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A0AD9562-3A98-4CF7-AEB2-F1ED1D7A3D5B}"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Sheet1!$A$1:$I$4548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<sst xmlns="http://schemas.openxmlformats.org/spreadsheetml/2006/main" count="3909" uniqueCount="3877">
  <si>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</si>
  <si>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</si>
  <si>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</si>
  <si>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</si>
  <si>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</si>
  <si>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</si>
  <si>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</si>
  <si>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</si>
  <si>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</si>
  <si>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</si>
  <si>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</si>
  <si>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</si>
  <si>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</si>
  <si>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</si>
  <si>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</si>
  <si>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</si>
  <si>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</si>
  <si>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</si>
  <si>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</si>
  <si>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</si>
  <si>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</si>
  <si>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</si>
  <si>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</si>
  <si>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</si>
  <si>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</si>
  <si>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</si>
  <si>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</si>
  <si>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</si>
  <si>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</si>
  <si>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</si>
  <si>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</si>
  <si>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</si>
  <si>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</si>
  <si>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</si>
  <si>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</si>
  <si>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</si>
  <si>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</si>
  <si>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</si>
  <si>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</si>
  <si>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</si>
  <si>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</si>
  <si>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</si>
  <si>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</si>
  <si>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</si>
  <si>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</si>
  <si>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</si>
  <si>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</si>
  <si>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</si>
  <si>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</si>
  <si>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</si>
  <si>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</si>
  <si>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</si>
  <si>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</si>
  <si>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</si>
  <si>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</si>
  <si>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</si>
  <si>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</si>
  <si>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</si>
  <si>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</si>
  <si>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</si>
  <si>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</si>
  <si>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</si>
  <si>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</si>
  <si>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</si>
  <si>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</si>
  <si>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</si>
  <si>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</si>
  <si>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</si>
  <si>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</si>
  <si>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</si>
  <si>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</si>
  <si>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</si>
  <si>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</si>
  <si>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</si>
  <si>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</si>
  <si>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</si>
  <si>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</si>
  <si>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</si>
  <si>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</si>
  <si>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</si>
  <si>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</si>
  <si>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</si>
  <si>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</si>
  <si>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</si>
  <si>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</si>
  <si>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</si>
  <si>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</si>
  <si>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</si>
  <si>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</si>
  <si>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</si>
  <si>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</si>
  <si>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</si>
  <si>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</si>
  <si>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</si>
  <si>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</si>
  <si>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</si>
  <si>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</si>
  <si>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</si>
  <si>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</si>
  <si>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</si>
  <si>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</si>
  <si>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</si>
  <si>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</si>
  <si>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</si>
  <si>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</si>
  <si>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</si>
  <si>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</si>
  <si>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</si>
  <si>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</si>
  <si>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</si>
  <si>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</si>
  <si>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</si>
  <si>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</si>
  <si>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</si>
  <si>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</si>
  <si>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</si>
  <si>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</si>
  <si>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</si>
  <si>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</si>
  <si>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</si>
  <si>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</si>
  <si>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</si>
  <si>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</si>
  <si>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</si>
  <si>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</si>
  <si>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</si>
  <si>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</si>
  <si>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</si>
  <si>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</si>
  <si>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</si>
  <si>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</si>
  <si>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</si>
  <si>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</si>
  <si>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</si>
  <si>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</si>
  <si>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</si>
  <si>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</si>
  <si>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</si>
  <si>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</si>
  <si>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</si>
  <si>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</si>
  <si>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</si>
  <si>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</si>
  <si>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</si>
  <si>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</si>
  <si>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</si>
  <si>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</si>
  <si>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</si>
  <si>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</si>
  <si>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</si>
  <si>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</si>
  <si>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</si>
  <si>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</si>
  <si>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</si>
  <si>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</si>
  <si>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</si>
  <si>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</si>
  <si>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</si>
  <si>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</si>
  <si>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</si>
  <si>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</si>
  <si>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</si>
  <si>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</si>
  <si>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</si>
  <si>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</si>
  <si>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</si>
  <si>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</si>
  <si>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</si>
  <si>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</si>
  <si>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</si>
  <si>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</si>
  <si>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</si>
  <si>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</si>
  <si>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</si>
  <si>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</si>
  <si>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</si>
  <si>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</si>
  <si>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</si>
  <si>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</si>
  <si>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</si>
  <si>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</si>
  <si>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</si>
  <si>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</si>
  <si>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</si>
  <si>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</si>
  <si>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</si>
  <si>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</si>
  <si>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</si>
  <si>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</si>
  <si>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</si>
  <si>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</si>
  <si>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</si>
  <si>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</si>
  <si>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</si>
  <si>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</si>
  <si>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</si>
  <si>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</si>
  <si>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</si>
  <si>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</si>
  <si>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</si>
  <si>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</si>
  <si>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</si>
  <si>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</si>
  <si>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</si>
  <si>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</si>
  <si>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</si>
  <si>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</si>
  <si>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</si>
  <si>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</si>
  <si>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</si>
  <si>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</si>
  <si>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</si>
  <si>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</si>
  <si>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</si>
  <si>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</si>
  <si>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</si>
  <si>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</si>
  <si>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</si>
  <si>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</si>
  <si>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</si>
  <si>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</si>
  <si>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</si>
  <si>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</si>
  <si>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</si>
  <si>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</si>
  <si>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</si>
  <si>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</si>
  <si>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</si>
  <si>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</si>
  <si>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</si>
  <si>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</si>
  <si>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</si>
  <si>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</si>
  <si>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</si>
  <si>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</si>
  <si>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</si>
  <si>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</si>
  <si>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</si>
  <si>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</si>
  <si>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</si>
  <si>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</si>
  <si>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</si>
  <si>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</si>
  <si>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</si>
  <si>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</si>
  <si>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</si>
  <si>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</si>
  <si>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</si>
  <si>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</si>
  <si>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</si>
  <si>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</si>
  <si>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</si>
  <si>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</si>
  <si>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</si>
  <si>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</si>
  <si>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</si>
  <si>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</si>
  <si>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</si>
  <si>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</si>
  <si>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</si>
  <si>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</si>
  <si>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</si>
  <si>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</si>
  <si>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</si>
  <si>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</si>
  <si>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</si>
  <si>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</si>
  <si>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</si>
  <si>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</si>
  <si>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</si>
  <si>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</si>
  <si>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</si>
  <si>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</si>
  <si>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</si>
  <si>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</si>
  <si>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</si>
  <si>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</si>
  <si>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</si>
  <si>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</si>
  <si>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</si>
  <si>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</si>
  <si>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</si>
  <si>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</si>
  <si>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</si>
  <si>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</si>
  <si>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</si>
  <si>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</si>
  <si>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</si>
  <si>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</si>
  <si>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</si>
  <si>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</si>
  <si>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</si>
  <si>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</si>
  <si>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</si>
  <si>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</si>
  <si>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</si>
  <si>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</si>
  <si>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</si>
  <si>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</si>
  <si>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</si>
  <si>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</si>
  <si>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</si>
  <si>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</si>
  <si>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</si>
  <si>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</si>
  <si>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</si>
  <si>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</si>
  <si>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</si>
  <si>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</si>
  <si>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</si>
  <si>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</si>
  <si>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</si>
  <si>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</si>
  <si>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</si>
  <si>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</si>
  <si>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</si>
  <si>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</si>
  <si>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</si>
  <si>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</si>
  <si>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</si>
  <si>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</si>
  <si>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</si>
  <si>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</si>
  <si>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</si>
  <si>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</si>
  <si>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</si>
  <si>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</si>
  <si>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</si>
  <si>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</si>
  <si>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</si>
  <si>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</si>
  <si>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</si>
  <si>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</si>
  <si>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</si>
  <si>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</si>
  <si>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</si>
  <si>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</si>
  <si>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</si>
  <si>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</si>
  <si>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</si>
  <si>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</si>
  <si>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</si>
  <si>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</si>
  <si>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</si>
  <si>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</si>
  <si>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</si>
  <si>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</si>
  <si>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</si>
  <si>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</si>
  <si>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</si>
  <si>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</si>
  <si>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</si>
  <si>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</si>
  <si>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</si>
  <si>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</si>
  <si>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</si>
  <si>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</si>
  <si>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</si>
  <si>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</si>
  <si>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</si>
  <si>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</si>
  <si>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</si>
  <si>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</si>
  <si>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</si>
  <si>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</si>
  <si>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</si>
  <si>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</si>
  <si>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</si>
  <si>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</si>
  <si>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</si>
  <si>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</si>
  <si>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</si>
  <si>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</si>
  <si>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</si>
  <si>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</si>
  <si>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</si>
  <si>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</si>
  <si>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</si>
  <si>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</si>
  <si>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</si>
  <si>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</si>
  <si>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</si>
  <si>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</si>
  <si>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</si>
  <si>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</si>
  <si>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</si>
  <si>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</si>
  <si>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</si>
  <si>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</si>
  <si>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</si>
  <si>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</si>
  <si>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</si>
  <si>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</si>
  <si>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</si>
  <si>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</si>
  <si>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</si>
  <si>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</si>
  <si>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</si>
  <si>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</si>
  <si>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</si>
  <si>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</si>
  <si>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</si>
  <si>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</si>
  <si>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</si>
  <si>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</si>
  <si>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</si>
  <si>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</si>
  <si>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</si>
  <si>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</si>
  <si>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</si>
  <si>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</si>
  <si>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</si>
  <si>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</si>
  <si>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</si>
  <si>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</si>
  <si>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</si>
  <si>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</si>
  <si>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</si>
  <si>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</si>
  <si>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</si>
  <si>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</si>
  <si>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</si>
  <si>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</si>
  <si>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</si>
  <si>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</si>
  <si>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</si>
  <si>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</si>
  <si>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</si>
  <si>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</si>
  <si>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</si>
  <si>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</si>
  <si>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</si>
  <si>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</si>
  <si>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</si>
  <si>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</si>
  <si>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</si>
  <si>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</si>
  <si>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</si>
  <si>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</si>
  <si>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</si>
  <si>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</si>
  <si>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</si>
  <si>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</si>
  <si>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</si>
  <si>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</si>
  <si>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</si>
  <si>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</si>
  <si>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</si>
  <si>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</si>
  <si>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</si>
  <si>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</si>
  <si>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</si>
  <si>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</si>
  <si>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</si>
  <si>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</si>
  <si>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</si>
  <si>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</si>
  <si>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</si>
  <si>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</si>
  <si>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</si>
  <si>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</si>
  <si>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</si>
  <si>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</si>
  <si>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</si>
  <si>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</si>
  <si>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</si>
  <si>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</si>
  <si>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</si>
  <si>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</si>
  <si>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</si>
  <si>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</si>
  <si>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</si>
  <si>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</si>
  <si>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</si>
  <si>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</si>
  <si>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</si>
  <si>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</si>
  <si>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</si>
  <si>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</si>
  <si>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</si>
  <si>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</si>
  <si>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</si>
  <si>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</si>
  <si>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</si>
  <si>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</si>
  <si>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</si>
  <si>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</si>
  <si>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</si>
  <si>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</si>
  <si>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</si>
  <si>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</si>
  <si>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</si>
  <si>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</si>
  <si>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</si>
  <si>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</si>
  <si>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</si>
  <si>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</si>
  <si>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</si>
  <si>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</si>
  <si>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</si>
  <si>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</si>
  <si>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</si>
  <si>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</si>
  <si>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</si>
  <si>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</si>
  <si>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</si>
  <si>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</si>
  <si>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</si>
  <si>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</si>
  <si>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</si>
  <si>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</si>
  <si>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</si>
  <si>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</si>
  <si>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</si>
  <si>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</si>
  <si>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</si>
  <si>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</si>
  <si>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</si>
  <si>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</si>
  <si>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</si>
  <si>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</si>
  <si>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</si>
  <si>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</si>
  <si>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</si>
  <si>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</si>
  <si>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</si>
  <si>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</si>
  <si>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</si>
  <si>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</si>
  <si>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</si>
  <si>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</si>
  <si>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</si>
  <si>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</si>
  <si>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</si>
  <si>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</si>
  <si>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</si>
  <si>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</si>
  <si>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</si>
  <si>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</si>
  <si>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</si>
  <si>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</si>
  <si>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</si>
  <si>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</si>
  <si>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</si>
  <si>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</si>
  <si>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</si>
  <si>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</si>
  <si>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</si>
  <si>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</si>
  <si>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</si>
  <si>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</si>
  <si>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</si>
  <si>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</si>
  <si>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</si>
  <si>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</si>
  <si>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</si>
  <si>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</si>
  <si>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</si>
  <si>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</si>
  <si>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</si>
  <si>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</si>
  <si>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</si>
  <si>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</si>
  <si>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</si>
  <si>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</si>
  <si>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</si>
  <si>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</si>
  <si>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</si>
  <si>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</si>
  <si>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</si>
  <si>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</si>
  <si>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</si>
  <si>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</si>
  <si>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</si>
  <si>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</si>
  <si>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</si>
  <si>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</si>
  <si>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</si>
  <si>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</si>
  <si>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</si>
  <si>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</si>
  <si>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</si>
  <si>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</si>
  <si>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</si>
  <si>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</si>
  <si>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</si>
  <si>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</si>
  <si>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</si>
  <si>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</si>
  <si>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</si>
  <si>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</si>
  <si>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</si>
  <si>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</si>
  <si>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</si>
  <si>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</si>
  <si>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</si>
  <si>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</si>
  <si>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</si>
  <si>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</si>
  <si>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</si>
  <si>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</si>
  <si>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</si>
  <si>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</si>
  <si>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</si>
  <si>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</si>
  <si>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</si>
  <si>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</si>
  <si>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</si>
  <si>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</si>
  <si>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</si>
  <si>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</si>
  <si>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</si>
  <si>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</si>
  <si>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</si>
  <si>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</si>
  <si>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</si>
  <si>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</si>
  <si>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</si>
  <si>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</si>
  <si>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</si>
  <si>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</si>
  <si>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</si>
  <si>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</si>
  <si>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</si>
  <si>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</si>
  <si>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</si>
  <si>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</si>
  <si>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</si>
  <si>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</si>
  <si>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</si>
  <si>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</si>
  <si>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</si>
  <si>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</si>
  <si>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</si>
  <si>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</si>
  <si>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</si>
  <si>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</si>
  <si>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</si>
  <si>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</si>
  <si>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</si>
  <si>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</si>
  <si>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</si>
  <si>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</si>
  <si>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</si>
  <si>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</si>
  <si>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</si>
  <si>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</si>
  <si>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</si>
  <si>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</si>
  <si>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</si>
  <si>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</si>
  <si>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</si>
  <si>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</si>
  <si>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</si>
  <si>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</si>
  <si>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</si>
  <si>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</si>
  <si>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</si>
  <si>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</si>
  <si>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</si>
  <si>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</si>
  <si>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</si>
  <si>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</si>
  <si>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</si>
  <si>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</si>
  <si>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</si>
  <si>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</si>
  <si>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</si>
  <si>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</si>
  <si>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</si>
  <si>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</si>
  <si>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</si>
  <si>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</si>
  <si>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</si>
  <si>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</si>
  <si>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</si>
  <si>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</si>
  <si>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</si>
  <si>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</si>
  <si>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</si>
  <si>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</si>
  <si>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</si>
  <si>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</si>
  <si>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</si>
  <si>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</si>
  <si>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</si>
  <si>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</si>
  <si>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</si>
  <si>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</si>
  <si>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</si>
  <si>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</si>
  <si>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</si>
  <si>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</si>
  <si>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</si>
  <si>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</si>
  <si>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</si>
  <si>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</si>
  <si>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</si>
  <si>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</si>
  <si>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</si>
  <si>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</si>
  <si>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</si>
  <si>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</si>
  <si>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</si>
  <si>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</si>
  <si>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</si>
  <si>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</si>
  <si>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</si>
  <si>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</si>
  <si>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</si>
  <si>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</si>
  <si>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</si>
  <si>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</si>
  <si>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</si>
  <si>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</si>
  <si>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</si>
  <si>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</si>
  <si>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</si>
  <si>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</si>
  <si>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</si>
  <si>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</si>
  <si>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</si>
  <si>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</si>
  <si>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</si>
  <si>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</si>
  <si>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</si>
  <si>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</si>
  <si>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</si>
  <si>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</si>
  <si>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</si>
  <si>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</si>
  <si>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</si>
  <si>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</si>
  <si>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</si>
  <si>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</si>
  <si>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</si>
  <si>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</si>
  <si>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</si>
  <si>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</si>
  <si>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</si>
  <si>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</si>
  <si>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</si>
  <si>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</si>
  <si>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</si>
  <si>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</si>
  <si>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</si>
  <si>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</si>
  <si>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</si>
  <si>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</si>
  <si>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</si>
  <si>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</si>
  <si>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</si>
  <si>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</si>
  <si>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</si>
  <si>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</si>
  <si>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</si>
  <si>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</si>
  <si>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</si>
  <si>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</si>
  <si>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</si>
  <si>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</si>
  <si>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</si>
  <si>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</si>
  <si>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</si>
  <si>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</si>
  <si>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</si>
  <si>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</si>
  <si>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</si>
  <si>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</si>
  <si>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</si>
  <si>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</si>
  <si>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</si>
  <si>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</si>
  <si>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</si>
  <si>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</si>
  <si>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</si>
  <si>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</si>
  <si>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</si>
  <si>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</si>
  <si>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</si>
  <si>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</si>
  <si>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</si>
  <si>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</si>
  <si>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</si>
  <si>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</si>
  <si>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</si>
  <si>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</si>
  <si>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</si>
  <si>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</si>
  <si>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</si>
  <si>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</si>
  <si>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</si>
  <si>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</si>
  <si>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</si>
  <si>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</si>
  <si>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</si>
  <si>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</si>
  <si>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</si>
  <si>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</si>
  <si>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</si>
  <si>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</si>
  <si>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</si>
  <si>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</si>
  <si>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</si>
  <si>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</si>
  <si>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</si>
  <si>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</si>
  <si>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</si>
  <si>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</si>
  <si>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</si>
  <si>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Summary</t>
  </si>
  <si>
    <t>Residential, Commercial</t>
  </si>
  <si>
    <t>Residential, Commercial, Industrial</t>
  </si>
  <si>
    <t>Natural, Synthetic</t>
  </si>
  <si>
    <t>Powdered, Granular</t>
  </si>
  <si>
    <t>On-Premises, Cloud-Based</t>
  </si>
  <si>
    <t>Commodity Plastics, Engineering Plastics, High-Performance Plastics</t>
  </si>
  <si>
    <t>Industrial Grade, Pharmaceutical Grade</t>
  </si>
  <si>
    <t>Dry, Liquid</t>
  </si>
  <si>
    <t>Automotive, Industrial</t>
  </si>
  <si>
    <t>Food Grade, Industrial Grade</t>
  </si>
  <si>
    <t>Water-Based, Solvent-Based</t>
  </si>
  <si>
    <t>Polyether, Polyester</t>
  </si>
  <si>
    <t>Homopolymer, Copolymer</t>
  </si>
  <si>
    <t>Cleaning, Etching</t>
  </si>
  <si>
    <t>Pigments, Dyes</t>
  </si>
  <si>
    <t>PBT</t>
  </si>
  <si>
    <t>Solvent-Based, Water-Based</t>
  </si>
  <si>
    <t>Injection Molding, Blow Molding, Extrusion</t>
  </si>
  <si>
    <t>Solvent-based, Water-based</t>
  </si>
  <si>
    <t>Animal Source, Plant Source</t>
  </si>
  <si>
    <t>1,3 Propanediol (PDO)</t>
  </si>
  <si>
    <t>1,4 Butanediol</t>
  </si>
  <si>
    <t>Abrasion Resistant Coatings</t>
  </si>
  <si>
    <t>Activated Carbon</t>
  </si>
  <si>
    <t>Adhesive Tapes</t>
  </si>
  <si>
    <t>Agrochemicals</t>
  </si>
  <si>
    <t>Alkoxylates</t>
  </si>
  <si>
    <t>Alumina</t>
  </si>
  <si>
    <t>Alumina Trihydrate</t>
  </si>
  <si>
    <t>Aluminum Hydroxide</t>
  </si>
  <si>
    <t>Antibacterial Plastic</t>
  </si>
  <si>
    <t>Anti-Corrosion Coating</t>
  </si>
  <si>
    <t>Antioxidant</t>
  </si>
  <si>
    <t>Anti-Slip Additives</t>
  </si>
  <si>
    <t>Architectural Coatings Primer</t>
  </si>
  <si>
    <t>Argon</t>
  </si>
  <si>
    <t>Aromatic Solvents</t>
  </si>
  <si>
    <t>Astaxanthin</t>
  </si>
  <si>
    <t>Base Oil</t>
  </si>
  <si>
    <t>Benzene</t>
  </si>
  <si>
    <t>Bio-based Chemicals</t>
  </si>
  <si>
    <t>Bio-Butanol</t>
  </si>
  <si>
    <t>Biocides</t>
  </si>
  <si>
    <t>Bio-Lubricants</t>
  </si>
  <si>
    <t>Biopolymer Coatings</t>
  </si>
  <si>
    <t>Bio-Succinic Acid</t>
  </si>
  <si>
    <t>Bitumen</t>
  </si>
  <si>
    <t>Boiler Water Treatment Chemicals</t>
  </si>
  <si>
    <t>Butanediol</t>
  </si>
  <si>
    <t>Calcium Carbonate</t>
  </si>
  <si>
    <t>Californium</t>
  </si>
  <si>
    <t>Caps Closures</t>
  </si>
  <si>
    <t>Carbon Nanomaterials</t>
  </si>
  <si>
    <t>Castor Oil And Derivatives</t>
  </si>
  <si>
    <t>Catalyst</t>
  </si>
  <si>
    <t>Charcoal Products</t>
  </si>
  <si>
    <t>Chitin and Chitosan Derivatives</t>
  </si>
  <si>
    <t>Chromium</t>
  </si>
  <si>
    <t>Coated Paper</t>
  </si>
  <si>
    <t>Composites</t>
  </si>
  <si>
    <t>Construction Adhesives</t>
  </si>
  <si>
    <t>Continuous Basalt Fiber</t>
  </si>
  <si>
    <t>Corrosion Inhibitors</t>
  </si>
  <si>
    <t>Corrosion Under Insulation (CUI) &amp; Spray-on Insulation (SOI) Coatings</t>
  </si>
  <si>
    <t>Cosmetic Pigments</t>
  </si>
  <si>
    <t>Crude Sulfate Turpentine</t>
  </si>
  <si>
    <t>Cryogenic Label</t>
  </si>
  <si>
    <t>Curing Agents</t>
  </si>
  <si>
    <t>Cyanate Ester Resins</t>
  </si>
  <si>
    <t>Detergent Chemicals</t>
  </si>
  <si>
    <t>Dimethylaminepropylamine</t>
  </si>
  <si>
    <t>Elastomer Coated Fabrics</t>
  </si>
  <si>
    <t>Elastomers</t>
  </si>
  <si>
    <t>Electrochromic Glass</t>
  </si>
  <si>
    <t>Electrostatic Precipitator</t>
  </si>
  <si>
    <t>Erucic Acid</t>
  </si>
  <si>
    <t>Ethyl Lactate</t>
  </si>
  <si>
    <t>Expandable Polystyrene</t>
  </si>
  <si>
    <t>Fertilizer Additives</t>
  </si>
  <si>
    <t>Fire Extinguisher</t>
  </si>
  <si>
    <t>Fire-Resistant Coating</t>
  </si>
  <si>
    <t>Flexible Epoxy Resin</t>
  </si>
  <si>
    <t>Floor Coatings</t>
  </si>
  <si>
    <t>Fluid Loss Additives</t>
  </si>
  <si>
    <t>Fluoroelastomers</t>
  </si>
  <si>
    <t>Fluoropolymer</t>
  </si>
  <si>
    <t>Fluoropolymer Processing Aid</t>
  </si>
  <si>
    <t>Formaldehyde</t>
  </si>
  <si>
    <t>Functional Fluids</t>
  </si>
  <si>
    <t>GCC And MENA TPO And TPV</t>
  </si>
  <si>
    <t>1,6-Hexanediol</t>
  </si>
  <si>
    <t>2,3-Butanediol</t>
  </si>
  <si>
    <t>2-Ethoxyethanol</t>
  </si>
  <si>
    <t>2-Ethylhexanoic Acid</t>
  </si>
  <si>
    <t>2-Methylresorcinol</t>
  </si>
  <si>
    <t>Acetate Tow</t>
  </si>
  <si>
    <t>Acetone</t>
  </si>
  <si>
    <t>Acetyls</t>
  </si>
  <si>
    <t>Acrylate</t>
  </si>
  <si>
    <t>Acrylic Fibers</t>
  </si>
  <si>
    <t>Acrylic Solid Surface</t>
  </si>
  <si>
    <t>Acrylonitrile Butadiene Styrene (ABS)</t>
  </si>
  <si>
    <t>Adhesive Resin</t>
  </si>
  <si>
    <t>Aluminium Sulphate</t>
  </si>
  <si>
    <t>Aluminum Extrusion</t>
  </si>
  <si>
    <t>Aluminum Nitride (AIN) Ceramic Materials</t>
  </si>
  <si>
    <t>Ammonium Nitrate</t>
  </si>
  <si>
    <t>Amorphous Polyalphaolefin (APAO) For Hot Melt</t>
  </si>
  <si>
    <t>Anti Ozone Wax</t>
  </si>
  <si>
    <t>Antiblock Additive</t>
  </si>
  <si>
    <t>Anti-Reflective Coatings</t>
  </si>
  <si>
    <t>Antiseptic And Disinfectant</t>
  </si>
  <si>
    <t>Aqueous-based Metal Cleaners</t>
  </si>
  <si>
    <t>Arachidonic Acid</t>
  </si>
  <si>
    <t>Architectural Coatings</t>
  </si>
  <si>
    <t>Artificial Rutile</t>
  </si>
  <si>
    <t>Asbestos Testing</t>
  </si>
  <si>
    <t>Azodicarbonamide Blowing Agent</t>
  </si>
  <si>
    <t>BDO And PTMEG</t>
  </si>
  <si>
    <t>Bio Acrylic Acid</t>
  </si>
  <si>
    <t>Bio Based Leather</t>
  </si>
  <si>
    <t>Bio CMO</t>
  </si>
  <si>
    <t>Bio Polyols</t>
  </si>
  <si>
    <t>Bio Solvents</t>
  </si>
  <si>
    <t>Biochemical</t>
  </si>
  <si>
    <t>Bioplastic Textile</t>
  </si>
  <si>
    <t>Bitumen Membranes</t>
  </si>
  <si>
    <t>Black Masterbatch</t>
  </si>
  <si>
    <t>Blow Molding Resins</t>
  </si>
  <si>
    <t>Bonding Films</t>
  </si>
  <si>
    <t>Butadiene</t>
  </si>
  <si>
    <t>Butylated Hydroxytoluene</t>
  </si>
  <si>
    <t>Calcium Nitrate</t>
  </si>
  <si>
    <t>Calcium Silicate Insulation</t>
  </si>
  <si>
    <t>Calcium Sulfonate</t>
  </si>
  <si>
    <t>Capric Acid</t>
  </si>
  <si>
    <t>Caprolactam</t>
  </si>
  <si>
    <t>Catalyst Aging Testing Services</t>
  </si>
  <si>
    <t>Cellulose Acetate (Cellulose Acetate Tow and Cellulose Acetate Filament)</t>
  </si>
  <si>
    <t>Cement And Concrete Additives</t>
  </si>
  <si>
    <t>Ceramic Foams</t>
  </si>
  <si>
    <t>Chemical Software</t>
  </si>
  <si>
    <t>Chiral Chemicals</t>
  </si>
  <si>
    <t>Chitin</t>
  </si>
  <si>
    <t>Chlor Alkali</t>
  </si>
  <si>
    <t>Chlorinated Polyvinyl Chloride (CPVC)</t>
  </si>
  <si>
    <t>Chlorogenic Acid</t>
  </si>
  <si>
    <t>Cinnamaldehyde</t>
  </si>
  <si>
    <t>CNG ISO Tank Container</t>
  </si>
  <si>
    <t>Coalescing Agent</t>
  </si>
  <si>
    <t>Coil Coatings</t>
  </si>
  <si>
    <t>Cold Flow Improvers</t>
  </si>
  <si>
    <t>Color Concentrates</t>
  </si>
  <si>
    <t>Contact Center Software</t>
  </si>
  <si>
    <t>Copper Plated Steel Strip Sales</t>
  </si>
  <si>
    <t>Cosmetic Preservatives</t>
  </si>
  <si>
    <t>Cristobalite</t>
  </si>
  <si>
    <t>Crosslinking Agent</t>
  </si>
  <si>
    <t>Crotonaldehyde</t>
  </si>
  <si>
    <t>Cysteine</t>
  </si>
  <si>
    <t>Defoamers</t>
  </si>
  <si>
    <t>DETDA And DMTDA</t>
  </si>
  <si>
    <t>Deuterated NMR Solvents</t>
  </si>
  <si>
    <t>Distillation Random Packing</t>
  </si>
  <si>
    <t>Electrical Steel</t>
  </si>
  <si>
    <t>Electroactive Polymer</t>
  </si>
  <si>
    <t>Electrolytic Manganese Metal (Emm)</t>
  </si>
  <si>
    <t>Electrophotographic Printing In Packaging</t>
  </si>
  <si>
    <t>Encapsulation Resins</t>
  </si>
  <si>
    <t>Engineered Fluids</t>
  </si>
  <si>
    <t>EPDM Tunnel Gasket</t>
  </si>
  <si>
    <t>Epsom Salt</t>
  </si>
  <si>
    <t>Ester Gum</t>
  </si>
  <si>
    <t>ETFE</t>
  </si>
  <si>
    <t>Ethoxylates</t>
  </si>
  <si>
    <t>Ethylene Butyl Acrylate</t>
  </si>
  <si>
    <t>Ethylene</t>
  </si>
  <si>
    <t>Europium</t>
  </si>
  <si>
    <t>Expanded Polyethylene (EPE) Foam</t>
  </si>
  <si>
    <t>Extruded Polypropylene (XPP) Foam</t>
  </si>
  <si>
    <t>Fiberglass Roving</t>
  </si>
  <si>
    <t>Film-forming Agents</t>
  </si>
  <si>
    <t>Fire Barrier Pads</t>
  </si>
  <si>
    <t>Fire Resistant Hydraulic Fluid</t>
  </si>
  <si>
    <t>Flame Retardant Fabrics</t>
  </si>
  <si>
    <t>Flame Retardant</t>
  </si>
  <si>
    <t>Floating Roof AST</t>
  </si>
  <si>
    <t>Flocculants And Coagulants</t>
  </si>
  <si>
    <t>Flock Adhesives</t>
  </si>
  <si>
    <t>Fluoropolymer Tubing</t>
  </si>
  <si>
    <t>Formulation Additives</t>
  </si>
  <si>
    <t>Friction Modifiers</t>
  </si>
  <si>
    <t>Fuel Resistant Coating</t>
  </si>
  <si>
    <t>Functionalized Silica Gels</t>
  </si>
  <si>
    <t>Furan Resins</t>
  </si>
  <si>
    <t>Fusion Bonded Epoxy Coatings</t>
  </si>
  <si>
    <t>GAG Deco Sheet</t>
  </si>
  <si>
    <t>Gallium Antimonide (Gasb)</t>
  </si>
  <si>
    <t>Gallium Oxide</t>
  </si>
  <si>
    <t>Gas Barrier Membranes</t>
  </si>
  <si>
    <t>Genomics</t>
  </si>
  <si>
    <t>Geocomposites</t>
  </si>
  <si>
    <t>Glass Fiber Reinforced Gypsum (GFRG)</t>
  </si>
  <si>
    <t>Glass Mat</t>
  </si>
  <si>
    <t>Glidcop</t>
  </si>
  <si>
    <t>Graphene Composites</t>
  </si>
  <si>
    <t>Graphite Electrodes</t>
  </si>
  <si>
    <t>Green And Bio-Based Solvents</t>
  </si>
  <si>
    <t>Group IV And V Lubricants</t>
  </si>
  <si>
    <t>H2O2 (Hydrogen Peroxide) Measurement</t>
  </si>
  <si>
    <t>Heat Resistant Polymers</t>
  </si>
  <si>
    <t>Hexamethyldisilazane (HMDS)</t>
  </si>
  <si>
    <t>Hexamethylene Diamine</t>
  </si>
  <si>
    <t>High Barrier Packaging Films</t>
  </si>
  <si>
    <t>High Dispersible Silica</t>
  </si>
  <si>
    <t>High Modulus Polyethylene (HMPE) Ropes</t>
  </si>
  <si>
    <t>High Performance Adhesives</t>
  </si>
  <si>
    <t>High Purity Alumina</t>
  </si>
  <si>
    <t>High Purity Fluoropolymer Hose</t>
  </si>
  <si>
    <t>High Purity Oxygen</t>
  </si>
  <si>
    <t>High Purity Titanium Powder</t>
  </si>
  <si>
    <t>High Temperature Grease</t>
  </si>
  <si>
    <t>High Temperature Sealants</t>
  </si>
  <si>
    <t>High-Performance Fluoropolymers</t>
  </si>
  <si>
    <t>High-Purity Epoxy Resin</t>
  </si>
  <si>
    <t>Honeycomb Filler</t>
  </si>
  <si>
    <t>Hydrocolloids</t>
  </si>
  <si>
    <t>Hydrofluoric Acid</t>
  </si>
  <si>
    <t>Hydrogen Sulfide Removal</t>
  </si>
  <si>
    <t>Hydroiodic Acid (Hydriodic Acid)</t>
  </si>
  <si>
    <t>Hydroxyapatite</t>
  </si>
  <si>
    <t>Industrial Alcohol</t>
  </si>
  <si>
    <t>Industrial Coatings</t>
  </si>
  <si>
    <t>Industrial Gas</t>
  </si>
  <si>
    <t>Industrial Lubricants</t>
  </si>
  <si>
    <t>Industrial Sludge Treatment Chemicals</t>
  </si>
  <si>
    <t>Injection Molding Machines</t>
  </si>
  <si>
    <t>Injection Molding Plastic</t>
  </si>
  <si>
    <t>Ink Additives</t>
  </si>
  <si>
    <t>Ink Solvents</t>
  </si>
  <si>
    <t>Inkjet Colorants</t>
  </si>
  <si>
    <t>Inorganic Corrosion Inhibitors</t>
  </si>
  <si>
    <t>Inorganic Fluorides</t>
  </si>
  <si>
    <t>Instant Adhesive</t>
  </si>
  <si>
    <t>Internal Olefins</t>
  </si>
  <si>
    <t>Ion Exchange Resin</t>
  </si>
  <si>
    <t>Isoamylene</t>
  </si>
  <si>
    <t>Isobutyl Acrylate</t>
  </si>
  <si>
    <t>Isobutyraldehyde (Cas 78-84-2)</t>
  </si>
  <si>
    <t>Isododecane For Cosmetics</t>
  </si>
  <si>
    <t>Isononyl Acrylate</t>
  </si>
  <si>
    <t>Isopropyl Myristate</t>
  </si>
  <si>
    <t>Isosorbide</t>
  </si>
  <si>
    <t>Itaconic Acid</t>
  </si>
  <si>
    <t>Lignosulfonates</t>
  </si>
  <si>
    <t>Lithium Carbonate</t>
  </si>
  <si>
    <t>Lithium Titanate (LTO)</t>
  </si>
  <si>
    <t>Lithography Inks</t>
  </si>
  <si>
    <t>LNG Carrier Containment</t>
  </si>
  <si>
    <t>Long Fiber Thermoplastics</t>
  </si>
  <si>
    <t>Low Density Polyethylene (LDPE) Foams</t>
  </si>
  <si>
    <t>Magnesium Derivatives</t>
  </si>
  <si>
    <t>Marine Adhesives</t>
  </si>
  <si>
    <t>Membrane Separation Technology</t>
  </si>
  <si>
    <t>Metakaolin</t>
  </si>
  <si>
    <t>Metal Chelates</t>
  </si>
  <si>
    <t>Metal Scavenging Agents</t>
  </si>
  <si>
    <t>Metalworking Fluids</t>
  </si>
  <si>
    <t>Metamaterial Technologies</t>
  </si>
  <si>
    <t>Methanation Catalyst</t>
  </si>
  <si>
    <t>Methyl Methacrylate (MMA) Adhesive</t>
  </si>
  <si>
    <t>Methyl Methacrylate Monomer</t>
  </si>
  <si>
    <t>Microcellular Polyurethane Foam</t>
  </si>
  <si>
    <t>Microencapsulated Pesticide</t>
  </si>
  <si>
    <t>Mining Chemicals</t>
  </si>
  <si>
    <t>Moisture Curing Adhesives</t>
  </si>
  <si>
    <t>Mono Potassium Phosphate (MKP)</t>
  </si>
  <si>
    <t>Monolithic Ceramics</t>
  </si>
  <si>
    <t>Montan Wax</t>
  </si>
  <si>
    <t>Mulch Films</t>
  </si>
  <si>
    <t>Nanocellulose</t>
  </si>
  <si>
    <t>Nanoclay</t>
  </si>
  <si>
    <t>Nanotechnology</t>
  </si>
  <si>
    <t>Naphthalene Derivatives</t>
  </si>
  <si>
    <t>Natural Surfactants</t>
  </si>
  <si>
    <t>Needle Coke</t>
  </si>
  <si>
    <t>Nematicides</t>
  </si>
  <si>
    <t>Nitrile Butadiene Rubber (NBR)</t>
  </si>
  <si>
    <t>Nitrogen Purge Systems</t>
  </si>
  <si>
    <t>N-Methyl-2-Pyrrolidone</t>
  </si>
  <si>
    <t>N-Methylmorpholine N-oxide (NMMO)</t>
  </si>
  <si>
    <t>Octadecanedioic Acid</t>
  </si>
  <si>
    <t>Oilfield Stimulation Chemicals</t>
  </si>
  <si>
    <t>Oleochemicals</t>
  </si>
  <si>
    <t>Organic Acids</t>
  </si>
  <si>
    <t>Organic Inks</t>
  </si>
  <si>
    <t>Paints Coatings</t>
  </si>
  <si>
    <t>Paper Pigments</t>
  </si>
  <si>
    <t>Paste Wax</t>
  </si>
  <si>
    <t>PC Based Automation</t>
  </si>
  <si>
    <t>Permanent Magnets</t>
  </si>
  <si>
    <t>Petroleum Pitch</t>
  </si>
  <si>
    <t>Pharmaceutical Grade Polyethylene Glycol (PEG)</t>
  </si>
  <si>
    <t>Phosphorescent Powder</t>
  </si>
  <si>
    <t>Phosphorus Pentachloride (CAS 10026-13-8)</t>
  </si>
  <si>
    <t>Plastic Filler Masterbatch</t>
  </si>
  <si>
    <t>Plastic Pails</t>
  </si>
  <si>
    <t>Poly (Lactic-Co-Glycolic Acid) (PLGA)</t>
  </si>
  <si>
    <t>Polyamide</t>
  </si>
  <si>
    <t>Polybutylene Adipate Terephthalate</t>
  </si>
  <si>
    <t>Polybutylene Terephthalate (PBT)</t>
  </si>
  <si>
    <t>Polycarbonate Films</t>
  </si>
  <si>
    <t>Polyester Adhesives</t>
  </si>
  <si>
    <t>Polyethylene Terephthalate (PET) &amp; Polybutylene Terephthalate (PBT) Resins</t>
  </si>
  <si>
    <t>Polyethylene Wax</t>
  </si>
  <si>
    <t>Polyimide Resins</t>
  </si>
  <si>
    <t>Polyisocyanate Hardener</t>
  </si>
  <si>
    <t>Polymer Binders</t>
  </si>
  <si>
    <t>Polymer Dispersion</t>
  </si>
  <si>
    <t>Polymer Nanomembrane</t>
  </si>
  <si>
    <t>Polymeric Film for Separation</t>
  </si>
  <si>
    <t>Polymerization Initiator</t>
  </si>
  <si>
    <t>Polyols</t>
  </si>
  <si>
    <t>Polypropylene (PP) Nonwoven Fabric</t>
  </si>
  <si>
    <t>Polysilicon</t>
  </si>
  <si>
    <t>Polyurethane Elastomers</t>
  </si>
  <si>
    <t>Potassium Cetyl Phosphate (CAS 84861-79-0)</t>
  </si>
  <si>
    <t>Potassium Chloride</t>
  </si>
  <si>
    <t>Potassium Formate</t>
  </si>
  <si>
    <t>Process Oil</t>
  </si>
  <si>
    <t>Proppant</t>
  </si>
  <si>
    <t>Propyl Acetate</t>
  </si>
  <si>
    <t>Prothrombin Complex Concentrate</t>
  </si>
  <si>
    <t>Pseudo Boehmite</t>
  </si>
  <si>
    <t>PTFE Membrane</t>
  </si>
  <si>
    <t>Pultrusion</t>
  </si>
  <si>
    <t>PVC Recycling</t>
  </si>
  <si>
    <t>PVDF Membrane</t>
  </si>
  <si>
    <t>Pyridine &amp; Pyridine Derivatives</t>
  </si>
  <si>
    <t>Refinery Catalyst</t>
  </si>
  <si>
    <t>Refrigeration Oil</t>
  </si>
  <si>
    <t>Rheology Modifiers</t>
  </si>
  <si>
    <t>Rigid Plastic Packaging</t>
  </si>
  <si>
    <t>Rodent Control</t>
  </si>
  <si>
    <t>Rubber Processing Chemicals</t>
  </si>
  <si>
    <t>Sachet Packaging</t>
  </si>
  <si>
    <t>Sandblasting Media</t>
  </si>
  <si>
    <t>Saponin</t>
  </si>
  <si>
    <t>SCR Denitrification Catalyst</t>
  </si>
  <si>
    <t>Selective Laser Sintering Equipment</t>
  </si>
  <si>
    <t>Self-Cleaning Glass</t>
  </si>
  <si>
    <t>Self-Healing Material</t>
  </si>
  <si>
    <t>Semiconductor Grade Nitric Acid</t>
  </si>
  <si>
    <t>Semi-Rigid Spray Polyurethane Foam</t>
  </si>
  <si>
    <t>SGP Interlayer Films</t>
  </si>
  <si>
    <t>Shape Memory Materials</t>
  </si>
  <si>
    <t>SiC Fibers</t>
  </si>
  <si>
    <t>Silica for Oral Care</t>
  </si>
  <si>
    <t>Silica-Based Matting Agents</t>
  </si>
  <si>
    <t>Silicon Nitride</t>
  </si>
  <si>
    <t>Silicon Tetrachloride</t>
  </si>
  <si>
    <t>Ski And Snowboard Wax</t>
  </si>
  <si>
    <t>SLES And LAS/LABSA</t>
  </si>
  <si>
    <t>Smart Coatings</t>
  </si>
  <si>
    <t>Sodium Alginate</t>
  </si>
  <si>
    <t>Sodium Borohydride</t>
  </si>
  <si>
    <t>Sodium Chlorate</t>
  </si>
  <si>
    <t>Sodium Copper Chlorophyllin</t>
  </si>
  <si>
    <t>Sodium Formate</t>
  </si>
  <si>
    <t>Sodium Hydrosulphide</t>
  </si>
  <si>
    <t>Sodium Lauroyl Isethionate</t>
  </si>
  <si>
    <t>Sodium Lauryl Ether Sulfate [SLES]</t>
  </si>
  <si>
    <t>Sodium Nitrate</t>
  </si>
  <si>
    <t>Sodium Starch Glycolate</t>
  </si>
  <si>
    <t>Sodium Triphosphate</t>
  </si>
  <si>
    <t>Soft Magnetic Alloys</t>
  </si>
  <si>
    <t>Soft Magnetic Core Consumption</t>
  </si>
  <si>
    <t>Solar-Powered Pump</t>
  </si>
  <si>
    <t>Solid Carbide Drill Bit</t>
  </si>
  <si>
    <t>Sorbitol</t>
  </si>
  <si>
    <t>Special Graphite (Specialty Graphite)</t>
  </si>
  <si>
    <t>Special Steel</t>
  </si>
  <si>
    <t>Specialty Enzymes</t>
  </si>
  <si>
    <t>Splicing Tapes</t>
  </si>
  <si>
    <t>Spray Adhesives</t>
  </si>
  <si>
    <t>Spring</t>
  </si>
  <si>
    <t>Street Furniture</t>
  </si>
  <si>
    <t>Styrene Methyl Methacrylate (SMMA)</t>
  </si>
  <si>
    <t>Styrene Oxide</t>
  </si>
  <si>
    <t>Sugar Sphere</t>
  </si>
  <si>
    <t>Sulfur Hexafluoride</t>
  </si>
  <si>
    <t>Synthetic Fibers</t>
  </si>
  <si>
    <t>Synthetic Paper</t>
  </si>
  <si>
    <t>Synthetic Quartz</t>
  </si>
  <si>
    <t>Synthetic Tackifier</t>
  </si>
  <si>
    <t>TBBA Consumption</t>
  </si>
  <si>
    <t>Tetrahydrofuran</t>
  </si>
  <si>
    <t>Thermal Ceramics</t>
  </si>
  <si>
    <t>Thermoplastic Polyamide Elastomers</t>
  </si>
  <si>
    <t>Thermoplastic Polyolefin</t>
  </si>
  <si>
    <t>Thin Layer Deposition Equipment</t>
  </si>
  <si>
    <t>Tire Material</t>
  </si>
  <si>
    <t>Titanium Dioxide</t>
  </si>
  <si>
    <t>Titanium Tube</t>
  </si>
  <si>
    <t>Titanium-Based Master Alloy</t>
  </si>
  <si>
    <t>Topical Pain Relief</t>
  </si>
  <si>
    <t>Transcritical Co2</t>
  </si>
  <si>
    <t>Triazole Fungicides</t>
  </si>
  <si>
    <t>Ultra-Thin Glass</t>
  </si>
  <si>
    <t>Uncoated Mechanical Paper</t>
  </si>
  <si>
    <t>Unsaturated Polyester Resins</t>
  </si>
  <si>
    <t>UV Cure Printing Inks</t>
  </si>
  <si>
    <t>UV-Cured Acrylic Adhesive Tapes</t>
  </si>
  <si>
    <t>Vinyl Ester</t>
  </si>
  <si>
    <t>Vinyl Ether</t>
  </si>
  <si>
    <t>Viscosupplementation</t>
  </si>
  <si>
    <t>VP Latex</t>
  </si>
  <si>
    <t>Water and Wastewater Management for the Mining</t>
  </si>
  <si>
    <t>Water And Wastewater Treatment</t>
  </si>
  <si>
    <t>Waterborne Coatings</t>
  </si>
  <si>
    <t>Waterborne Epoxy Resin</t>
  </si>
  <si>
    <t>Waterproof Tapes</t>
  </si>
  <si>
    <t>Wet Laid Nonwovens</t>
  </si>
  <si>
    <t>Wheat Protein</t>
  </si>
  <si>
    <t>Wood Activated Carbon</t>
  </si>
  <si>
    <t>Zinc Alloy</t>
  </si>
  <si>
    <t>Zinc Chemicals</t>
  </si>
  <si>
    <t>Zirconium Phosphate</t>
  </si>
  <si>
    <t>Glycine</t>
  </si>
  <si>
    <t>Glycolic Acid</t>
  </si>
  <si>
    <t>Glyoxal</t>
  </si>
  <si>
    <t>Graphene</t>
  </si>
  <si>
    <t>Graphite</t>
  </si>
  <si>
    <t>Hand Sanitizer</t>
  </si>
  <si>
    <t>HBPA Epoxy Resin</t>
  </si>
  <si>
    <t>Heat Resistant Coatings</t>
  </si>
  <si>
    <t>Hot Melt Adhesive Tapes</t>
  </si>
  <si>
    <t>Hybrid Adhesives And Sealants</t>
  </si>
  <si>
    <t>Hydrochloric Acid</t>
  </si>
  <si>
    <t>Hydrogen Peroxide</t>
  </si>
  <si>
    <t>Industrial Absorbent</t>
  </si>
  <si>
    <t>Industrial And Institutional Cleaning Chemicals</t>
  </si>
  <si>
    <t>Industrial Floor Coatings</t>
  </si>
  <si>
    <t>Industrial Rubber</t>
  </si>
  <si>
    <t>Insecticides</t>
  </si>
  <si>
    <t>Isopropyl Alcohol</t>
  </si>
  <si>
    <t>KSA and UAE Nanocellulose</t>
  </si>
  <si>
    <t>Linear Low-Density Polyethylene</t>
  </si>
  <si>
    <t>Liquid Crystal Polymer (LCP)</t>
  </si>
  <si>
    <t>Liquid Sodium Aluminate</t>
  </si>
  <si>
    <t>Low Friction Coatings</t>
  </si>
  <si>
    <t>Lubricants</t>
  </si>
  <si>
    <t>Magnesium</t>
  </si>
  <si>
    <t>Mallic Acid</t>
  </si>
  <si>
    <t>MDI, TDI, And Polyurethane</t>
  </si>
  <si>
    <t>Metamaterial</t>
  </si>
  <si>
    <t>Methanol</t>
  </si>
  <si>
    <t>Neopentyl Glycol</t>
  </si>
  <si>
    <t>Nitrocellulose</t>
  </si>
  <si>
    <t>Non-Conductive Ink</t>
  </si>
  <si>
    <t>Nucleating and Clarifying Agents</t>
  </si>
  <si>
    <t>One Component Polyurethane Foam</t>
  </si>
  <si>
    <t>Optical Brighteners</t>
  </si>
  <si>
    <t>Organic Coagulant</t>
  </si>
  <si>
    <t>Organic Fertilizers</t>
  </si>
  <si>
    <t>Packaging Resins</t>
  </si>
  <si>
    <t>Paint Protection Film</t>
  </si>
  <si>
    <t>Paraxylene</t>
  </si>
  <si>
    <t>Peracetic Acid</t>
  </si>
  <si>
    <t>Pharmaceutical Logistics</t>
  </si>
  <si>
    <t>Phosphine Fumigation</t>
  </si>
  <si>
    <t>Pigments</t>
  </si>
  <si>
    <t>Plastic Pigments</t>
  </si>
  <si>
    <t>Polyacrylamide</t>
  </si>
  <si>
    <t>Polyhydroxyalkanoate (PHA)</t>
  </si>
  <si>
    <t>Polymer Stabilizer</t>
  </si>
  <si>
    <t>Polymer-modified Cementitious Coatings</t>
  </si>
  <si>
    <t>Polyoxymethylene (POM)</t>
  </si>
  <si>
    <t>Polyurethane Foam</t>
  </si>
  <si>
    <t>Polyvinyl Butyral (PVB)</t>
  </si>
  <si>
    <t>Potash Fertilizers</t>
  </si>
  <si>
    <t>Powder Coating</t>
  </si>
  <si>
    <t>Printing Inks</t>
  </si>
  <si>
    <t>Propylene Oxide</t>
  </si>
  <si>
    <t>Purging Compound</t>
  </si>
  <si>
    <t>Purified Terephthalic Acid</t>
  </si>
  <si>
    <t>PVC Stabilizer</t>
  </si>
  <si>
    <t>Recovered Carbon Black</t>
  </si>
  <si>
    <t>Recycled Carbon Fiber</t>
  </si>
  <si>
    <t>Refractories</t>
  </si>
  <si>
    <t>Refrigerants</t>
  </si>
  <si>
    <t>Retro-Reflective Materials</t>
  </si>
  <si>
    <t>Rice Husk Ash</t>
  </si>
  <si>
    <t>Road Marking Materials</t>
  </si>
  <si>
    <t>Rodenticides</t>
  </si>
  <si>
    <t>Sebacic Acid</t>
  </si>
  <si>
    <t>Silicone Adhesive</t>
  </si>
  <si>
    <t>Sodium Silicate</t>
  </si>
  <si>
    <t>Soju</t>
  </si>
  <si>
    <t>Special Effect Pigments</t>
  </si>
  <si>
    <t>Specialty Chemicals</t>
  </si>
  <si>
    <t>Specialty Films Polymer</t>
  </si>
  <si>
    <t>Specialty Oils</t>
  </si>
  <si>
    <t>Specialty Silica</t>
  </si>
  <si>
    <t>Stainless Steel Forgings</t>
  </si>
  <si>
    <t>Stainless Steel Lashing Wire</t>
  </si>
  <si>
    <t>Stainless Steel</t>
  </si>
  <si>
    <t>Structural Foam</t>
  </si>
  <si>
    <t>Succinic Acid</t>
  </si>
  <si>
    <t>Sulfur Fertilizers</t>
  </si>
  <si>
    <t>Sulfuric Acid</t>
  </si>
  <si>
    <t>Synthetic Fuel</t>
  </si>
  <si>
    <t>Termite Bait Systems</t>
  </si>
  <si>
    <t>Termite Control</t>
  </si>
  <si>
    <t>Textile Dye</t>
  </si>
  <si>
    <t>Texture Paint</t>
  </si>
  <si>
    <t>Thermal Spray Coatings</t>
  </si>
  <si>
    <t>Thermoformed Plastics</t>
  </si>
  <si>
    <t>Toluene</t>
  </si>
  <si>
    <t>Tow Prepreg</t>
  </si>
  <si>
    <t>Transformer Oil</t>
  </si>
  <si>
    <t>Transparent Ceramics</t>
  </si>
  <si>
    <t>Ultra-Fine Copper Powder</t>
  </si>
  <si>
    <t>Ultrapure Water</t>
  </si>
  <si>
    <t>Ultraviolet Disinfection</t>
  </si>
  <si>
    <t>United States Dicamba</t>
  </si>
  <si>
    <t>UV Stabilizers</t>
  </si>
  <si>
    <t>Vapor Recovery Units</t>
  </si>
  <si>
    <t>Vinyl Ester Resin</t>
  </si>
  <si>
    <t>Waste Water Treatment Chemicals</t>
  </si>
  <si>
    <t>Water Treatment Biocides</t>
  </si>
  <si>
    <t>Water-Soluble Film</t>
  </si>
  <si>
    <t>White Cement</t>
  </si>
  <si>
    <t>Wood Vinegar</t>
  </si>
  <si>
    <t>Zinc Oxide</t>
  </si>
  <si>
    <t>Zinc Phosphate</t>
  </si>
  <si>
    <t>Bio-Based 1,3-Propanediol, Petroleum-Based 1,3-Propanediol</t>
  </si>
  <si>
    <t>Polytrimethylene Terephthalate (PTT</t>
  </si>
  <si>
    <t>BASF SE, Dow Chemical Company, LyondellBasell Industries Holdings N.V., Shell Chemicals, Ineos Group, Solvay SA, Mitsubishi Chemical Corporation, Evonik Industries AG, Braskem S.A., Sipchem</t>
  </si>
  <si>
    <t>Reppe Process, Davy Process, Butadiene Process, Propylene Oxide Process</t>
  </si>
  <si>
    <t>THF, PBT, PU, GBL</t>
  </si>
  <si>
    <t>BASF SE, DuPont de Nemours, Inc., Mitsubishi Chemical Corporation, LyondellBasell Industries NV, Evonik Industries AG, Samsung SDI Co., Ltd., BioAmber Inc.</t>
  </si>
  <si>
    <t>Metal/Ceramic Coatings, Polymer Coatings</t>
  </si>
  <si>
    <t>Paste, Liquid, Sprayers</t>
  </si>
  <si>
    <t>Akzo Nobel N.V.PPG Industries, Inc.The Sherwin-Williams CompanyBASF SEJotun A/SHenkel AG &amp; Co. KGaAHempel A/S3M CompanySaint-Gobain S.A.Carboline Company (RPM International Inc.)</t>
  </si>
  <si>
    <t>Coconut, Wood, Peat</t>
  </si>
  <si>
    <t>Osaka Gas Chemicals Co., Ltd.Donau Carbon GmbHCabot CorporationPURAGEN ACTIVATED CARBONSCARBOTECH AC GMBH Kuraray Co., Ltd.KUREHA CORPORATIONActivated Carbon TechnologiesSicarbon Aktivkohle GmbHIngevityLuka ResourcesJames Cumming &amp; SonsUniversal CarbonsCarbon Activated CorporationTronox</t>
  </si>
  <si>
    <t>Solvent Based, Water Based</t>
  </si>
  <si>
    <t>Silicone, Acrylic</t>
  </si>
  <si>
    <t>3MLohmann GmbH &amp; Co. KgNitto DenkoScapa Group PLCTesa SEShurtape Technologies LLCAvery Dennison CorporationLintec CorporationIntertape Polymer Group Inc.Henkel AG</t>
  </si>
  <si>
    <t>Fertilizers and Pesticides</t>
  </si>
  <si>
    <t>Cereals &amp; Grains, Fruits &amp; Vegetables, and Oilseeds &amp; Pulses</t>
  </si>
  <si>
    <t>Bayer Crop Science, Syngenta AG, BASF SE, Dow Chemical Company, Corteva Agriscience (Formerly DuPont), FMC Corporation, UPL Limited, China National Chemical Corporation (ChemChina), Sumitomo Chemical Co., Ltd., The Mosaic Company</t>
  </si>
  <si>
    <t>Cleaning Agents, Wetting Agents, Foaming Agents</t>
  </si>
  <si>
    <t>ClariantHuntsman International LLC.The Dow Chemical CompanyCroda International PlcSolvay S.A.Royal Dutch ShellBASF SEKLK OLEOEthox ChemicalsKaiser Industries, Ltd.Akzo Nobel N.V.Evonik Industries AGVenus Ethoxyethers Pvt., Ltd.Jiahua Chemicals, Inc.Ineos Group Limited.</t>
  </si>
  <si>
    <t>Smelter, Chemical, Calcined, Tabular, Fused</t>
  </si>
  <si>
    <t>Aluminum Production, Non- aluminum Production, Abrasives, Ceramics, Refractories, Filtration, Metallurgy</t>
  </si>
  <si>
    <t>AnPhat Holdings, Avantium, BASF, Biotec, Braskem, Futerro, iome Bioplastics, Kaneka Takasago, LyondellBasell Industries Holdings B.V., Matrìca S.p.A., Mitsubishi Chemical Holding Corporation, NatureWorks LLC, Novamont S.p.A., Plantic Technologies, PTT MCC Biochem Co., Ltd., SABIC, Solvay, SUPLA, Taghleef Industries, TEIJIN LIMITED, Toray Industries, Inc., Total Corbion, Toyota Tsusho Corporation, Trinseo S.A.</t>
  </si>
  <si>
    <t>Construction, Electricals, Automobiles, Paints &amp; Coating, Plastic, Textiles, Pharmaceuticals, Cosmetics, Personal Care</t>
  </si>
  <si>
    <t>Industry Chemicals, Caulks and Sealants, Adhesives, Wires and Cables, Coating, Printing Inks, Ceramic, Rubber</t>
  </si>
  <si>
    <t>Huber Engineered Materials (J.M. Huber Corporation, U.S.), Alfa Aesar (U.S.), Sumitomo Chemical Co., Ltd (Japan), Albemarle Corporation (U.S.), SHOWA DENKO K.K. (Japan), Alcoa Corporation (U.S.), Aluminum Corporation of China Limited (China), Nabaltec AG (Germany), NALCO (India), MAL-Hungarian Aluminum Producer and Trading Co.</t>
  </si>
  <si>
    <t>Powder, Gel</t>
  </si>
  <si>
    <t>Industrial, Pharmaceutical</t>
  </si>
  <si>
    <t>Almatis, Alteo, ALUMINA, Aluminum Corporation of China Ltd, Magyar Alumnium, Nabaltec AG, Sumitomo Chemical Co. Ltd, Huber Materials, Sibelco, LKAB Minerals AB, TOR Minerals International, Akrochem Corporation, Hindalco, Sasol, Rio Tinto, BYK Chemie, Lanxess, Milliken Chemical</t>
  </si>
  <si>
    <t>Automotive, Consumer Goods, Medical And Healthcare</t>
  </si>
  <si>
    <t>DowDuPont, BASF SE, Bayer Material Science, Clariant AG, Lonza Group, PolyOne Corporation, Microban International, Parx Plastics, King Plastic Corporation, BioCote, LyondellBasell Industries Holdings B.V., INEOS Group Limited, Avient Corporation.</t>
  </si>
  <si>
    <t>Acrylic, Epoxy</t>
  </si>
  <si>
    <t>Solventborne Anti-Corrosion Coating, And Waterborne Anti-Corrosion Coatings</t>
  </si>
  <si>
    <t>PPG Industries, Inc., Axalta Coating Systems Ltd., BASF SE, AkzoNobel N.V., Jotun, Ashland, Inc., Sherwin-Williams Company.</t>
  </si>
  <si>
    <t>Natural Antioxidants, Synthetic Antioxidants</t>
  </si>
  <si>
    <t>Pharmaceutical, Food And Beverage</t>
  </si>
  <si>
    <t>BASF SE, ICC Industries, Inc., DuPont de Nemours, Inc., Kemin Industries, Inc., Royal DSM, Givaudan, Barentz International BV, Archer-Daniels-Midland Company, Eastman Chemical Company, Cargill, Incorporated, Camlin Fine Sciences Ltd., Kalsec, Inc., and Koninklijke DSM N.V.</t>
  </si>
  <si>
    <t>Aluminum Oxide, Silica</t>
  </si>
  <si>
    <t>Marine Decks, Construction Flooring</t>
  </si>
  <si>
    <t>Axalta Coating Systems, Associated Chemicals, BYK (Altana), Coo-Var, Hempel A/S, Jotun, PPG Industries, Inc., Rust-Oleum, Saicos Colour GmbH, Vexcon Chemicals</t>
  </si>
  <si>
    <t>Water-based, Solvent-based</t>
  </si>
  <si>
    <t>PPG Industries, Inc., The Sherwin-Williams Company, AkzoNobel N.V., BASF SE, Axalta Coating Systems, LLC, Nippon Paint Holdings Co., Ltd., Kansai Paint Co., Ltd., Asian Paints Limited, Jotun A/S, Hempel A/S, Dulux Group Limited, Tikkurila Oyj, RPM International Inc.</t>
  </si>
  <si>
    <t>Liquid, Gas</t>
  </si>
  <si>
    <t>Welding And Metal Fabrication, Electronics, Automotive, Food And Beverage</t>
  </si>
  <si>
    <t>Air Products &amp; Chemicals, Inc.BASF SELinde Gas LLCAMCS CorporationPraxairMesser Group GmbHAir LiquideKBRNational Industrial Gas Plants</t>
  </si>
  <si>
    <t>Toluene Solvents, Xylene Solvents, Ethylbenzene Solvents</t>
  </si>
  <si>
    <t>Paints &amp; Coatings, Printing Inks, Adhesives, Cleaning &amp; Degreasing</t>
  </si>
  <si>
    <t>Exxon Mobil Corporation, Celanese Corporation, Royal Dutch Shell plc, Eastman Chemical Company, BASF SE, LyondellBasell Industries Holdings B.V, Chevron Phillips Chemical Company LLC, Honeywell International Inc, Sasol Ltd, Ineos AG.</t>
  </si>
  <si>
    <t>Cyanotech Corporation, BASF SE, Koninklijke DSM N.V., Fuji Chemical Industry Co., Ltd., Algatechnologies Ltd., Valensa International, AstaReal AB, Otsuka Pharmaceutical Co., Ltd., Piveg, Inc., Beijing Gingko Group Biotechnology Co., Ltd.</t>
  </si>
  <si>
    <t>Group I, Group II, Group III, Group IV, Group V</t>
  </si>
  <si>
    <t>Industrial Oils, Metalworking Oils, Hydraulic Oils, Process Oils, Automotive Oils</t>
  </si>
  <si>
    <t>Chevron Corporation, Exxon Mobil Corporation, S-OIL CORPORATION, Motiva Enterprises LLC, SK Innovation Co. Ltd., Royal Dutch Shell Plc, Neste Oyj, AVISTA OIL AG, Nynas AB, and Repsol S.A.</t>
  </si>
  <si>
    <t>Alkyl Benzene, Ethyl Benzene, Cumene</t>
  </si>
  <si>
    <t>Oil And Gas And Petrochemical, Automotive, Mechanical And Engineering, Construction, Chemical</t>
  </si>
  <si>
    <t>ExxonMobil, Shell, BASF, Dow, China National Petroleum Corporation, I NEOS Group, LyondellBasell Industries Holdings B.V., Reliance Industries Limited.</t>
  </si>
  <si>
    <t>Bio-alcohols, Bio-plastics, Bio-lubricants, Bio-Solvents, Bio-surfactants, Bio-based Acids</t>
  </si>
  <si>
    <t>Food &amp; Beverages, Agriculture, Automotive, Personal Care, Packaging, Detergents &amp; Cleaner, Paints &amp; Coating, Adhesives &amp; Sealants, Pharmaceutical, Paint Dispersion</t>
  </si>
  <si>
    <t>BASF SE, Cargill, Incorporated, DuPont de Nemours Inc., Evonik Industries AG, LyondellBasell Industries Holdings B.V., DSM, Braskem S.A., BioAmber Inc.</t>
  </si>
  <si>
    <t>Acrylates &amp; Plasticizers</t>
  </si>
  <si>
    <t>Corn, Wheat &amp; Sugar</t>
  </si>
  <si>
    <t>GranBio, Phytonix, Cathay Industrial Biotech, Eastman Chemical Company, Celtic Renewables, Metabolic Explorer, Gevo, Inc., Green Biologics, Abengoa, Working Bugs LLC, Photonics</t>
  </si>
  <si>
    <t>Oxidizing Biocides, Non-Oxidizing Biocides</t>
  </si>
  <si>
    <t>Water Treatment, Household &amp; Personal Care, Paints &amp; Coatings, Wood Preservatives</t>
  </si>
  <si>
    <t>Ecolab Inc.(US), BASF SE (Germany), Kemira OYJ (Finland), Solvay(Belgium), Nouryon(Netherlands), Solenis (US), Veolia (France), Thor Industries (US), Sigura Water(US), and Italmatch chemicals (Italy).</t>
  </si>
  <si>
    <t>Vegetable Oil, Animal Fat</t>
  </si>
  <si>
    <t>Hydraulic Fluids, Metalworking Fluids, Chainsaw</t>
  </si>
  <si>
    <t>Albemarle, Binol Biolubricants, Chevron, Emery Oleochemicals, ExxonMobil, Fuchs, Panolin, RSC Bio Solutions, Shell, and Total.</t>
  </si>
  <si>
    <t>Bio PU Coatings, Bio PA Coatings, Bio Polybutylene Succinate (PBS</t>
  </si>
  <si>
    <t>Packaging,Food &amp; beverages,Construction,Textile,Healthcare</t>
  </si>
  <si>
    <t>AkzoNobel N.V., BASF, WestRock Company, Archer Midland, Roquette Group, DuPont Corbion, Mitsubishi Chemical Corporation, Safepack Industries Ltd, Evonik Industries, NatureWorks LLC.</t>
  </si>
  <si>
    <t>BDO, Polyester Polyols, Plasticizers</t>
  </si>
  <si>
    <t>Industrial, Food, Pharmaceuticals</t>
  </si>
  <si>
    <t>BioAmber, Mitsui &amp; Co., Purac, DSM, Mitsubishi Chemical, Roquette Freres SA, Succinit, Myriant, Reverdia, BASF SE, Corbion, Anqing Hexing Chemical Co., Ltd., Gadiv Petrochemical Industries Ltd., Kawasaki Kasei Chemicals, Jinan Huaming Biological Technology Co., Ltd.</t>
  </si>
  <si>
    <t>Paving Grade, Hard Grade, Oxidized Grade, Bitumen Emulsions, Polymer Modified Bitumen</t>
  </si>
  <si>
    <t>Road Construction, Waterproofing, Adhesives</t>
  </si>
  <si>
    <t>Royal Dutch Shell PLC, Exxon Mobil Corporation, Chevron Corporation, Sinopec Corp, China National Petroleum Corporation (CNPC), TotalEnergies SE, BP plc, Indian Oil Corporation Limited (IOCL), Petroleos Mexicanos (Pemex), and NuStar Energy L.P.</t>
  </si>
  <si>
    <t>Corrosion Inhibitors, Scale Inhibitors, Oxygen Scavengers</t>
  </si>
  <si>
    <t>Power, Oil And Gas, Chemical And Petrochemical</t>
  </si>
  <si>
    <t>BASF SE, Akzo Nobel N.V., DowDuPont, Ecolab, Kemira OYJ, Suez, King Lee Technologies, Lennetch BV.</t>
  </si>
  <si>
    <t>Tetrahydrofuran (THF</t>
  </si>
  <si>
    <t>BASF SE, Ashland, Inc., DCC, Mitsubishi Chemical Group Corporation, Evonik Industries AG, LyondellBasell Industries Holdings B.V., Sinopec, Genomatica, Inc., Nanjing Chengzhi Biomaterial Co., Ltd., Bio Amber, Inc.</t>
  </si>
  <si>
    <t>Precipitated Calcium Carbonate (PCC</t>
  </si>
  <si>
    <t>GCC</t>
  </si>
  <si>
    <t>Sibelco, Omya AG, Mississippi Lime Company, Calcinor SA, Imerys, Huber Engineered Materials, Midwest Calcium Carbonate, Excalibar Minerals LLC</t>
  </si>
  <si>
    <t>Californium-252, Californium-251</t>
  </si>
  <si>
    <t>Nuclear Reactor, Research and Development</t>
  </si>
  <si>
    <t>Advanced Accelerator Applications, Curium, Isotope Technologies Garching (ITG), Nordion Inc, Eckert &amp; Ziegler, American Elements, Beijing TULENKEY Technology Co., Ltd, Eckert &amp; Ziegler, Institute for Transuranium Elements (ITU), Shenzhen Nexconn Pharmatechs Ltd., Others</t>
  </si>
  <si>
    <t>Screw, Dispensing, Snap-On, Tamper-Evident, Child-Resistant, Corks, Flip- Top</t>
  </si>
  <si>
    <t>Food and Beverages, Pharmaceuticals, Personal Care and Cosmetics, Household Chemicals, Automotive, Industrial Chemicals, Agricultural Products</t>
  </si>
  <si>
    <t>Crown Holdings, Inc.Berry Plastics CorporationBericap GmbH Co. &amp; KgReynolds Group Holdings LimitedRexam PLCGuala Closures GroupAptargroup, Inc.</t>
  </si>
  <si>
    <t>Carbon Nanotubes, Fullerenes, Graphene, Carbon Nanofibers</t>
  </si>
  <si>
    <t>Composite Materials, Electronics, Energy Storage, Biomedical, Coatings</t>
  </si>
  <si>
    <t>LG Chemical Limited, Arkema, Cabot Corporation, Sumitomo Electric Industries Ltd., Ams Osram Ag, Nanocyl Sa, Sun-Nanotech, Nopo Nanotechnologies Private Limited, Thomas Swan, Hyperion Catalysis</t>
  </si>
  <si>
    <t>Dehydrated Castor Oil, Hydrogenated Castor oil (Castor wax</t>
  </si>
  <si>
    <t>Surface Coatings, Biodiesel, Lubricants, Plastics and Resins</t>
  </si>
  <si>
    <t>Thai Castor Oil Industries Co. Ltd., Jayant Agro-Organics Limited, RPK Agrotech, ITOH Oil Chemicals Co., Ltd., Hokoku Corporation, Tongliao Tonghua Castor Chemical Co., Ltd., K. Proteins Pvt Limited, Xingtai Lantian Fine Chemical Co., Ltd., Taj Agro Products Limited, Adani Wilmar Ltd.</t>
  </si>
  <si>
    <t>Petroleum Refining, Chemical Synthesis, Polymer Catalysis</t>
  </si>
  <si>
    <t>Chemical Compounds, Metals, Zeolites</t>
  </si>
  <si>
    <t>Dow Chemical Company, BASF SE, Evonik Industries AG Clariant AG, DuPont, Exxonmobil Corporation, Johnson Matthey, Albemarle Corporation, Cue Energy Resources Ltd, Apache Corporation</t>
  </si>
  <si>
    <t>Lump Charcoal, Charcoal Briquettes, Charcoal Powder, Activated Charcoal, Charcoal-Based Cosmetics, Charcoal-Based Food &amp; Beverage Products</t>
  </si>
  <si>
    <t>Grilling &amp; Barbecuing, Industrial, Medical &amp; Pharmaceuticals, Water Filtration &amp; Purification, Air Purification</t>
  </si>
  <si>
    <t>Plantar Siderurgica S/A, CO.TH, Jumbo Charcoal (Pty) Ltd., Sagar Charcoal and Firewood Depot., Ignite International Ltd., Sichuan Shuangli Yonghui Tanya, The Clorox Company, COAL SÃO MANOEL, Paraguay Charcoal</t>
  </si>
  <si>
    <t>Chitin, Chitosan, Glucosamine</t>
  </si>
  <si>
    <t>Food &amp; Beverages, Animal Feed, Agriculture</t>
  </si>
  <si>
    <t>Advanced Biopolymers AS, G.T.C. Bio Corporation, Heppe Medical Chitosan GmbH, Kitozyme, Kunpoong Bio Co., Ltd., Kytosan® USA, LLC, Meron Biopolymers, Primex Ehf, Zhejiang Candorly Pharmaceutical Co., Ltd., Zhejiang Shinfuda Marine Biotechnology Corporation, FMC Corporation, Golden-Shell Pharmaceutical Co., Ltd., AK BIOTECH, and Agratech International, Inc.</t>
  </si>
  <si>
    <t>Chromium Metal, Chromium Compounds</t>
  </si>
  <si>
    <t>Metallurgy and Alloy Production, Chemicals, Aerospace and Defense</t>
  </si>
  <si>
    <t>Assmang Proprietary Limited, CVK Group, Glencore, Gulf Mining Group LLC, Hernic Ferrochrome (Pty) Ltd., MVC Holdings LLC, Odisha Mining Corporation Ltd., Samancor Chrome.</t>
  </si>
  <si>
    <t>Precipitated Calcium Carbonate, Grounded Calcium Carbonate, Kaolin Clay, Wax</t>
  </si>
  <si>
    <t>Art Paper, Low Coat Weight Paper, Standard Coated Fine Paper, Coated Fine Paper</t>
  </si>
  <si>
    <t>Nippon Paper Industries, Oji Holdings Corporation, Sappi Limited, Asia Pulp &amp; Paper, Verso Corporation, UPM, Packaging Corporation of America, Dunn Paper Company, Stora Enso OYJ, Resolute Forest Products</t>
  </si>
  <si>
    <t>Polymer Matrix Composites, Metal Matrix Composites, Ceramic Matrix Composites, Natural Fiber Composites, Hybrid Composites</t>
  </si>
  <si>
    <t>Layup Process, Injection Molding Process, Filament Winding Process, Pultrusion Process, Compression Molding Process, and Others</t>
  </si>
  <si>
    <t>Owens Corning, Toray Industries, BASF SE, Teijin Limited, Hexcel Corporation, SGL Group, Mitsubishi Chemical Corporation, Solvay, DuPont, Momentive Performance Materials</t>
  </si>
  <si>
    <t>Waterborne Technology, Reactive Technology, Solvent-borne Technology</t>
  </si>
  <si>
    <t>Acrylic Adhesive, Polyurethane (PU</t>
  </si>
  <si>
    <t>Henkel, 3M, Bostik, Sika, B. Fuller, BASF, Dow Chemical, DAP Products, Franklin International, Illinois Tool Works</t>
  </si>
  <si>
    <t>Roving, Chopped Strands</t>
  </si>
  <si>
    <t>Construction, Automotive</t>
  </si>
  <si>
    <t>Kamenny VekTechnobasalt-Invest LLCSudaglass Fiber TechnologyZhejiang GBF Basalt Fiber Co., Ltd.Basaltex NVMafic SARussian Basalt LLCISOMATEX SAShanxi Basalt Fiber Technology Co., Ltd.JiangSu TianLong Continuous Basalt Fiber High-tech Co., Ltd.TechNova IndustriesMeltrock</t>
  </si>
  <si>
    <t>Water-Soluble Inhibitors, Oil-Based Corrosion Inhibitors</t>
  </si>
  <si>
    <t>Oil and Gas Refinery, Pulp and Paper, Water and Wastewater Treatment, Power Generation</t>
  </si>
  <si>
    <t>BASF SE, Ashland Inc., AkzoNobel N.V., Champion Technologies, Dai-Ichi Karkaria Ltd., Ecolab, Inc., Lubrizol Corporation, and Cytec Industries Inc.</t>
  </si>
  <si>
    <t>Polyurethane, Epoxy, Acrylics, Silicone</t>
  </si>
  <si>
    <t>Spray, Brush, Trowel</t>
  </si>
  <si>
    <t>Akzo Nobel N.V., PPG Industries, Inc., Jotun A/S, The Sherwin-Williams Company, Hempel A/S, Kansai Paint Co. Ltd., Nippon Paint Co. Ltd., and RPM International, Inc.</t>
  </si>
  <si>
    <t>Special Effect, Surface-Treated, Nano, Natural Colorants</t>
  </si>
  <si>
    <t>Organic, Inorganic</t>
  </si>
  <si>
    <t>Sun ChemicalSensient Cosmetic TechnologiesMerck &amp; Co.BASF SEECKARTSudarshan Chemical IndustriesKobo Products Inc.Clariant, Venator MaterialsLi PigmentsGeotech.</t>
  </si>
  <si>
    <t>Alpha-Pinene, Beta-Pinene, Delta-3-Carene, Camphene, Limonene</t>
  </si>
  <si>
    <t>Aromatic Chemicals, Adhesives, Paints and Printing Inks, Camphor</t>
  </si>
  <si>
    <t>Kraton CorporationPine Chemical GroupSymriseStoraenzoUPM CorporationDerives Resiniques et TerpeniquesTakasago International CorporationMetsa FibreWest RockTorgoviy Dom Lesokhimik</t>
  </si>
  <si>
    <t>Permanent, Removable</t>
  </si>
  <si>
    <t>Nylon, Polyester</t>
  </si>
  <si>
    <t>Brady CorporationAvantor CompanyLVL Technologies GmbH &amp; Co. KGGA International Inc.Diversified Biotech, Inc.Nev’s Ink, Inc.Bel-Art ProductsInc.Argos Technologies, Inc.Biologix Group LtdCryoguard Corporation</t>
  </si>
  <si>
    <t>Epoxy, Polyurethane, Rubber, Acrylic</t>
  </si>
  <si>
    <t>Paints And Coatings, Electrical And Electronics, Wind Energy, Building And Construction, Composites, Adhesives And Sealants</t>
  </si>
  <si>
    <t>BASF SEThe Dow Chemical CompanyMerck KGaAHuntsman CorporationLanxess AGAkzoNobel N.V.Evonik Industries AGAir Products and ChemicalsCelanese CorporationReichhold ChemicalsMomentive Performance Materials Inc.Kuraray Co.JSR CorporationHexion Inc.Eastman Chemical CompanyCytec Industries IncSolvay SAMitsubishi Chemical CorporationSaudi Basic Industries Corporation (SABIC)</t>
  </si>
  <si>
    <t>Monofunctional, Bifunctional, Multifunctional</t>
  </si>
  <si>
    <t>Aerospace And Defense, Electronics, Automotive, Medical, Marine, Sporting Goods, Construction Materials, Industrial Machinery</t>
  </si>
  <si>
    <t>Huntsman International LLC, Hexcel Corporation, Solvay, Toray Advanced Composites, Mitsubishi Gas Chemical Company Inc., Lonza, Tencate Advanced Composites.</t>
  </si>
  <si>
    <t>Anionic Detergent Chemicals, Cationic Detergent Chemicals, Non-ionic Detergent Chemicals, Zwitterionic Detergent Chemicals</t>
  </si>
  <si>
    <t>Home and Personal Care, Industrial and Institutional Cleaning</t>
  </si>
  <si>
    <t>Procter &amp; Gamble CompanyBASF SEDow Chemical CompanyAshland Inc.Clariant AGCroda International PlcEvonik Industries AGHuntsman CorporationSolvay S.A.Stepan Company</t>
  </si>
  <si>
    <t>Direct Sales to End-Users, Sales through Distributors and Wholesalers, Online Sales Platforms</t>
  </si>
  <si>
    <t>Intermittent Production Process, Continuous Production Process</t>
  </si>
  <si>
    <t>BASF SE, Eastman Chemical Company, Air Products and Chemicals Inc., Alkyl Amines Chemical Ltd., Huntsman Corporation, Solvay S.A., Merck KGaA, Haihang Industry Co. Ltd., The Chemours Company, Realet Chemical Technology Co. Ltd.</t>
  </si>
  <si>
    <t>Silicone, Thermoplastic Olefin</t>
  </si>
  <si>
    <t>Transportation, Protective Clothing, Industrial</t>
  </si>
  <si>
    <t>Saint-Gobain Performance Plastics, Trelleborg AB, Continental AG, Omnova Solutions, Inc., Sioen Industries NV, Serge Ferrari Group, SRF Limited, Takata Corporation, Spradling International Inc., Chemprene Inc., Seaman Corporation, Puyang Coating Fabric Co. Ltd., Zenith Industrial Rubber Products Pvt. Ltd., Garware-Wall Ropes Ltd., Fabri-Tech Components, Inc., Low &amp; Bonar PLC, Pidilite Industries Ltd., BASF SE, Nan Ya Plastics Corporation, Neptco Inc.</t>
  </si>
  <si>
    <t>Thermoset, Thermoplastic</t>
  </si>
  <si>
    <t>Extrusion, Injection Molding, Blow Molding, Compression Molding</t>
  </si>
  <si>
    <t>The Dow Chemical Company, BASF SE, Covestro AG, Lanxess AG, DuPont de Nemours, JSR Corporation, Exxon Mobil Corporation, Asahi Kasei Corporation, Wacker Chemie AG, Arkema S.A, Mitsui Chemicals, LG Chem, Zeon Corporation, and INEOS.</t>
  </si>
  <si>
    <t>Window, Mirror</t>
  </si>
  <si>
    <t>Construction, Automotive, Aerospace</t>
  </si>
  <si>
    <t>AGC Inc., ChromoGenics AB, Compagnie de Saint-Gobain S.A., Hitachi Chemical Co. Ltd., Kinestral Technologies Inc, Pleotint LLC, Polytronix Inc., Research Frontiers Inc., Smartglass International Ltd., View Inc.</t>
  </si>
  <si>
    <t>Dry Electrostatic Precipitators, Wet Electrostatic Precipitators</t>
  </si>
  <si>
    <t>AC Powered Electrostatic Precipitators, DC Powered Electrostatic Precipitators</t>
  </si>
  <si>
    <t>Siemens AGGeneral ElectricBabcock &amp; WilcoxDucon TechnologiesHamon GroupMitsubishi Hitachi Power SystemsAMEC Foster WheelerThermax GlobalFujian Long King Co. Ltd.TRION</t>
  </si>
  <si>
    <t>Rapeseed Oil, Canola, Tame Mustard</t>
  </si>
  <si>
    <t>Low, High</t>
  </si>
  <si>
    <t>Bunge Limited, Perdue Farms Inc., Vantage Specialty Chemicals, Acme Soap Works, and Godrej Industries Limited.</t>
  </si>
  <si>
    <t>Food Grade, Medical Grade, Industrial Grade</t>
  </si>
  <si>
    <t>Adhesives, Cleaners, Ink, Solvents</t>
  </si>
  <si>
    <t>Corbion, Haijianuo Bioengineer, Galactic, Musashino Chemical Laboratory, Vertec BioSolvents, Godavari Biorefineries, Henan Kangyuan, Yancheng Hongtai Bioengineering, Shenzhen Esun Industrial, Huade Biological Engineering, Jindan Lactic Acid</t>
  </si>
  <si>
    <t>White, Grey, Black</t>
  </si>
  <si>
    <t>Packaging, Foaming, Insulation, Construction, Chemical Intermediate</t>
  </si>
  <si>
    <t>BASF SE, Dow, LyondellBasell Industries, TotalEnergies, Sinopec Corp., Wuxi Xingda Foam Plastic New Material Limited, China National Chemical Corporation</t>
  </si>
  <si>
    <t>Anticaking Agents, Antifoaming Agents</t>
  </si>
  <si>
    <t>Ammonium Nitrate, Urea, Monoammonium Phosphate (MAP</t>
  </si>
  <si>
    <t>KAO CorporationBASF SEFiltra Catalysts &amp; Chemicals Ltd.ArrmazForbon TechnologyOlsa GroupClariantNovochem GroupAmit Trading LtdChemipolMichelmanCorteva AgriscienceLignostar</t>
  </si>
  <si>
    <t>Portable, Knapsack, Wheeled</t>
  </si>
  <si>
    <t>Dry Chemical, Carbon Dioxide, Dry Powder</t>
  </si>
  <si>
    <t>Amerex Corporation, Tyco Fire Products LP, Minimax GmbH &amp; Company KG, Britannia Fire Ltd., First Alert Inc., JL Industries Inc., Ceasefire Industries Pvt. Ltd., Feuerschutz Jockel gmbH &amp; Co. KG.</t>
  </si>
  <si>
    <t>Intumescent, Cementitious, Epoxy Intumescent, Silicone, Acrylic</t>
  </si>
  <si>
    <t>Spray, Brush/Roller, Dipping, Trowel</t>
  </si>
  <si>
    <t>AkzoNobel, PPG, Jotun, Sherwin-Williams, Hempel, RPM International, Sika, ETEX Group, Kansai Paints, Teknos</t>
  </si>
  <si>
    <t>Cycloaliphatic, Glycidyl Amine, Linear Aliphatic</t>
  </si>
  <si>
    <t>Adhesives, Composites, Coatings, Electrical &amp; Electronics</t>
  </si>
  <si>
    <t>DIC Corporation, Dow, Hexion, Olin Corporation, KUKDO Chemical Co Ltd, Conren Limited, Easy Composites, EPOXONIC, INTERTRONICS.</t>
  </si>
  <si>
    <t>Epoxy, Thermoset, Thermoplastic</t>
  </si>
  <si>
    <t>Residential, Industrial, Commercial</t>
  </si>
  <si>
    <t>Maris Polymers, Asians Paints PPG, Pvt Ltd., RPM International Inc., Sherwin-Williams Company, Inc. AkzoNobel N.V., Dow Chemical Company, Sherwin-Williams Company, Inc., Arkema Group, BASF SE, Nora Systems Inc, among others.</t>
  </si>
  <si>
    <t>Synthetic Additives, Synthetically Modified Natural Additives, Natural Additives</t>
  </si>
  <si>
    <t>Drilling Fluids, Cement Slurries, Fracturing Fluids, Completion Fluids</t>
  </si>
  <si>
    <t>Schlumberger Limited, Halliburton, Baker Hughes, BASF SE, Clariant, Kemira Oyj, Ashland Global Holdings, Inc., Akzo Nobel N.V., Dow Chemical Company, Nouryon, Lubrizol Corporation, Solvay S.A., Innospec Inc., Croda International Plc, Evonik Industries AG, M-I SWACO, Chevron Phillips Chemical Company LLC, Calumet Specialty Products Partners, L.P., Huntsman Corporation, FMC Corporation</t>
  </si>
  <si>
    <t>Fluorosilicone, Fluorocarbon, Perfluoroelastomers</t>
  </si>
  <si>
    <t>Seals and Gaskets, Hoses, O-rings</t>
  </si>
  <si>
    <t>The Chemours Company, Solvay SA, 3M, Asahi Glass Company, Daikin Industries, DuPont, Honeywell International, Inc., Garlock, Lauren manufacturing, Vanguard Products Corp., Precision Associates, Accutrex Products, Standard Rubber Products Co., Stockwell Elastomeric, Inc., Minor Rubber Co., Inc., Northwest Rubber Extruders, Inc.</t>
  </si>
  <si>
    <t>Polytetrafluoroethylene (PTFE</t>
  </si>
  <si>
    <t>PVF</t>
  </si>
  <si>
    <t>Arkema SAThe Chemours CompanyAsahi Glass Company LimitedDaikin IndustriesDongue GroupDupontHoneywellMitsubishi ChemicalSABIC Innovative PlasticsSaint-GobainShin-Etsu ChemicalSolvay SA3M Company</t>
  </si>
  <si>
    <t>PE, PP, PVC</t>
  </si>
  <si>
    <t>Blown &amp; Cast Film, Wires &amp; Cables</t>
  </si>
  <si>
    <t>Arkema SA, Daikin Industries Ltd., The Chemours Company, 3M Company, Solvay S.A., Asahi Glass Co., Ltd., Shin-Etsu Chemical Co., Ltd., E. I. du Pont de Nemours and Company, Honeywell International Inc., Gujarat Fluorochemicals Limited, Halopolymer Kirovo-Chepetsk Chemical Works, Zhejiang Juhua Co., Ltd., Shanghai 3F New Material Co., Ltd., Dongyue Group Ltd., Fluorotechnics, Kureha Corporation, Shamrock Technologies, Inc., RTP Company, Compounding Solutions LLC, PMC Polymer Products</t>
  </si>
  <si>
    <t>Resins, Fibers, Solvents, Plasticizers, Drying Agents</t>
  </si>
  <si>
    <t>Urea-formaldehyde Resin, Phenol Formaldehyde Resin, Polyoxymethylene</t>
  </si>
  <si>
    <t>Dynea Oy, Bayer AG, Celanese Corporation, BASF SE, Perstorp Formox AB, Georgia Pacific Corporation, Momentive Specialty Chemical Inc., Huntsman Corporation, Johnson Matthey Process Technologies, and Foremark Performance Chemicals</t>
  </si>
  <si>
    <t>Hydraulic, Heat Transfer, Process Oils, Metalworking, Transmission, Lubricating Oils, Dielectric Fluids, Transformer Oils, Cable Fluids</t>
  </si>
  <si>
    <t>Automotive, Industrial Machinery, Transportation, Construction, Aerospace, Marine, Agriculture, Forestry</t>
  </si>
  <si>
    <t>Exxon Mobil Corporation, Royal Dutch Shell Plc, Chevron Corporation, BP PLC, BASF SE, PETRONAS, Hidemitsu Kosan Co. Ltd.</t>
  </si>
  <si>
    <t>TPO, TPV</t>
  </si>
  <si>
    <t>Pharmaceuticals, Chemicals, Fertilizers, Food And Beverage</t>
  </si>
  <si>
    <t>DuPont, BASF SE, Covestro AG, LCY GROUP, LG Chem, Mitsubishi Chemical Corporation, SABIC, and Sumitomo Chemicals Co. Ltd.</t>
  </si>
  <si>
    <t>Cyclohexane, Adipic Acid</t>
  </si>
  <si>
    <t>Polyurethane, Coatings, Acrylates, Adhesives, Polyester Resins, Plasticizers</t>
  </si>
  <si>
    <t>BASF SE, Prasol Chemicals Pvt Ltd, LANXESS, Perstorp, and UBE Industries, Fushun Tianfu Chemicals Co. Ltd, Shandong Yuanli Science and Technology Co. Ltd, Jiangsu Zhongdan Chemical Group Corporation Ltd, Zhejiang Hongxin Chemical Co. Ltd, Hefei TNJ Chemical Industry Co. Ltd, Synthos S.A.</t>
  </si>
  <si>
    <t>Content 90%-95%, Content＞95%</t>
  </si>
  <si>
    <t>Intermediate Chemical, Plastics, Food-Additives, Cosmetics</t>
  </si>
  <si>
    <t>BASF, Dairen Chemical, Lyondellbasell, Ashland, Nanya Plastics Corporation, Mitsubishi Chemical Corporation, INVISTA, MarkorChem, Xinjiang Tianye, Changcheng Energy</t>
  </si>
  <si>
    <t>Industrial Grade, Experimental Class</t>
  </si>
  <si>
    <t>Dispersant, Lubricant</t>
  </si>
  <si>
    <t>Suzhou Sunway Dyes &amp; Chemicals Co. Ltd, Hangzhou Dayangchem Co. Ltd, Gihi Chemicals Co, Chemieliva Pharmaceutical Co.</t>
  </si>
  <si>
    <t>Plasticizers, Synthetic Lubricants, Paint Dryers</t>
  </si>
  <si>
    <t>Chemical, Paints &amp; Coatings</t>
  </si>
  <si>
    <t>BASF SE, The Dow Chemical Company, Eastman Chemical Company, JXDC Chemical Co., Ltd., Perstorp Holding AB, Oxea Corporation, Elekeiroz S.A., KH Neochem Americas, Inc., and Shenyang Zhangming Chemical Co. Ltd.</t>
  </si>
  <si>
    <t>Medical Grade, Cosmetic Grade</t>
  </si>
  <si>
    <t>Cosmetics, Hair Dyes</t>
  </si>
  <si>
    <t>Lanxess AG, Sigma-Aldrich Corporation, Eastman Chemical Company, BASF SE, Solvay SA, Parchem Fine &amp; Specialty Chemicals, Alfa Aesar (Thermo Fisher Scientific), Penta Manufacturing Company, Nantong Alchemy Biotech Development Co., Ltd., Toronto Research Chemicals, Waterstone Technology LLC.</t>
  </si>
  <si>
    <t>1Y/32000, 5Y/30000</t>
  </si>
  <si>
    <t>Tobacco, Textile</t>
  </si>
  <si>
    <t>Celanese Corporation, Eastman Chemical Company, Cerdia International GmbH, Daicel Corporation, Jinan Acetate Chemical Co, Sechea, Jaylu International Co. Ltd, and Tianjin Nat Technology Co. Ltd.</t>
  </si>
  <si>
    <t>Specialty Grade, Technical Grade</t>
  </si>
  <si>
    <t>Solvents, Bisphenol-A, Methyl Methacrylate (MMA</t>
  </si>
  <si>
    <t>Royal Dutch Shell Co, The Dow Chemical Company, INEOS Phenol GmbH, Mitsui Chemicals Inc., LyondellBasell Industries, SABIC, Honeywell Chemicals.</t>
  </si>
  <si>
    <t>Ethyl Acetate, Cellulose Acetate</t>
  </si>
  <si>
    <t>Furniture, Inks, Oil And Gas</t>
  </si>
  <si>
    <t>China National Petroleum Corporation, Dr. Alexander Wacker Familiengesellschaft mbH &amp; Co. KG, Saudi International Petrochemical Company, and SABIC, BP plc, DuPont de Nemours, Inc, Eastman Chemical Company, Celanese Corporation, LyondellBasell Industries N.V., HELM AG.</t>
  </si>
  <si>
    <t>Adhesives &amp; Sealants, Paints &amp; Coatings, Plastics, Textiles, Paper &amp; Paperboard, Personal Care Products</t>
  </si>
  <si>
    <t>Methyl Acrylate, Ethyl Acrylate, Butyl Acrylate, 2-Ethylhexyl Acrylate</t>
  </si>
  <si>
    <t>Arkema SA, BASF SE, Dow Inc., Evonik Industries AG, Mitsubishi Chemical Corporation, LG Chem Ltd., Nippon Shokubai Co., Ltd., Hexion Inc., SIBUR Holding PJSC, Formosa Plastics Corporation, Wanhua Chemical Group Co. Ltd., Sasol.</t>
  </si>
  <si>
    <t>Staple, Filament</t>
  </si>
  <si>
    <t>Apparel &amp; Clothing, Home Furnishings, Industrial Applications, Toys, Artificial Fur</t>
  </si>
  <si>
    <t>Aksa Akrilik, Dralon, Aditya Birla Group, Exlan, Taekwang, Mitsubishi Rayon Group, Formosa Plastics Corporation, Tong-Hwa Synthetic Fiber, Kaltex Fibers, and Toray</t>
  </si>
  <si>
    <t>Casting, Extrusion</t>
  </si>
  <si>
    <t>Countertops, Interior Wall Cladding, Furniture, Sinks, Vanity Tops, Shower Trays</t>
  </si>
  <si>
    <t>Stylam Industries Ltd., Solyx, Formica Corporation, DuPont de Nemours, Inc., Wilsonart LLC, Huber Engineered Materials, Bradley Corporation, The REHAU Group, Plex Enterprise LLP, Aristech Surfaces LLC, PolyStone, Richelieu Inc., and Swan.</t>
  </si>
  <si>
    <t>Automotive, Home Appliances, Electrical and Electronics</t>
  </si>
  <si>
    <t>Appliances, Automobiles, Consumer Goods</t>
  </si>
  <si>
    <t>Styron LLC, Chi Mei Corporation, LG Chem, Sabic, INEOS Styrolution Group GmbH, Asahi Kasei Corporation, Trinseo, Kumho Petrochemical Co. Ltd., Formosa Plastics Corporation, and LOTTE Advanced Materials Co. Ltd.</t>
  </si>
  <si>
    <t>Polyacrylic Ester (PAE</t>
  </si>
  <si>
    <t>PVA</t>
  </si>
  <si>
    <t>ExxonMobil Chemical, E.I. du Pont de Nemours and Company, Georgia-Pacific Chemicals, Eastman Chemical, Dow Chemical, Lawter, Mitsui Chemicals America, Inc.</t>
  </si>
  <si>
    <t>Common Grade, Iron Free Grade</t>
  </si>
  <si>
    <t>Pulp And Paper, Water Treatment</t>
  </si>
  <si>
    <t>Chemtrade, General Chemical, GEO, Drury, C&amp;S Chemical, USALCO, Feralco, Thatcher Group, ECO Services, Affinity Chemical, Southern Ionics.</t>
  </si>
  <si>
    <t>Building &amp; Construction, Transportation, Electrical and Electronics, Machinery &amp; Equipment, Consumer goods</t>
  </si>
  <si>
    <t>Mill-finished Extrusions, Anodized Extrusions, Powder Coated Extrusions</t>
  </si>
  <si>
    <t>Arconic Corp., Hindalco Industries Ltd., Constellium N.V., Novelis Inc., Norsk Hydro ASA, Kaiser Aluminum, QALEX, Alupco, Gulf Extrusions Co. LLC. and Balexco</t>
  </si>
  <si>
    <t>Direct Nitridation Method and Carbothermal Reduction &amp; Nitridation Method</t>
  </si>
  <si>
    <t>Electrical Component, Thermal Conductive Material</t>
  </si>
  <si>
    <t>Surmet, Tokuyama, Ceram-Tec, Toyal Toyo Aluminum, Thrutek Applied Materials, Qinhuangdao Eno-High Tech Materials, &amp; Others</t>
  </si>
  <si>
    <t>Fertilizers, Explosives</t>
  </si>
  <si>
    <t>Agriculture, Mining and Quarrying, Construction, Chemical Manufacturing</t>
  </si>
  <si>
    <t>Yara International ASA, Orica Limited, EuroChem Group AG, CF Industries Holdings, Inc., OSTCHEM Holding Company, Austin Powder Company, Enaex S.A., Incitec Pivot Limited, Borealis AG, ANWIL S.A.</t>
  </si>
  <si>
    <t>Homopolymers and Copolymers</t>
  </si>
  <si>
    <t>Paper &amp; Packaging, Bookbinding, Personal Hygiene, Woodworking, Product Assembly</t>
  </si>
  <si>
    <t>Eastman Chemical Company, H.B. Fuller Company, Huntsman Corporation, Henkel AG &amp; Company KGaA (Henkel), Evonik Industries AG, Bostik S.A., REXtac LLC, Liaoyang Liaohua Qida Chemicals Co. Ltd.</t>
  </si>
  <si>
    <t>High Temperature Used Anti-Ozone Wax,Medium Temperature Used Anti-Ozone Wax</t>
  </si>
  <si>
    <t>Tyres,Technical Rubber</t>
  </si>
  <si>
    <t>Repsol, IGI, Kiapolymer, SER Wax, SQI Wax, Paramelt, WME Chemicals Inc, Kerax Ltd, Akrochem, Alpine Chemie, Lianyungang Rebo Chemical, PMC Group, and Jiangxi Fumei Tech.</t>
  </si>
  <si>
    <t>Polyethylene, Polypropylene, Polyvinyl Chloride</t>
  </si>
  <si>
    <t>Hoffmann Mineral GmbH, Minerals Technology Inc, Fine Organics, Croda International Plc, Evonik Industries AG, Omya AG, Momentive, Quarzwerke GmbH.</t>
  </si>
  <si>
    <t>Eyewear, Electronics, Solar, Automotive</t>
  </si>
  <si>
    <t>Electron Beam Evaporation, Sputtering</t>
  </si>
  <si>
    <t>YTC America, Inc., PPG Industries, Inc., MAC Thin Films, Honeywell International, Inc., Carl Zeiss AG, HOYA VISION CARE COMPANY, Royal DSM N.V, ICOAT COMPANY LLC, Janos Tech, and RODENSTOCK GMBH.</t>
  </si>
  <si>
    <t>Quaternary Ammonium Compounds, Chlorine Compounds</t>
  </si>
  <si>
    <t>Enzymatic Cleaners, Medical Device Disinfectants</t>
  </si>
  <si>
    <t>3M Company, Becton, Dickinson and Company, Reckitt Benckiser Group plc, Steris PLC, The Clorox Company, Kimberly, Clark Corporation, Bio-Cide International.</t>
  </si>
  <si>
    <t>Manufacturing, Automotive &amp; Aerospace, Healthcare</t>
  </si>
  <si>
    <t>Ultrasonic, Rinse, Dip, Spray</t>
  </si>
  <si>
    <t>BASF, Dow, Stepan Company, Evonik Industries, Eastman Chemical Company, Nouryon, Clariant, Chemours Company, Indorama Ventures, and Ashland Global Holdings.</t>
  </si>
  <si>
    <t>Food and Beverages, Pharmaceuticals</t>
  </si>
  <si>
    <t>DSM, BASF, Cargill, Suntory, Martek, Cabio, Guangdong Runke, Wuhan Fuxing, Changsha Jiage, Hubei Hengshuo.</t>
  </si>
  <si>
    <t>Interior Paints, Exterior Paints, Primer, Specialty Coatings</t>
  </si>
  <si>
    <t>Brush and Roller, Spray</t>
  </si>
  <si>
    <t>Sherwin-Williams Company, PPG Industries, Inc., Akzo Nobel N.V., Asian Paints Limited, Nippon Paint Holdings Co., Ltd., RPM International Inc., Axalta Coating Systems Ltd., Kansai Paint Co., Ltd., Benjamin Moore &amp; Co., Hempel A/S</t>
  </si>
  <si>
    <t>Purity Under 90%, Purity Above 95%</t>
  </si>
  <si>
    <t>Industrial, Chemical</t>
  </si>
  <si>
    <t>Tronox, Iluka, Murray Basin Titanium (Tronox), Dow Dupont, and Rio Tinto.</t>
  </si>
  <si>
    <t>Asbestos Fiber Counting, Asbestos In Bulk Materials</t>
  </si>
  <si>
    <t>Intertek Group Plc, Eurofins Scientific SE, Pinchin Ltd, Hill Labs, Safety Coordination Services Inc., Exova(Element Materials Technology), Safe Air Fast.</t>
  </si>
  <si>
    <t>Purity 97% And Purity 99%</t>
  </si>
  <si>
    <t>PVC And PE</t>
  </si>
  <si>
    <t>Arkema Group, Lanxess AG, Evonik Industries AG, Adeka Corporation, Kum Yang Co., Ltd., Shandong Rike Chemical Co., Ltd., Weifang Yaxing Chemical Co., Ltd., JingJiang Hangsun Plastic Additives Co., Ltd., Ningbo Organic Chemical Co., Ltd., KemFine Group, Samyang Corporation, Shandong Donglin New Material Co., Ltd., Jainik Industries, APL Co. Pte Ltd., Supple Rubber Chemicals Pvt. Ltd., among others.</t>
  </si>
  <si>
    <t>BDO, PTMEG</t>
  </si>
  <si>
    <t>Textiles And Apparel, Automotive</t>
  </si>
  <si>
    <t>Mitsubishi Chemical Corporation, LyondellBasell Industries Holdings BV, Ashland, BASF SE, Sipchem, DCC, Xinjiang Guotai, NAN YA PLASTICS CORPORATION, SINOPEC YIZHENG CHEMICAL FIBRE LIMITED LIABILITY COMPANY</t>
  </si>
  <si>
    <t>Methyl Acrylate, Ethyl Acrylate, Butyl Acrylate, Elastomers, 2-Ethylhexy Acrylate</t>
  </si>
  <si>
    <t>Paints &amp; Coatings, Surfactants, Adhesives &amp; Sealants, Textiles, Sanitary Products</t>
  </si>
  <si>
    <t>BASF SE, Dow Chemical Company, Cargill, Incorporated, Novozymes A/S, Mitsubishi Chemical Corporation, Biomer, Nippon Shokubai Co., Ltd., OPX Biotechnologies, Inc., BioAmber Inc., Myriant Corporation, Synata Bio Inc., Itaconix Corporation</t>
  </si>
  <si>
    <t>Cork, Corn, Leftover Fruits, Mushroom</t>
  </si>
  <si>
    <t>Automotive, Footwear, Furniture, Garments And Accessories</t>
  </si>
  <si>
    <t>DuPont Tate &amp; Lyle Bio Products, MycoWorks, ECCO Leather, Ananas Anam Ltd., Modern Meadows, Bolt Threads Inc., Ecovative Design, Flokser A.S.</t>
  </si>
  <si>
    <t>In-House, CMO</t>
  </si>
  <si>
    <t>Downstream, Upstream, Fill, Finish</t>
  </si>
  <si>
    <t>Lonza Group, Boehringer Ingelheim, Samsung Electronics (Samsung Biologics), Wuxi Biologics, Almac, Catalent, Dr. Reddy’s Laboratories, Famar, Patheon and PCI.</t>
  </si>
  <si>
    <t>Sucrose, Carbon Dioxide</t>
  </si>
  <si>
    <t>Polyether Polyols, Polyester Polyols</t>
  </si>
  <si>
    <t>BASF S.E, DuPont de Nemours &amp; Co., Invista S.A.R.L., Bayer Material Science, Mitsui Chemicals Inc., Cargill Inc., Arkema S.A., Stepan Company.</t>
  </si>
  <si>
    <t>Lactate Ester, Soy Methyl Ester, Alcohol, Glycols</t>
  </si>
  <si>
    <t>Paints &amp; Coatings, Adhesives &amp; Sealants, Printing Inks</t>
  </si>
  <si>
    <t>BASF SE., AkzoNobel N.V., The Dow Chemical Co., Huntsman Corp., E.I. du Pont de Nemours &amp; Co., Cargill Inc., LyondellBasell, BioAmber, Myriant Corp., Vertec Biosolvents</t>
  </si>
  <si>
    <t>Biodiesel, Amino Acids, Fine Chemicals</t>
  </si>
  <si>
    <t>Pharmaceuticals, Dairy, Automotive</t>
  </si>
  <si>
    <t>Archer Daniels Midland, Marathon Petroleum Corporation, Hansen A/S, LIPO Foods, Neste, Shell Plc., Ajinomoto Co., Inc.</t>
  </si>
  <si>
    <t>Polyamide, Polytrimethylene Terephthalate, Polyethylene Terephthalate, Polylactic acid</t>
  </si>
  <si>
    <t>Beet, Sugarcane, Cassava, Corn starch</t>
  </si>
  <si>
    <t>Lacoste, Teijin, Gucci, Ercros SA, Puma, Unitika, Nature Works LLC, Patagonia, Offset Warehouse, and ZS Fabrics.</t>
  </si>
  <si>
    <t>APP, SBS, and SEBS</t>
  </si>
  <si>
    <t>Damp-proofing, Water-proofing, Sealing</t>
  </si>
  <si>
    <t>Shell Bitumen, Exxon Mobil, Valero Energy Corporation, Icopal, Bauder group, Nynas AB.</t>
  </si>
  <si>
    <t>PP Black Masterbatch, PE Black Masterbatch</t>
  </si>
  <si>
    <t>Pipe Extrusion, Wire &amp; Cable</t>
  </si>
  <si>
    <t>Polyplast, Polyone, RTP, Prayag Polytech, ALOK, Kandui Industries, Tosaf, Heima, Yiyuan, and Shencai.</t>
  </si>
  <si>
    <t>Extrusion Molding, Injection Blow Molding</t>
  </si>
  <si>
    <t>BASF, Eastman Chemical Company, Chevron Corporation, DowDuPont, SABIC, ExxonMobil Corporation, Solvay, INEOS, IntraPac International, and Formosa Plastics Group.</t>
  </si>
  <si>
    <t>Epoxy, Acrylic, Polyurethane</t>
  </si>
  <si>
    <t>Thermally Cured, Pressure Cured</t>
  </si>
  <si>
    <t>H.B. Fuller, Hexcel Corporation, Hitachi Chemical Co Ltd, Henkel AG &amp; Co KGaA, Cytec Solvay Group, Dupont, Koninklijke Ten Cate BV, 3M Company, and Arkema SA.</t>
  </si>
  <si>
    <t>Polybutadiene (PBR</t>
  </si>
  <si>
    <t>SBR</t>
  </si>
  <si>
    <t>China Petroleum and Chemical Corporation, China National Petroleum Corporation, TPC Group, Shell plc, Exxon Mobil Corporation, Formosa Plastics Corporation, INEOS.</t>
  </si>
  <si>
    <t>Technical Grade and Food Grade</t>
  </si>
  <si>
    <t>Plastics &amp; Rubbers, Food &amp; Beverages, Animal Feed</t>
  </si>
  <si>
    <t>Sasol Limited (South Africa), Lanxess AG (Germany), Eastman Chemical Company (US), Oxiris Chemicals S.A. (Spain), HELM AG (Germany), Finoric Llc (US).</t>
  </si>
  <si>
    <t>Agriculture Grade, Industrial Grade</t>
  </si>
  <si>
    <t>Fertilizers, Wastewater Treatment Chemicals, Concrete Manufacturing</t>
  </si>
  <si>
    <t>Yara International, Agrium Inc., Airedale Chemical, Haifa Chemicals Ltd., GFS Chemicals Inc., Rural Liquid Fertilisers (RLF), Prathista Industries Limited.</t>
  </si>
  <si>
    <t>Board, Pipe, Block</t>
  </si>
  <si>
    <t>Industrial Insulation, Building And Construction, Marine And Offshore</t>
  </si>
  <si>
    <t>American Elements, Promat, Morgan Advanced Materials plc., Isolite Corporation, Pyrotek, Zircar, Chaitanya Chemicals</t>
  </si>
  <si>
    <t>Industrial Machines, Food</t>
  </si>
  <si>
    <t>FUCHS Group, Interflon, JAX Incorporated, Klüber Lubrication, Krones AG, Morris Lubricants, Petrelplus Inc.</t>
  </si>
  <si>
    <t>Plants, Animals</t>
  </si>
  <si>
    <t>Cosmetics, Food &amp; Beverage, Pharmaceutical, Industrial Sectors</t>
  </si>
  <si>
    <t>KLK OLEO, Musim Mas, IOI Oleochemical, Permata Hijau Group, Emery Oleochemicals, Pacific Oleochemicals, Wilmar, P&amp;G Chemicals, VVF LLC, Ecogreen Oleochemicals, Bakrie Sumatera Plantations, and Temix.</t>
  </si>
  <si>
    <t>Phenol, Cyclohexane, Hydroxylamine Sulfate</t>
  </si>
  <si>
    <t>Film, Nylon 6 Fibers, Nylon 6 Engineering Plastics</t>
  </si>
  <si>
    <t>BASF SE, The Aquafil Group, Alpek S.A.B. de C.V., AdvanSix Inc., Grupa Azoty, China Petrochemical Development Corporation, Domo Chemicals, Highsun Group</t>
  </si>
  <si>
    <t>Thermal Aging Testing, Chemical, Mechanical</t>
  </si>
  <si>
    <t>Automotive, Petrochemicals</t>
  </si>
  <si>
    <t>Intertek, SGS, Southwest Research Institute(SwRI), Catagen, Fisher Barton, Innovative Combustion Technologies, Inc, Ametek Mocon (Ametek), Beta Analytic Inc.</t>
  </si>
  <si>
    <t>Cellulose Acetate Tow, Cellulose Acetate Flakes, Cellulose Acetate Filament</t>
  </si>
  <si>
    <t>Cigarette Filters, Textile &amp; Apparel, Photographic Films, Tapes &amp; Labels</t>
  </si>
  <si>
    <t>Celanese, Daicel, Nantong Cellulose, Zhuhai Cellulose, Kunming Cellulose, Eastman, Solvay, and others.</t>
  </si>
  <si>
    <t>Chemical Additives, Mineral Additives, Fiber Additives</t>
  </si>
  <si>
    <t>Residential Construction, Commercial Construction, Industrial Construction</t>
  </si>
  <si>
    <t>GCP Applied Technologies Inc., Yara, Cemex, Elkem ASA, Fosroc Inc., Cementaid, Borregaard, Sika AG</t>
  </si>
  <si>
    <t>Silicon Carbide, Aluminum Oxide</t>
  </si>
  <si>
    <t>Molten Metal Filtration, Furnace Lining</t>
  </si>
  <si>
    <t>Altech Alloys India Pvt. Ltd., Dynocast, Drache GmbH, ERG Aerospace, Filtec Precision Ceramics Co., Ltd.</t>
  </si>
  <si>
    <t>Molecular Dynamics Software, Molecular Modelling Software</t>
  </si>
  <si>
    <t>Chemical Process Stimulation Compliances Management</t>
  </si>
  <si>
    <t>ANSYs, FrontlineData Solutions, RURo, SFsChemicalSafety</t>
  </si>
  <si>
    <t>Traditional Separation Method, Asymmetric Preparation Method</t>
  </si>
  <si>
    <t>Pharmaceuticals, Agrochemicals</t>
  </si>
  <si>
    <t>BASF SE, Chiracon GmbH, Chiral Technologies Inc. (Daicel Corporation), Codexis Inc., Johnson Matthey Plc, PerkinElmer Inc., Solvias AG, Strem Chemicals, Inc., Toray Industries, Inc., and W.R. Grace &amp; Co.</t>
  </si>
  <si>
    <t>Glucosamine and Chitosan</t>
  </si>
  <si>
    <t>Food and Beverages and Agrochemical</t>
  </si>
  <si>
    <t>Ningbo Zhenhai Haixin Biological, AgraTech, Hubei Huashan, Advanced Biopolymers, Heppe Medical Chitosan, Bannawach Bio-Line.</t>
  </si>
  <si>
    <t>Chlorine, Caustic Soda, Soda Ash</t>
  </si>
  <si>
    <t>Mercury Cell Process, Diaphragm Cell Process, Membrane Cell Process</t>
  </si>
  <si>
    <t>Dow Chemical Company, Occidental Petroleum Corporation, Akzo Nobel N.V., Tata Chemicals Limited, Formosa Plastics Corporation, Hanwha Chemical Corporation, Olin Corporation, Tosoh Corporation, Xinjiang Zhongtai Chemical Co., Ltd., Shin-Etsu Chemical Co., Ltd.</t>
  </si>
  <si>
    <t>Solvent Method, Aqueous Suspension Method</t>
  </si>
  <si>
    <t>Pipes And Fittings, Fire Sprinkler Systems, Power Cable Casing, Coatings And Adhesives</t>
  </si>
  <si>
    <t>Lubrizol Corporation, BASF SE, Sekisui Chemical Co., Ltd., Novacor Group, PolyOne Corporation, George Fischer Piping Systems Ltd., IPEX Inc.</t>
  </si>
  <si>
    <t>Direct, Indirect</t>
  </si>
  <si>
    <t>Supplements, Pharmaceuticals, Cosmetics</t>
  </si>
  <si>
    <t>Cymbio Pharma Pvt. Ltd., Applied Food Sciences, Inc., Shanghai Freemen Americas, LLC, Xi’an Hao-Xuan Bio-Tech Co., Ltd., Zhejiang Skyherb Ingredients Co., Ltd., Changsha Staherb Natural Ingredients Co., Ltd., FutureCeuticals, Inc., Nulant Chem, Indfrag Limited, Chenguang Biotech Group Co., Ltd., Hunan Nutramax Inc., Qingdao BNP Co., Ltd., Naturex, Carruba Inc., Layn Natural Ingredients Corp.</t>
  </si>
  <si>
    <t>Flavoring Agent, Odor Agent</t>
  </si>
  <si>
    <t>Household Care, Personal Care, Food &amp; Beverages</t>
  </si>
  <si>
    <t>ApexBio Technology, IS Chemical Technology, Labseeker, ChemExper Chemical Directory, ABI Chem, Ark Pharma, Inc., Day Biochem, Timtec, A&amp;J Pharmtech Co. Ltd., and Sigma-Aldrich.</t>
  </si>
  <si>
    <t>&lt; 25 FT, 25-35 FT, &gt; 35 FT</t>
  </si>
  <si>
    <t>Vehicles Transportation</t>
  </si>
  <si>
    <t>CIMC ENRIC Holdings Limited, Hexagon Composites ASA, Luxfer Gas Cylinders, Worthington Industries, Everest Kanto Cylinder Ltd., Quantum Fuel Systems LLC, Praxair, Inc., Sinoma Science &amp; Technology Co., Ltd., Furuise Europe B.V., Faber Industrie S.p.A., GAZPROM Germania GmbH.</t>
  </si>
  <si>
    <t>Hydrophilic Coalescing Agent, Hydrophobic Coalescing Agent</t>
  </si>
  <si>
    <t>Paints &amp; Coatings, Adhesive &amp; Sealants</t>
  </si>
  <si>
    <t>Eastman Chemical Company, DowDuPont, BASF SE, Evonik Industries AG, Elementis Plc, Synthomer Plc, Celanese Corporation, Croda International Plc, Cargill Incorporated, and Arkema Group</t>
  </si>
  <si>
    <t>Fluro-Polymer, Plastisol, Polyester</t>
  </si>
  <si>
    <t>Aluminum, Steel</t>
  </si>
  <si>
    <t>PPG Industries, Inc., AkzoNobel N.V., The Valspar Corporation, BASF SE, DuPont, Henkel AG &amp; Company, Kansai Paint Chemical Limited, Wacker Chemie AG, The Beckers Group, and The Sherwin-Williams Company.</t>
  </si>
  <si>
    <t>Ethylene Vinyl Acetate, Polyaplha Olefin</t>
  </si>
  <si>
    <t>Aerospace, Defense, Automotive</t>
  </si>
  <si>
    <t>BASF, Innospec, Ecolab, Dorf Ketal, Evonik Industries, Baker Hughes, Bell Performance, Clariant, Chevron, Akzo Nobel, Afton Chemical.</t>
  </si>
  <si>
    <t>Solid Color Concentrate, Liquid Color Concentrate</t>
  </si>
  <si>
    <t>Packaging, Consumer Goods, Building And Construction</t>
  </si>
  <si>
    <t>Clariant, CABOT Corporation, Polyone, Guangzhou Bosi, Ampacet Corporation, A Schulman, Colorant Chromatics, Far East Plastic Colours, Dainichiseika, Hudson Color Concentrates, Suzhou Pulaike, Colortech Inc., DIC Corporation, Penn Color, Americhem.</t>
  </si>
  <si>
    <t>Inbound Contact Center, Outbound Contact Center, Interactive Voice Response (IVR</t>
  </si>
  <si>
    <t>Alcatel-Lucent Enterprise, Genesys, Microsoft Corporation, Avaya Inc., Cisco Systems Inc., SAP SE, Nice Systems Ltd., Five9 Inc.</t>
  </si>
  <si>
    <t>Electronics Tubes, Automotive Tubes</t>
  </si>
  <si>
    <t>Less than 0.5mm, 0.5-1mm, Above 1mm</t>
  </si>
  <si>
    <t>ArcelorMittal, Tata Steel, JFE Steel Corporation, Nippon Steel Corporation, POSCO, AK Steel Corporation, Thyssenkrupp Steel, Nucor Corporation, Baosteel Group Corporation, Hyundai Steel Company, Kobe Steel, Ltd., Voestalpine AG, SSAB AB, United States Steel Corporation, Essar Steel, Marcegaglia Group, Bluescope Steel Limited, Salzgitter AG, Severstal PAO.</t>
  </si>
  <si>
    <t>Parabens, Formaldehyde, Organic Acids, Phenol Derivatives, Alcohols</t>
  </si>
  <si>
    <t>Skincare, Haircare, Toiletries, Color Cosmetics, Fragrances</t>
  </si>
  <si>
    <t>BASF SE, Ashland Inc., Lonza Group Ltd., Akemi Fine Chemicals, DOW Chemical Company, Symrise AG, Chemipol.</t>
  </si>
  <si>
    <t>Whole Kernel/Grain, Crushed</t>
  </si>
  <si>
    <t>Artificial Marble, Glass &amp; Ceramics</t>
  </si>
  <si>
    <t>SCR-Sibelco NV, CED Process Minerals, Hoben International Ltd, Goldstar Powders Pvt. Ltd., Silmer SA, Quarzwerke Group, Donghai County Changtong Silicon Micropowder Co., Ltd.</t>
  </si>
  <si>
    <t>Amino, Amine, Amide, Aziridine, Isocyanate, Carbodiimide</t>
  </si>
  <si>
    <t>Decorative, Industrial</t>
  </si>
  <si>
    <t>BASF SE, The Dow Chemical Company, Evonik Industries AG, Huntsman Corporation, Arkema S.A., DIC Corporation, Sumitomo Chemical Company Limited, Mitsui Chemicals, Inc., Eastman Chemical Company, Nouryon, Solvay S.A., Akzo Nobel N.V., Momentive Performance Materials, Inc., Wacker Chemie AG, Hexion, Inc., Kaneka Corporation, Clariant AG, Ashland Global Holdings, Inc.</t>
  </si>
  <si>
    <t>Textile, Paper, Fuels, Agrochemicals, Leather Tanning</t>
  </si>
  <si>
    <t>Warning Agent, Alcohol Denaturant, Surfactant, Insecticide</t>
  </si>
  <si>
    <t>Ashok Chem Pharma International,Celanese Corporation,Godavari Biorefineries Ltd,Central Drug House,Simson Pharma Limited, Haihang Industry Co., Ltd,Ennore India Chemicals, Tokyo Chemical Industry Co., Ltd,Nantong Acetic Acid Chemical Co., Ltd and Lanxess.</t>
  </si>
  <si>
    <t>Traditional Method, Bio-Technology Based Method</t>
  </si>
  <si>
    <t>Ajinomoto North America Inc., CJ Haide, Donboo Amino Acid Co. Ltd, Merck KGaA, Ningbo Zhenhai Haide Biochem Co. Ltd, Nippon Rika Industries Corporation, Shine Star (Hubei) Biological Engineering Co. Ltd.</t>
  </si>
  <si>
    <t>Oil-based Defoamers, Water-based Defoamers</t>
  </si>
  <si>
    <t>Pulp &amp; Paper, Oil &amp; Gas, Paints &amp; Coatings</t>
  </si>
  <si>
    <t>Merck KGaA, Clariant, Elements Plc, Dow Corning Corporation, Ashland, Evonik Industries, BASF, Kemira, Shin-Etsu Chemical Company Ltd.</t>
  </si>
  <si>
    <t>DETDA, DMTDA</t>
  </si>
  <si>
    <t>Lubricants And Industrial Oils, Epoxy Resins</t>
  </si>
  <si>
    <t>Albemarle Corp., Shantou Ctiy Hailiang New Material Co. Ltd., Henan Leiborui New Materials Co. Ltd., Lonza Group Ltd., Dongying Zunxin Chemical Engineering Co. Ltd., Laoling Chuangli Technology Co. Ltd.</t>
  </si>
  <si>
    <t>Above 99.50% And Above 99.95%</t>
  </si>
  <si>
    <t>Scientific Research And Medical Application</t>
  </si>
  <si>
    <t>Cambridge Isotope Laboratories, Inc., Sigma-Aldrich Corporation (Merck KGaA), Deutero GmbH, CortecNet, Cambridge Isotope Technologies, Merck KGaA, Norell, Inc., Eurisotop, Cayman Chemical Company, Apollo Scientific Ltd., RI Chemical Corporation, Cortec Precision Sheet Metal, Goss Scientific Instruments Ltd., Wilmad-LabGlass, C/D/N Isotopes Inc. among others.</t>
  </si>
  <si>
    <t>Metal Packings, Plastic Packings, Ceramic Packings</t>
  </si>
  <si>
    <t>Petrochemical Industry, Fine Chemical Industry, Petroleum Industry, Food &amp; Beverage</t>
  </si>
  <si>
    <t>Sulzer, Koch-Glitsch, Raschig, RVT Process Equipment, HAT International, Sumitomo Heavy Industries, Montz, Haiyan New Century, Zehua Chemical Engineering, Tianjin Univtech, GTC Technology US, Matsui Machine, Lantec Products, Kevin Enterprises, Boneng among others.</t>
  </si>
  <si>
    <t>Grain-Oriented Electrical Steel (GOES</t>
  </si>
  <si>
    <t>NGOES</t>
  </si>
  <si>
    <t>ArcelorMittal, POSCO, Voestalpine AG, Baosteel, Nippon Steel &amp; Sumitomo Metal Corporation, United States Steel Corporation.</t>
  </si>
  <si>
    <t>Conductive Plastic, Inherently Conductive Polymer, Inherently Dissipative Polymer</t>
  </si>
  <si>
    <t>ESD Protection, EMI Shielding, Actuators</t>
  </si>
  <si>
    <t>Parker-Hannifin Corporation, 3M, Heraeus, RTP Company, Novasentis, Mackinac Polymers, Ras Labs, LLC, AGFA-Gevaert, Solvay SA., and Piezotech S.A.</t>
  </si>
  <si>
    <t>Flake Form, Powder Form</t>
  </si>
  <si>
    <t>Aluminum Alloy Industry, Magnetic Material Industry</t>
  </si>
  <si>
    <t>MESA Minerals, Umicore, JH Silicon MMC (Manganese Metal Co), Euro Manganese Inc, Fengda Alloy, Tianyuan Manganese Industry Group, CITC, Damen Mining, Hongxin Jituan, Nippon Denko Co, Guangxi Dameng Manganese Industry Group and others.</t>
  </si>
  <si>
    <t>Monochrome Printing, Color Printing</t>
  </si>
  <si>
    <t>Commercial Printing, Packaging, Advertising, Security</t>
  </si>
  <si>
    <t>HP Development Company, L.P., Eastman Kodak Company, Canon Inc., Fuji Xerox Co. Ltd., Xeikon, Cenveo Corporation, Landa Corporation.</t>
  </si>
  <si>
    <t>Epoxy Resins, Polyurethane Resins, Silicone resins</t>
  </si>
  <si>
    <t>Automotive, Consumer Electronics, Industrial</t>
  </si>
  <si>
    <t>Henkel AG KGaA, Hitachi Chemical, Huntsman International, H.B. Fuller Company, ACC Silicones, BASF SE, The Dow Chemical Company, Fuji Chemical Industries, Shin-Etsu Chemical.</t>
  </si>
  <si>
    <t>Lubricants, Solvents, Heat Transfer Fluids</t>
  </si>
  <si>
    <t>Electronics and Semiconductors, Automotive, Oil and Gas</t>
  </si>
  <si>
    <t>Solvay SA, The Chemours Company, Halocarbon Products Corporation, Halopolymer, F2 Chemicals, Lubrilog Lubrication Engineering, IKV Tribology.</t>
  </si>
  <si>
    <t>Above 150%, Above 200%</t>
  </si>
  <si>
    <t>Tunnel, Water Conservancy Project</t>
  </si>
  <si>
    <t>VIP-Polymers Ltd, Trelleborg AB, Daeryong Industry CO., LTD., ALGAHER, SEALABLE Solutions GmbH, Arsan Kauçuk Plastik Makine San. Tic. A.Ş.</t>
  </si>
  <si>
    <t>Granules, Powder, Crystal</t>
  </si>
  <si>
    <t>Food &amp; Beverages, Agriculture, Personal Care</t>
  </si>
  <si>
    <t>MACCO Organiques, The Chemical Company, Jost Chemical Co., SaltWorks, Inc., K+S KALI GmbH, Esentiel, SAN FRANCISCO SALT COMPANY, Nutritional Supplement Manufacturers, Inc., &amp; Others</t>
  </si>
  <si>
    <t>Polymerized Rosins of Glycerol Ester (PRGE</t>
  </si>
  <si>
    <t>GEWR</t>
  </si>
  <si>
    <t>DRT, Eastman Chemical Company, Jubilant, Arakawa Chemical Industries, Ltd., Shree Resins, Baolin Chemical Industry, The Cary, PT. INDOPICRI, Symrise, Mangalam Organics.</t>
  </si>
  <si>
    <t>Pellet/Granule, Powder</t>
  </si>
  <si>
    <t>Extrusion Molding, Injection Molding</t>
  </si>
  <si>
    <t>DuPont, Daikin Industries, Asahi Glass Co., 3M Company, Solvay, Honeywell International, Arkema, AGC Chemicals</t>
  </si>
  <si>
    <t>Alcohol Ethoxylates (AE</t>
  </si>
  <si>
    <t>Household &amp; Personal Care, Industrial Cleaning &amp; Maintenance, Agrochemicals, Oil &amp; Gas Industry, Pharmaceuticals</t>
  </si>
  <si>
    <t>The Lubrizol Corporation, BASF SE, Evonik Industries AG, Clariant Corporation, SABIC, SEPPIC, The Dow Chemical Company, Solvay, Huntsman International LLC, Stepan Company, Sasol Ltd, India Glycols Ltd, Ineos Group Ltd.</t>
  </si>
  <si>
    <t>High Melt Index EBA, Low Melt Index EBA</t>
  </si>
  <si>
    <t>Packaging, Automotive</t>
  </si>
  <si>
    <t>Repsol, Dow, Exxonmobil Corporation, Entec Polymers, LyondellBasell Industries Holdings B.V., INEOS GROUP LIMITED, SK Functional Polymer, Hanwha Group.</t>
  </si>
  <si>
    <t>Polyethylene Production, Ethylene Oxide Production, Vinyls Production, Ethylene Dichloride (EDC</t>
  </si>
  <si>
    <t>Steam Cracking, Fluidized Bed Catalytic Cracking (FCC</t>
  </si>
  <si>
    <t>ExxonMobil Corporation, Royal Dutch Shell plc, SABIC (Saudi Basic Industries Corporation), LyondellBasell Industries N.V., Dow, Inc., TotalEnergies, Chevron Phillips Chemical Company LLC, INEOS Group Holdings S.A.</t>
  </si>
  <si>
    <t>Organic Friction Modifiers, Inorganic Friction Modifiers</t>
  </si>
  <si>
    <t>Transportation Lubricants, Industrial Lubricants</t>
  </si>
  <si>
    <t>Avalon Advanced Materials, Rare Element Resources, Canada Rare Earth Corporation, Lynas Corporation, China Minmetals Corporation</t>
  </si>
  <si>
    <t>EPE Foam Sheet, EPE Foam Coil</t>
  </si>
  <si>
    <t>Industrial Thermal Insulation, Mattresses, Automotive, Protective Packaging, Building and Construction</t>
  </si>
  <si>
    <t>Sansheng, Sealed Air, Shenzhen Mingvka, Guangdong Speed New Material Technology, Pregis, Innovo Packaging, Furukawa, Plymouth Foam, Wisconsin Foam Products, and Recticel. Our analysis also entails a section solely among others.</t>
  </si>
  <si>
    <t>Low-density Polypropylene Foam, High-density Polypropylene Foam</t>
  </si>
  <si>
    <t>Packaging, Automotive and Transportation</t>
  </si>
  <si>
    <t>BASF SE, Borealis AG, DS Smith PLC, JSP Corporation, Mitsui Chemicals, Sekisui Voltek, LLC, Pregis LLC, NMC SA, Toray Industries, Inc., Braskem, and W.R Grace.</t>
  </si>
  <si>
    <t>E-glass, H-glass, ECR-glass, S-glass</t>
  </si>
  <si>
    <t>Electrical and Electronics, Transportation, Construction and Infrastructure, Pipes and Tanks, Energy</t>
  </si>
  <si>
    <t>Owens Corning, China Jushi Co Ltd, Johns Manville, Saint-Gobain Vetrotex, Taishan Fiberglass, Nippon Electric Glass Co Ltd, AGY Holding Corp, Taiwan Glass Industry Corporation, China Beihai Fiberglass Co Ltd, Binani Industries Ltd, and Others.</t>
  </si>
  <si>
    <t>Alcohols, Alcohol Esters, Alcohol Ethers</t>
  </si>
  <si>
    <t>Paint &amp; Coating, Daily Chemical</t>
  </si>
  <si>
    <t>Holdings, Croda International Plc, Evonik Industries, BASF SE, The Dow Chemical Company, AkzoNobel, Lubrizol Corporation, Eastman Chemical Company, Givaudan.</t>
  </si>
  <si>
    <t>Intumescent Material, Insulation Material</t>
  </si>
  <si>
    <t>3M Company, Morgan Advanced Materials, Hilti Corporation, Rockwool Group, Unifrax LLC, Promat International, Tremco Incorporated, Pyroplex Ltd., Polyguard Products, Inc., Isolatek International, Specified Technologies Inc., Tenmat Ltd., RectorSeal LLC, Lorient Group, Fire Protection Technologies</t>
  </si>
  <si>
    <t>Water-Based, Anhydrous-Based</t>
  </si>
  <si>
    <t>Metal Processing, Aviation, Marine, Mining</t>
  </si>
  <si>
    <t>American Chemical Technologies Inc., The Dow Chemical Company, Quaker Chemical Corporation, Southwestern Petroleum Corporation, Exxon Mobil Corporation</t>
  </si>
  <si>
    <t>Inherent Flame Retardant Fabrics, Chemically Treated Flame Retardant Fabrics</t>
  </si>
  <si>
    <t>Aerospace, Military, Industrial</t>
  </si>
  <si>
    <t>DuPont, Milliken &amp; Company, TenCate, PBI Performance Products, Gun Ei Chemical Industry, Huntsman, Kaneka, Lenzing.</t>
  </si>
  <si>
    <t>Brominated Flame Retardants, Phosphorus-Based Flame Retardants, Nitrogen-Based Flame Retardants, Aluminum Hydroxide</t>
  </si>
  <si>
    <t>Plastics, Textiles, Coatings, Polymers</t>
  </si>
  <si>
    <t>Albemarle Corporation, ICL Group Ltd., LANXESS AG, BASF SE, Clariant AG, Huber Engineered Materials, ADEKA Corporation, Italmatch Chemicals S.P.A.</t>
  </si>
  <si>
    <t>Hazardous For Flammable Liquids, Non-Hazardous Content, Hazardous For Other Materials</t>
  </si>
  <si>
    <t>Oil and Gas, Chemical Industry, Water and Wastewater</t>
  </si>
  <si>
    <t>DynaChem, International Process Plants, Hongye Chemical, The Chemical Company, Novasyn Organics</t>
  </si>
  <si>
    <t>Flocculants, Coagulants</t>
  </si>
  <si>
    <t>Paper And Pulp, Oil And Gas, Water And Waste Treatment</t>
  </si>
  <si>
    <t>Akferal, BASF SE, Cytec Industries Inc., Ecolab Inc., Kemira Oyj, Solvay SA.</t>
  </si>
  <si>
    <t>Acrylics, Polyurethane, Epoxy Resins</t>
  </si>
  <si>
    <t>Automotive, Textiles, Paper &amp; Packaging</t>
  </si>
  <si>
    <t>Henkel, Stahl Holdings BV, H.B. Fuller, CHT Germany, Dow Chemical, Avient, Sika Group, Swiss Flock, Nyatex Chemical Company, Kissel + Wolf.</t>
  </si>
  <si>
    <t>PTFE, FEP, PFA</t>
  </si>
  <si>
    <t>Aerospace, Automotive, Medical</t>
  </si>
  <si>
    <t>Saint-Gobain (France), Optinova (Finland), TE Connectivity (Switzerland), Teleflex Inc. (US), Tef-Cap Industries (US), Zeus Industrial Products (US), Fluorotherm (US).</t>
  </si>
  <si>
    <t>Defoamers, Dispersing Agents</t>
  </si>
  <si>
    <t>Construction, Food and Beverage</t>
  </si>
  <si>
    <t>BASF SE, Eastman Chemical Company, Dow, Honeywell International, Cabot, Allnex, Arkema, BYK Additives, Evonik, Lanxess, Cytec, Huntsman, Michelman, Elementis, and Trio</t>
  </si>
  <si>
    <t>Adeka Corp, BRB International BV, King Industries, Inc., Croda International, Inc., Chevron Corp, Lubrizol Corporation, BASF SE.</t>
  </si>
  <si>
    <t>Polysulfide Sealants, Polythioether Sealants</t>
  </si>
  <si>
    <t>Automotive, Aerospace</t>
  </si>
  <si>
    <t>PPG Industries, 3M, Flamemaster, Chemetall, Royal Adhesives &amp; Sealants, Dow Corning, Henkel, Permatex, Master Bond, Cytec Industries, AVIC</t>
  </si>
  <si>
    <t>Less Than 100μm, More Than 100μm</t>
  </si>
  <si>
    <t>Pharmaceutical, Water Treatment</t>
  </si>
  <si>
    <t>SiliCycle Inc., Merck KGaA, Sisco Research Laboratories Pvt. Ltd. (SRL), Evonik Industries, BASF SE, Thermo Fisher Scientific Inc., Bangs Laboratories Inc.</t>
  </si>
  <si>
    <t>Furfuryl Alcohol Resin, Furfural Resin, Bran Ketone Resin</t>
  </si>
  <si>
    <t>Paints And Plastics, Foundry Industry, Automotive</t>
  </si>
  <si>
    <t>Internal Surface Coatings, External Surface Coatings</t>
  </si>
  <si>
    <t>Oil &amp; Gas, Marine</t>
  </si>
  <si>
    <t>3M, PPG Industries, Akzonobel, BASF, Arkema, Sherwin-Williams, Jotun, Sigma Corporation, SolEpoxy, Shawcor (Bredero Shaw), and Specialty Polymer Coatings.</t>
  </si>
  <si>
    <t>Food Packaging, Non-Food Packaging</t>
  </si>
  <si>
    <t>Renault, Toray, CI Takiron, LG Hausys, Hanwha L&amp;C, and Sumitomo Bakelite.</t>
  </si>
  <si>
    <t>LEC Grown GaAs, VGF Grown GaAs</t>
  </si>
  <si>
    <t>RF, LED</t>
  </si>
  <si>
    <t>Azelis Holding, Chaoyang Limei Semiconductor, American Elements, Wafer Technology, Galaxy Compound Semiconductors</t>
  </si>
  <si>
    <t>Power &amp; High Voltage Devices, Electroluminescent Devices, Gas Sensors</t>
  </si>
  <si>
    <t>Molecular Beam Epitaxy, Chemical Vapour Deposition, Chemical Synthesis</t>
  </si>
  <si>
    <t>AGC Inc, FLOSFIA Inc, ABSCO Limited, Strem Chemicals Inc, Aluminum Corporation of China Limited (Chalco), Thermo Fisher Scientific Inc (Alfa Aesar), American Elements, Merck KGAA, Kyma Technologies Inc.</t>
  </si>
  <si>
    <t>Polyethylene, Polyamide, Ethylene Vinyl Alcohol</t>
  </si>
  <si>
    <t>Oil And Gas, Chemical, Food And Beverage</t>
  </si>
  <si>
    <t>Mitsubishi Chemical Corporation, DuPont Teijin Films, Ube Industries Ltd., Sumitomo Chemical Co., Ltd., Toray Industries, Inc., Kuraray Co., Ltd., Amcor plc.</t>
  </si>
  <si>
    <t>Sequencing Technologies, Microarray Analysis</t>
  </si>
  <si>
    <t>Diagnostics, Drug Discovery And Development</t>
  </si>
  <si>
    <t>Illumina, Thermo Fisher Scientific, Agilent Technologies, Danaher Corporation (Beckman Coulter), PerkinElmer.</t>
  </si>
  <si>
    <t>Geotextile–Geonet, Geotextile-Geocore</t>
  </si>
  <si>
    <t>Drainage, Containment</t>
  </si>
  <si>
    <t>Thrace Group, GSE Environmental, ABG Ltd, Tencate Geosynthetics, Hans Geo Components, Skaps Industries, Terrem Geosynthetics.</t>
  </si>
  <si>
    <t>Type X, Type C</t>
  </si>
  <si>
    <t>Interior, Exterior</t>
  </si>
  <si>
    <t>Certainteed, Saint-Gobain Gyproc, Continental Building Products, USG Corporation, Knauf Danoline A/S, Georgia-Pacific, National Gypsum Company.</t>
  </si>
  <si>
    <t>Chopped Strand Glass Mat, Continuous Filament Glass Mat</t>
  </si>
  <si>
    <t>Powder Bonded Glass Mat, Emulsion Bonded Glass Mat</t>
  </si>
  <si>
    <t>Owens Corning, Braj Binani Group., ADFORS, TAIWAN GLASS IND. CORP, Nippon Electric Glass Co. Ltd., China Beihai Fiberglass Co. Ltd., Jiangsu Changhai Composite Materials Co. Ltd., John Manville, KROSGLASS SA, and Sisecam Group.</t>
  </si>
  <si>
    <t>Aluminum Oxide Content 0%, Aluminum Oxide Content 0.3 wt. %, Aluminum Oxide Content 0.5 wt. %</t>
  </si>
  <si>
    <t>Electricity, Electronics</t>
  </si>
  <si>
    <t>Saneway, Hoganas, Matweb, Amada Miyachi America, and Spotwelding Consultants.</t>
  </si>
  <si>
    <t>Polymer-Based, Ceramic-Based, Metal-Based</t>
  </si>
  <si>
    <t>Electronics, Building &amp; Construction, Automotive, Energy Storage &amp; Generation</t>
  </si>
  <si>
    <t>Graphene Composites Limited, Graphmatech AB, Graphene 3D Lab Inc., Haydale Graphene Industries PLC, XG Sciences Inc., PMG 3D Technologies Company Limited, Ad-Nano Technologies Pvt. Ltd., Nanochem plc, and NanoXplore Inc.</t>
  </si>
  <si>
    <t>Below 200mm 201mm to 400mm 401mm to 600mm</t>
  </si>
  <si>
    <t>Ultra-High Power (UHP</t>
  </si>
  <si>
    <t>HEG Limited, Resonac Holdings Corporation, SANGRAF International, SEC CARBON, LIMITED, Tokai Carbon Co., Ltd, Jilin Carbon Co., Ltd. (ZHONGZE GROUP), &amp; Others</t>
  </si>
  <si>
    <t>Bio-Alcohol, Bio-Diols, D-Limonene</t>
  </si>
  <si>
    <t>Paints And Coatings, Adhesives, Cosmetics</t>
  </si>
  <si>
    <t>Archer Daniels Midland Company, BASF SE, Cargill, Incorporated, CREMER OLEO GmbH &amp; Co. KG, Dow Inc., Elevance Renewable Sciences Inc., Florachem Corporation, Huntsman Corporation, LyondellBasell Industries N.V., and Vertec Biosolvents Inc.</t>
  </si>
  <si>
    <t>Engine Oils, Heat Transfer Fluids (HTF</t>
  </si>
  <si>
    <t>Automobile, Industrial</t>
  </si>
  <si>
    <t>BP, Chevron, ConocoPhillips, ExxonMobil, FUCHS, Iocl, Millers Oils, Petrobras, PETRONAS Lubricants International.</t>
  </si>
  <si>
    <t>H2O2 Sensors, H2O2 Detectors</t>
  </si>
  <si>
    <t>Electrochemical, Optical</t>
  </si>
  <si>
    <t>Drägerwerk, Analytical Technology, Interscan, Picarro, The Gwent Group, Kemira Oyj, and Arkema S.A.</t>
  </si>
  <si>
    <t>Fluoropolymers, Polyamides</t>
  </si>
  <si>
    <t>Automotive, Aerospace and Defense</t>
  </si>
  <si>
    <t>BASF SE, Arkema Group, Evonik Industries AG, Celanese Corporation, Solvay, Victrex plc, Dongyue Group, Honeywell International Inc, Covestro AG.</t>
  </si>
  <si>
    <t>Liquid, Granular</t>
  </si>
  <si>
    <t>Semiconductor Industry, Chemical Industry</t>
  </si>
  <si>
    <t>Evonik Industries AG,Shin-Etsu Chemical Co., Ltd., Wacker Chemie AG, Gelest Inc., Momentive, Agar Scientific Ltd., Elkem ASA, Chemcon Speciality Chemicals Limited</t>
  </si>
  <si>
    <t>Nylon Synthesis, Lubricants, Curing Agents, Biocides</t>
  </si>
  <si>
    <t>Automotive, Textile, Petrochemical, Paints And Coatings</t>
  </si>
  <si>
    <t>Toray Industries, BASF SE, Merck KGaa, EI Du Pont De Nemours, Evonik, Solvay, Invista, Ashland, Rennovia Inc., Compass Chemical, Ascend Performance Materials, Lanxess.</t>
  </si>
  <si>
    <t>Bags And Pouches, Trays Lidding Films, Wrapping Films, Blister Packs</t>
  </si>
  <si>
    <t>Plastic, Metal Oxide</t>
  </si>
  <si>
    <t>Amcor Plc, Sealed Air Corp, Glenroy Inc., Winpak Ltd, Mondi Plc, Toray Plastics, Schur Flexible GmbH.</t>
  </si>
  <si>
    <t>Micropearl and Granular</t>
  </si>
  <si>
    <t>Tires, Industrial Rubber Products and Others</t>
  </si>
  <si>
    <t>Solvay S.A., PPG Industries, Inc., W. R. Grace &amp; Co., Evonik Industries AG, Oriental Silicas Corporation, Brisil, Tata Chemicals Ltd., Agile Nobel.</t>
  </si>
  <si>
    <t>Fishing, Oil &amp; Gas</t>
  </si>
  <si>
    <t>12 Strand, 8 Strand, 3 Strand</t>
  </si>
  <si>
    <t>Samson Rope Technologies, Bridon-Bekaert The Ropes Group, English Braids (Marlow Ropes), Katradis Marine Ropes Industry SA, Southern Ropes.</t>
  </si>
  <si>
    <t>Polyurethane, Silicone</t>
  </si>
  <si>
    <t>Solvent based, Hot melt</t>
  </si>
  <si>
    <t>3M, Anabond, Ashland, Bostik, B. Fuller Company., Delo Industrial Adhesives, LLC, Hernon Manufacturing, Engineered Bonding Solution, Huntsman International LLC, Gougeon Brothers, Henkel</t>
  </si>
  <si>
    <t>4N HPA, 5N HPA, 6N HPA</t>
  </si>
  <si>
    <t>Hydrolysis, Hydrochloric Acid Leaching</t>
  </si>
  <si>
    <t>Alcoa, Inc., Altech Chemicals Ltd., Sumitomo Chemical Co., Baikowski SAS, Nippon Light Metal Holdings Company, Sasol Limited, Orbite Technologies, Inc., RUSAL.</t>
  </si>
  <si>
    <t>PFA (Perfluoroalkoxy</t>
  </si>
  <si>
    <t>Polytetrafluoroethylene</t>
  </si>
  <si>
    <t>Parker, IDEX Corporation, Altaflo, Ametek FPP, Saint-Gobain, SMC Pneumatics, Sani-Tech West, Swagelok, GEMÜ Group, Polyflon Tech, White Knight Fluid Handling.</t>
  </si>
  <si>
    <t>99.9~99.95%, &gt;9.95%</t>
  </si>
  <si>
    <t>Metallurgical Industry, Chemical Industry, Medical</t>
  </si>
  <si>
    <t>AirLiquide, Taiyo Nippon Sanso, Praxair, Airgas, Air Water, Baosteel Gases, Foshan Huate.</t>
  </si>
  <si>
    <t>99.9~99.95%, &gt;99.95%</t>
  </si>
  <si>
    <t>Aerospace Industry, Automobile Industry</t>
  </si>
  <si>
    <t>Cristal, ADMA Products, Global Titanium, Puris, Toho Titanium, Novelis Inc, Alcoa Corporation, Praxair S.T. Tech, ATI.</t>
  </si>
  <si>
    <t>Soap Thickener, Non-Soap Thickener</t>
  </si>
  <si>
    <t>DOW Chemical Company, Royal Dutch Shell PLC, Exxonmobil Corporation, Total SA, Fuchs Petolub SE, Sinopec Limited, EI Du Pont De Nemours and Co., Chevron Corporation, Lubrizol Corporation, Petronas, BP PLC</t>
  </si>
  <si>
    <t>Epoxy, Silicone</t>
  </si>
  <si>
    <t>Electrical and Electronics, Automotive and Transportation, Chemical and Pharmaceuticals, Building &amp; Construction</t>
  </si>
  <si>
    <t>Hylomar LLC, CSL Silicones Inc, NUCO Inc, Sashco Inc, Mcgill Airseal LLC, Dow, 3M Company, Momentive, H.B. Fuller, and Henkel AG &amp; Co KgaA, Sika AG, Wacker Chemie AG, PPG Industries, Inc., Bostik SA, Avery Dennison Corporation, Illinois Tool Works Inc.</t>
  </si>
  <si>
    <t>PTFE, PFA/MFA</t>
  </si>
  <si>
    <t>Tubing, Film And Membranes</t>
  </si>
  <si>
    <t>Solvay SA, Gujrat Fluorochemicals Ltd., 3M, Daikin Industries Ltd., The Chemours Company, AGC, The Dongyue Group.</t>
  </si>
  <si>
    <t>Electrical Grade</t>
  </si>
  <si>
    <t>Semiconductor Encapsulation, Electronic Components</t>
  </si>
  <si>
    <t>Dow, 3M, Nan Ya Plastics, Huntsman Corporation, BASF SE, Hexion, Chang Chun Plastics, Osaka Soda.</t>
  </si>
  <si>
    <t>Aluminum, Aramid, Thermoplastic</t>
  </si>
  <si>
    <t>Aerospace And Defense, Transportation, Construction</t>
  </si>
  <si>
    <t>Hexcel, Liming Honeycomb, Gill Corporation, Alucoil, Beecore Honeycomb, EconCore, Plascore, Sika, Pacfic Panels, TRB, Samia Canada.</t>
  </si>
  <si>
    <t>Alginate, Guar Gum</t>
  </si>
  <si>
    <t>Botanical, Synthetic</t>
  </si>
  <si>
    <t>BASF, CP Kelco, Tate &amp; Lyle PLC, DowDuPont, Palsgaard A/S, Ingredion, Cargill, Kerry and Darling Ingredients, Ashland Inc.</t>
  </si>
  <si>
    <t>Anhydrous and Diluted</t>
  </si>
  <si>
    <t>Fluorocarbon and Metal Pickling</t>
  </si>
  <si>
    <t>Daikin, Dongyue Group, Sinochem, Yingpeng Chemical, Honeywell International Inc, Stella Chemifa Corp, Koura Global, Lanxess, and Solvay.</t>
  </si>
  <si>
    <t>Regenerative, Non-regenerative</t>
  </si>
  <si>
    <t>Oil Industry, Gas Industry</t>
  </si>
  <si>
    <t>Schlumberger, Basf, Huntsman, GE, DorfKetal, Newpoint Gas, Stepan, CNPC, EMEC, and Miox.</t>
  </si>
  <si>
    <t>Pharmaceutical Grade, Industrial Grade</t>
  </si>
  <si>
    <t>Electronics, Analytical Reagent, Pharmaceuticals</t>
  </si>
  <si>
    <t>Iofina plc, Adani Pharmachem Private Limited, Ajay-SQM Group, Niacet Corporation, BASF SE, DynaChem Inc., Esseco Group SRL.</t>
  </si>
  <si>
    <t>Nano-Sized, Micro-Sized, Greater Than Micrometer</t>
  </si>
  <si>
    <t>Orthopedic, Dental Care, Plastic Surgery</t>
  </si>
  <si>
    <t>Zimmer Biomet, HOYA Technosurgical Corporation, CGbio, Bio-Rad Laboratories Inc., Taihei Chemical Industrial Co. Ltd, APS Materials Inc.</t>
  </si>
  <si>
    <t>Ethanol, Methanol, Isopropanol, Butanol, Propanol, Pentanol, Hexanol</t>
  </si>
  <si>
    <t>Synthetic, Bio-Based</t>
  </si>
  <si>
    <t>Cargill, Raizen Energia, Cristalco, Green Plains Inc., The Andersons Inc., MGP Ingredients, Greenfield Specialty Alcohols, Grain Processing Corporation, Sigma Aldrich, and Flint Hills Resources.</t>
  </si>
  <si>
    <t>Polyurethane, Epoxy</t>
  </si>
  <si>
    <t>Hempel A/S, Kansai Paint Co., Ltd., Nippon Paint Holdings Co., Ltd., Norco Paint &amp; Coatings Co., Ltd., PPG Industries Inc., RPM International Inc., Teknos Group</t>
  </si>
  <si>
    <t>Nitrogen, Oxygen, Argon</t>
  </si>
  <si>
    <t>Metal Production, Automotive, Chemical &amp; Petrochemical</t>
  </si>
  <si>
    <t>Air Liquide SA, Air Products and Chemicals, Inc., Praxair Inc., Linde Group, Messer Group GmbH, Gulf Cryo, Taiyo Nippon Sanso Corporation, Iwatani Corporation, Southern Industrial Gas, and SOL Group.</t>
  </si>
  <si>
    <t>Hydraulic Fluid, Metalworking Fluid, Gear Oil, Grease, Engine Oil</t>
  </si>
  <si>
    <t>Construction, Manufacturing, Power Generation, Mining And Exploration, Transportation</t>
  </si>
  <si>
    <t>Royal Dutch Shell plc, Exxon Mobil Corporation, Chevron Corporation, BP plc, Fuchs Petrolub AG, TotalEnergies SE, Idemitsu Kosan Co., Ltd.</t>
  </si>
  <si>
    <t>activated sludge, primary sludge, mixed sludge</t>
  </si>
  <si>
    <t>dewatering and drying treatment, conditioning and stabilization treatment</t>
  </si>
  <si>
    <t>BASF, Accepta, Kemira Oyj, SUEZ, Ovivo, Ecolab, Kurita Water Industries Ltd., Beckart Environmental, Inc., Amcon Inc., Hubbard-Hall Inc., and Others.</t>
  </si>
  <si>
    <t>Hydraulic, Electric</t>
  </si>
  <si>
    <t>Low Clamping Force (Up to 200 tons</t>
  </si>
  <si>
    <t>Arburg GmbH + Co KG, Haitian International Holdings Limited, Milacron, Engel Austria GmbH, Chen Hsong Holdings Limited, Sumitomo Heavy Industries Limited, Nissei Plastic Industrial Co., Ltd., Husky Injection Molding Systems Ltd., Japan Steel Works Limited, KraussMaffei Group, UBE Machinery, Shibaura Machine Co. Ltd., and WittmannBattenfeld</t>
  </si>
  <si>
    <t>Polypropylene, ABS</t>
  </si>
  <si>
    <t>Medical, Packaging</t>
  </si>
  <si>
    <t>LyondellBasell, DowDuPont, SABIC, INEOS, Solvay, Formosa Plastics, Chevron, Eastman, China Petroleum, and Borealis</t>
  </si>
  <si>
    <t>Foam Control Additives, Rheology Modifiers</t>
  </si>
  <si>
    <t>Digital, Flexography</t>
  </si>
  <si>
    <t>Harima Chemicals Group, Munzing Chemie GmbH, ALTANA AG, Dow Corning, Evonik Industries, Elementis PLC, Shamrock Technologies, Solvay S.A., BASF SE, and Lubrizol.</t>
  </si>
  <si>
    <t>Conventional, Green Bio-Based</t>
  </si>
  <si>
    <t>Alcohol, Hydrocarbon, Acetate</t>
  </si>
  <si>
    <t>BASF SE, Arkema S.A., Dow Chemical Company, Celanese Corporation, Eastman Chemical Company, Ashland Inc., Evonik Industries AG, Solvay AG.</t>
  </si>
  <si>
    <t>Industrial Printing, Commercial Printing</t>
  </si>
  <si>
    <t>Clariant International AG, BASF SE, LANXESS, Fujifilm Holdings America Corporation, Sun Chemicals, Nippon Kayaku Co. Ltd., Toyo Ink Group, Cabot Corporation, Heubach GmbH, and Huntsman Corporation.</t>
  </si>
  <si>
    <t>Anodic inhibitors, Cathodic inhibitors</t>
  </si>
  <si>
    <t>Oil &amp; Gas Industry, Water Treatment Plants</t>
  </si>
  <si>
    <t>Ashland, W.R Grace Co., Akzonobel, Champion Technologies, Henkel, Daubert Cromwell LLC, GE Water, Dow Chemical, Ecolab, Solutia, BASF, Daubert Cromwell LLC, Dai-Ichi Karkaria, Cortec Corporation.</t>
  </si>
  <si>
    <t>Ammonium Hydrogen Fluoride, Calcium Fluoride, Hydrogen Fluoride</t>
  </si>
  <si>
    <t>Aluminum Industry, Oil &amp; Gas Industry, Pharmaceuticals</t>
  </si>
  <si>
    <t>Solvay, Shanghai Mintchem Development Co, Navin Fluorine International Limited, Aditya Birla Group, Do-Fluoride Chemicals Co. Ltd, &amp; Others</t>
  </si>
  <si>
    <t>Cyanoacrylate, Epoxy-based</t>
  </si>
  <si>
    <t>Conventional, Light-cured</t>
  </si>
  <si>
    <t>Henkel AG &amp; Company, H.B. Fuller, 3M Company, Sika AG, Illinois Tool Works Incorporation (ITW), Bostik SA, Toagosei Co., Ltd., Huntsman Corporation, Permabond LLC, and Pidilite Industries Limited</t>
  </si>
  <si>
    <t>Industrial, Agricultural</t>
  </si>
  <si>
    <t>Oil Drilling, Surfactants</t>
  </si>
  <si>
    <t>Royal Dutch Shell, INEOS Oligomers, Elevance Renewable Sciences, Sasol, Chevron Phillips Chemical Company, Schlumberger, Halliburton.</t>
  </si>
  <si>
    <t>Cation Exchange Resins, Anion Exchange Resins</t>
  </si>
  <si>
    <t>Healthcare, Food And Beverage</t>
  </si>
  <si>
    <t>Dow Chemicals, Lanxess, Purolite Corporation, Mitsubishi Chemical Corporation, Thermax Limited, Finex Oy, ION Exchange, Lanxess.</t>
  </si>
  <si>
    <t>High-grade Isoamylene, Common Isoamylene</t>
  </si>
  <si>
    <t>Aliphatic Hydrocarbon Modification ,Flavor &amp; Fragrance Chemicals, Polymer Antioxidants, Specialty Chemicals</t>
  </si>
  <si>
    <t>Chevron Phillips Chemical Company LLC, Lanxess AG, Sinopec, Zibo Qixiang Tengda Chemical Co., Ltd., Yixing Lianxin Chemical Co., Ltd., Jinhong Chemical, Jinan Haohua Industry Co., Ltd., Nizhnekamskneftekhim PJSC, Evonik Industries AG, Puyang Shenghuade Chemical Co., Ltd., Jiangsu Lingfei Technology Co., Ltd., Hangzhou Dayangchem Co., Ltd., Aecochem Corp., Jiangsu Dynamic Chemical Co., Ltd., Zibo Xiazhou Industry and Trade Co., Ltd.</t>
  </si>
  <si>
    <t>Adhesives, Sealants, Coatings</t>
  </si>
  <si>
    <t>Construction Materials, Paints and Coats, Automotive</t>
  </si>
  <si>
    <t>BASF SE, Mitsubishi Chemical Corporation, Osaka Organic Chemical Industry Ltd., Kowa Company, &amp; Others</t>
  </si>
  <si>
    <t>Purity,≥ 95%, Purity, ≥ 99%</t>
  </si>
  <si>
    <t>Chemical Intermediate, Fragrance Intermediate</t>
  </si>
  <si>
    <t>BASF SE, Dow Chemical Company, Eastman Chemical Company, Celanese Corporation, Perstorp Holding AB, Mitsubishi Chemical Corporation, LCY Chemical Corp., and Evonik Industries AG.</t>
  </si>
  <si>
    <t>Low Purity (Below 90%</t>
  </si>
  <si>
    <t>Above 90%</t>
  </si>
  <si>
    <t>Maruzen Petrochemical, Maoming Zhengmao Petrochemical Co., Ltd. (ZPMC), Ineos, Lanxess, Haltermann Carless, EMCO Dyestuff</t>
  </si>
  <si>
    <t>Adhesives, Sealants, Paints, Coatings</t>
  </si>
  <si>
    <t>Angene International Limited, BOC Sciences, Exxon Mobil Corporation., KH Chemicals, Osaka Organic Chemical Industry Ltd., Denko Corporation., Phoenix Chemical, Inc.</t>
  </si>
  <si>
    <t>Cosmetic Grade and Industrial Grade</t>
  </si>
  <si>
    <t>Personal Care&amp; Cosmetics, Thickening Agents And Pharmaceuticals</t>
  </si>
  <si>
    <t>BASF, Akzo Nobel, Kunshan Huaxin Daily Chemicals, Honeywell, NanJing DongDe Chemicals, Shaanxi Top Pharm Chemical, among others.</t>
  </si>
  <si>
    <t>Plastics and Polymers, Pharmaceutical, Cosmetic</t>
  </si>
  <si>
    <t>Roquette Frères, Mitsubishi Chemical Corporation, SK Chemicals, Novaphene Specialties Pvt. Ltd., Ecogreen Oleochemicals, Jinan Hongbaifeng Industry &amp; Trade Co., Ltd., TCI Chemicals (India) Pvt. Ltd., Par Pharmaceutical, Cargill, Incorporated, ADM (Archer Daniels Midland Company), Shandong Hongkun Technology Co., Ltd., Global Specialty Products USA, Inc., Jining Henglian Chemical Co., Ltd.</t>
  </si>
  <si>
    <t>Styrene Butadiene Itaconic Acid, Methyl Methacrylate, Polyitaconic Acid</t>
  </si>
  <si>
    <t>SBR Latex, Synthetic Latex, Chillant Dispersant Agent</t>
  </si>
  <si>
    <t>Itaconix Corporation, Jinan Huaming Biochemistry Co. Ltd., Qingdao Langyatai Group Co., Ltd., Zhejiang Guoguang, Biochemistry Co., Ltd., Alpha Chemika, Chengdu Jinkai Biology Engineering Co., Ltd., Ronas Chemicals Ind. Co., Ltd.</t>
  </si>
  <si>
    <t>Calcium Lignosulfonate, Sodium Lignosulfonate</t>
  </si>
  <si>
    <t>Concrete Additives, Animal Feed Binder</t>
  </si>
  <si>
    <t>Borregaard LignoTech, Shenyang Xingzhenghe Chemical Co. Ltd., Nippon Paper Industries Co. Ltd., Green Agrochem, Tembec Inc., Domsjö Fabriker AB.</t>
  </si>
  <si>
    <t>99.5% and &gt;99.5%</t>
  </si>
  <si>
    <t>Batteries, Ceramics and Glass, Cement and Aluminum</t>
  </si>
  <si>
    <t>Orocobre Limited, SQM S.A., Nordic Mining ASA, Albemarle, Western Mining Co., Ltd., Simbol Mining, Galaxy Resources Limited, FMC Corporation, &amp; Others</t>
  </si>
  <si>
    <t>Lab Grade and Industry Grade</t>
  </si>
  <si>
    <t>Lab, Spaceflight, Automobile</t>
  </si>
  <si>
    <t>NEI Corporation, Xiamen TOB New Energy Technology Co., Ltd., Xiamen Acey New Energy Technology Co.,Ltd., ZhuHai YinLong, Advanced Energy Materials, LLC’s (ADEM), Shanshan, and PULEAD among others.</t>
  </si>
  <si>
    <t>Packaging, Commercial Printings</t>
  </si>
  <si>
    <t>FUJIFILM Holdings America, Huber Group, Flint Group, INX International Ink, Toyo Ink, DIC Corporation, Siegwerk Druckfarben, Tokyo Printing Ink, T&amp;K Toka, Wikoff Color</t>
  </si>
  <si>
    <t>Membrane Type, Moss Type</t>
  </si>
  <si>
    <t>Steam Turbine, Steam Reheat</t>
  </si>
  <si>
    <t>Mitsui O.S.K Lines, NYK Line, MISC Berhad, BW Gas, Hudong-Zhonghua Shipbuilding, Gaztransport &amp; Technigaz, Teekay LNG Partners, GasLog Ltd., Dynagas LNG Partners.</t>
  </si>
  <si>
    <t>Polypropylene (PP</t>
  </si>
  <si>
    <t>PA</t>
  </si>
  <si>
    <t>Celanese CorporationSABICLanxess AGBASF SEMitsubishi Chemical Group CorporationAvient CorporationSolvay SADaicel Polymer Ltd.Asahi Kasei CorporationRTP Company, Inc.PolyOne CorporationPlastiComp, Inc</t>
  </si>
  <si>
    <t>Cross-linked Polyethylene Foams (XLPE Foams</t>
  </si>
  <si>
    <t>EPE Foams</t>
  </si>
  <si>
    <t>The Dow Chemical Company, Armacell International S.A., Sealed Air Corporation, Zotefoams plc, JSP, UFP Technologies Inc., INOAC CORPORATION</t>
  </si>
  <si>
    <t>Magnesium Sulfate, Magnesium Hydroxide</t>
  </si>
  <si>
    <t>Water Treatment, Medicine</t>
  </si>
  <si>
    <t>Martin Marietta Magnesia Specialties, Sinwon Chemical, Causmag International, GongyiQianghong Magnesium Technology, Grecian Magnesite, IBAR Nordeste</t>
  </si>
  <si>
    <t>Acrylic, Polyurethane, Epoxy</t>
  </si>
  <si>
    <t>Panel Bonding, Deck Systems, Glazing</t>
  </si>
  <si>
    <t>Illinois Tool Works, Royal Adhesives, H.B. Fuller, Bostik Marine, Henkel AG &amp; Company, Avery Dennison, RPM International, Dow Corning Corporation</t>
  </si>
  <si>
    <t>Reverse Osmosis, Ultrafiltration,</t>
  </si>
  <si>
    <t>Water And Wastewater Treatment, Food And Beverage</t>
  </si>
  <si>
    <t>DOW Chemical Company, Merck Millipore, Nitto Denko Corporation, Toray Industries, Pentair PLC, Asahi Kasei Corporation, Koch Membrane Systems.</t>
  </si>
  <si>
    <t>&lt;2µm, 2~10µm</t>
  </si>
  <si>
    <t>Ceramics, Refractories</t>
  </si>
  <si>
    <t>Advanced Cement Technologies, BASF SE, Burgess Pigment Company, Dennert Poraver GmbH, Imerys, I-Minerals Inc., Kaolin Group, KERAMOST, Kreative, OPTIPOZZ,Trends in the Construction Industry SCR-Sibelco, Poraver GmbH, MMK.</t>
  </si>
  <si>
    <t>Cereals &amp; Grains, Oilseeds &amp; Pulses</t>
  </si>
  <si>
    <t>Soil, Foliar, Fertigation</t>
  </si>
  <si>
    <t>BASF SE, Syngenta AG, Haifa Chemicals Ltd., Van Iperen International, Protex International, Akzo, Nobel N.V., Nufarm Limited.</t>
  </si>
  <si>
    <t>Resin-Based, Silica-Based, Carbon-Based</t>
  </si>
  <si>
    <t>Oil &amp; Gas, Pulp &amp; Paper, Food &amp; Beverages</t>
  </si>
  <si>
    <t>BASF SE, Johnson Matthey, SiliCycle Inc., Biotage, PROCHEM, PhosphonicS Ltd., SUEZ.</t>
  </si>
  <si>
    <t>Straight Oils, Soluble Oils, Semi-synthetic Fluids, Synthetic Fluids</t>
  </si>
  <si>
    <t>Removal Fluid, Protecting Fluid, Forming Fluid, Treating Fluid</t>
  </si>
  <si>
    <t>ExxonMobil Corporation, Idemitsu Kosan Co. Ltd, Quaker Chemical Corporation, Fuchs Petrolub SE, BP plc., Apar Industries Ltd., TotalEnergies SE, Yushiro Chemical Industry Co. Ltd., Cimcool Industrial Products LLC, and Metalworking Lubricants Company.</t>
  </si>
  <si>
    <t>Electromagnetic, Photonic, Acoustic</t>
  </si>
  <si>
    <t>Automotive, Aerospace &amp; Defense, Consumer Electronics</t>
  </si>
  <si>
    <t>Luminus Devices Inc, Alight Technologies, Fianium, Fractal Antenna Systems, Inframat Corp, Opalux, Sandivk Material Technology, Nanosteel Company, Applied EM Inc and Colossal Storage Corp.</t>
  </si>
  <si>
    <t>Aluminium Oxide Carrier, Composite Carrier</t>
  </si>
  <si>
    <t>Coal to Gas, Coke Oven Gas to Gas</t>
  </si>
  <si>
    <t>Haldor Topsoe, Anchun, Clariant, Johnson Matthey, Jiangxi Huihua, BASF, Sichuan Shutai, JGC C&amp;C, INS Pulawy, CAS KERRY and Others.</t>
  </si>
  <si>
    <t>Composite, Metals, and Plastics</t>
  </si>
  <si>
    <t>Commercial Vehicle, Marine, Wind Energy</t>
  </si>
  <si>
    <t>Illinois Tool Works, Henkel, Scigrip, Arkema, Scott Bader, Lord, 3M, Huntsman, Cyberbond, Permabond, Parson Adhesive</t>
  </si>
  <si>
    <t>ACH Method, Isobutylene Method</t>
  </si>
  <si>
    <t>Polymethyl Methacrylate, Plastic Additive</t>
  </si>
  <si>
    <t>Mitsubishi Rayon, Evonik, Dow, Sumitomo Chemical, LG MMA, Asahi Kasei, Arkema, Kuraray, Mitsubishi Gas Chemical, BASF, Formosa Plastics.</t>
  </si>
  <si>
    <t>Low-Density Foam, High-Density Foam</t>
  </si>
  <si>
    <t>Automotive, Building &amp; Construction, Electronics</t>
  </si>
  <si>
    <t>Saint Gobain S.A., BASF SE, Dow Inc., INOAC Corporation, Rogers Corporation, Rubberlite Inc., Mearthane Products Corporation, Evonik Group, Huntsman Corporation, Kuraray.</t>
  </si>
  <si>
    <t>Insecticides, Herbicides, Fungicides, Rodenticides, Nematicides, Acaricides, Molluscicides</t>
  </si>
  <si>
    <t>Chemical, Physical, Physicochemical</t>
  </si>
  <si>
    <t>Syngenta, FMC Corporation, GAT Microencapsulation, Bayer, Monsanto, BASF, Mclaughlin Gormley King Company, ADAMA, Arysta Lifescience, and Botanocap</t>
  </si>
  <si>
    <t>Frothers, Flocculants, Collectors</t>
  </si>
  <si>
    <t>Base Metals, Precious Metals</t>
  </si>
  <si>
    <t>BASF SE, Solvay SA, The Dow Chemical Company, Clariant AG, Akzo Nobel N.V., Kemira OYJ, Ashland Inc., Huntsman Corporation, Cytec Industries Inc., and ArrMaz Products, L.P.</t>
  </si>
  <si>
    <t>Cyanoacrylate, Polyurethane-based, Silicone, Polyolefin</t>
  </si>
  <si>
    <t>Construction, Automotive, Wood Works, Textile</t>
  </si>
  <si>
    <t>H.B. Fuller, 3M Company, Henkel AG &amp; Co. KGaA, Sika AG, The DOW Chemical Company, Royal Adhesives &amp; Sealants, Bostik SA, DOW Corning Corporation, Tosoh Corporation, and Dymax Corporation.</t>
  </si>
  <si>
    <t>Powder, Crystal, Liquid</t>
  </si>
  <si>
    <t>Food and Beverage, Pharmaceutical, Animal Feed and Pet Food, Personal Care and Cosmetics</t>
  </si>
  <si>
    <t>Yara International ASA, Prayon S.A., Sinochem Group, Guizhou Chanhen Chemical Corporation, Hubei Xingfa Chemicals Group Co., Ltd.,Sichuan Blue Sword Chemical (Group) Co., Ltd., CF Industries Holdings, Inc, and others.</t>
  </si>
  <si>
    <t>Oxides, Non- Oxides</t>
  </si>
  <si>
    <t>Automotive, Power, Electrical and Electronics</t>
  </si>
  <si>
    <t>CeramTec, Ceradyne, Inc, Advanced Ceramics Manufacturing, CoorsTek, Inc., Pingxiang Yingchao Chemical Packing Co. Ltd, Morgan Advanced Materials plc., KYOCERA Corporation, Saint-Gobain Ceramic Materials, Murata Manufacturing Co. Ltd. McDanel Advanced Ceramic Technologies.</t>
  </si>
  <si>
    <t>Emulsions, Lubricants, Thickening Agents, Release Agents</t>
  </si>
  <si>
    <t>Food, Pharmaceuticals, Electrical, Plastics</t>
  </si>
  <si>
    <t>Calwax Corporation, Romonta GmbH, Clariant Corporation, Paramelt B.V., Völpker Spezialprodukte GmbH, Yunan Shangcheng Biotechnology Co, Ltd.</t>
  </si>
  <si>
    <t>Clear/Transparent, Black</t>
  </si>
  <si>
    <t>Agricultural farms, Horticulture</t>
  </si>
  <si>
    <t>BASF SE, British Polythene Industries, Berry Plastics Group, Ab Rani Plast Oy, DOW Chemical Company, Novamont, and RKW Group</t>
  </si>
  <si>
    <t>Micro Fibrillated Cellulose, Cellulose Nano Fibrils, Cellulose Nanocrystals, Bacterial Cellulose</t>
  </si>
  <si>
    <t>Cement And Composite Materials, Textiles And Nonwovens, Paper And Packaging, Food Products, Cosmetics And Toiletries, Filter Materials</t>
  </si>
  <si>
    <t>Cellu Force, Fiber Lean, NIPPON PAPER INDUSTRIES CO., LTD., Kruger INC, Borregaard AS, CelluComp, Melodea Ltd</t>
  </si>
  <si>
    <t>Kaolinite, Smectite</t>
  </si>
  <si>
    <t>UBE Industries, Mineral Technologies, RTP Co, Techmer PM, StatNano, Kowa Company, Sun Chemical, Elementis, Nanocor Inc., Cabot Corp.</t>
  </si>
  <si>
    <t>Nanomaterials, Nanocomposites, Nanomachines, Nanodevices</t>
  </si>
  <si>
    <t>Healthcare, Energy, Electronics, Environment</t>
  </si>
  <si>
    <t>Howa Denko KK, BASF SE, Pen Inc., Nanosys Inc., QD Vision, Arkema, 3rd Tech Inc., ApNano Materials.</t>
  </si>
  <si>
    <t>Powder, Liquid</t>
  </si>
  <si>
    <t>Coal-Tar, Petroleum-based</t>
  </si>
  <si>
    <t>Merck Group, Clariant, Koppers Inc, BASF SE, Evonik Industries AG, King Industries Inc, Kao Corporation, Huntsman International, JFE Chemical Corporation, and Giovanni Bozzetto SpA.</t>
  </si>
  <si>
    <t>Anionic Natural Surfactants, Non-Ionic Natural Surfactants</t>
  </si>
  <si>
    <t>Detergents, Personal Care</t>
  </si>
  <si>
    <t>AkzoNobel, Arkema Group, BASF SE, Clariant, Croda International Plc, Evonik, Huntsman,, Innovative Chemical Technologies, Kao Corporation, Sasol, Seppic, Solvay S.A., Stepan Company, The Dow Chemical Company,, Wheatoleo</t>
  </si>
  <si>
    <t>Petroleum-Based Needle Coke and Coal-Based Needle Coke</t>
  </si>
  <si>
    <t>Intermediate Grade Needle Coke and Premium Grade Needle Coke</t>
  </si>
  <si>
    <t>Mitsubishi Chemical Holding Corporation, Phillips 66, JXTG Holdings Inc., C-Chem Co. Ltd., Baowu Steel Group Corporation Limited, Sinopec Shanghai Petrochemical Company Limited, Indian Oil Corporation Limited, Shanxi Hongte Coal Chemical Industry Co. Ltd., Seadrift Coke LP, Sumitomo Chemical Co. Ltd.</t>
  </si>
  <si>
    <t>Fumigants, Organophosphates and Carbamates, Neonicotinoids, Bio-Nematicides</t>
  </si>
  <si>
    <t>Vegetables, Field Crops, Fruits</t>
  </si>
  <si>
    <t>ADAMA Agricultural Solutions Ltd., Bayer AG, Corteva Agriscience, Syngenta Group, UPL Limited, BASF SE, Isagro S.p.A., American Vanguard Corporation, Nufarm, FMC Corporation, CHR Hansen</t>
  </si>
  <si>
    <t>Molded and Extruded Products, Hoses, Belts, Cables</t>
  </si>
  <si>
    <t>O-Rings &amp; Seals, Hoses, Belts &amp; Cables, Molded &amp; Extruded Products, Adhesives &amp; Sealants, Gloves</t>
  </si>
  <si>
    <t>Apcotex Industries Limited, ARLANXEO, China Petroleum &amp; Chemical Corporation, Dynasol Group, JSR Corporation, KUMHO PETROCHEMICAL, Lanxess.</t>
  </si>
  <si>
    <t>Direct Control, Remote Control</t>
  </si>
  <si>
    <t>Oil and Gas Refineries, Manufacturing, Medical and Health Care Industry</t>
  </si>
  <si>
    <t>Air Products and Chemicals, AQUILA ENGINEERS, GTS, Liquid Packaging Solutions (LPS), Pepperl+Fuchs, Airgas, Epoxy Oilserv, Expo Technologies.</t>
  </si>
  <si>
    <t>Electronic Grade, Pharmaceutical Grade, Industrial Grade</t>
  </si>
  <si>
    <t>Electronics, Pharmaceuticals, Paints and Coatings, Petrochemical Processing</t>
  </si>
  <si>
    <t>LyondellBasell Industries N.V., Ashland, BASF SE, Eastman Chemical Company, Mitsubishi Chemical Holdings Corporation, Shandong Qingyun Changxin Chemical Science-Tech Co., Ltd., among others.</t>
  </si>
  <si>
    <t>NMMO Solution and NMMO Solid</t>
  </si>
  <si>
    <t>Cellulose Fibre Solvent, Medicines Intermediates</t>
  </si>
  <si>
    <t>BASF, Huntsman, Amines and Plasticizers Limited, Sterling Auxiliaries, Lianrun Chemical, Anhui Wotu Chemical, and SINCERE CHEMICALS.</t>
  </si>
  <si>
    <t>Medical, Construction, Cosmetics</t>
  </si>
  <si>
    <t>Petrochemical And Manufactured, Biotechnological</t>
  </si>
  <si>
    <t>Elevance Renewable Sciences, Inc., TCI Chemicals Pvt. Ltd., Xiamen Sinopeg Biotech Co. Ltd., Larodan, Nanjing Chemlin Chemical Industry Co. Ltd., Croda International Plc., Cathay Industrial Biotech Ltd.</t>
  </si>
  <si>
    <t>Friction Reducers, Gelling Agents, Surfactants</t>
  </si>
  <si>
    <t>Acid Fracking, Hydraulic Fracturing, Matrix Acidization</t>
  </si>
  <si>
    <t>Baker Hughes, BASF SE, EI DuPont De Nemours, DOW Chemical Company, Halliburton, Flotek Industries Inc., Schlumberger Ltd., Clariant.</t>
  </si>
  <si>
    <t>Fatty Acids, Fatty Alcohols</t>
  </si>
  <si>
    <t>Plastics, Coatings</t>
  </si>
  <si>
    <t>Croda, Wilmar International, Emery Oleochemicals, IOI Group, Musim Mas Group, VVF, Kao, BASF, Unilever Oleochemical Indonesia, New Japan Chemical, KLK OLEO, P&amp;G Chemicals, Cargill and Godrej Industries.</t>
  </si>
  <si>
    <t>Acetic Acid, Citric Acid, Lactic Acid, Formic Acid, Propionic Acid, Ascorbic Acid, Gluconic Acid, Fumaric Acid, Malic Acid</t>
  </si>
  <si>
    <t>Food And Beverages, Pharmaceuticals, Personal Care And Cosmetics, Animal Feed, Industrial, Agriculture</t>
  </si>
  <si>
    <t>Cargill Incorporated, BASF SE, Eastman Chemical Company, Archer Daniels Midland Company, Tate &amp; Lyle Plc, Dow Inc., Koninklijke DSM NV.</t>
  </si>
  <si>
    <t>Publication, Packaging</t>
  </si>
  <si>
    <t>Flint Group, Organic Coatings, Siegwerk Druckfarben AG &amp; Co. KGaA, Heubach GmbH, Sudarshan Chemical Industries Ltd., DIC Corp.</t>
  </si>
  <si>
    <t>Acrylic, Alkyd, Epoxy, Polyurethane, Fluoropolymer, Vinyl, Polyester</t>
  </si>
  <si>
    <t>Waterborne Coatings, Solvent-Borne Coatings, Powder Coatings</t>
  </si>
  <si>
    <t>Akzo Nobel, PPG Industries, Sherwin-Williams, Asian Paints, Nippon Paint Holdings, BASF SE, and RPM International, Inc.</t>
  </si>
  <si>
    <t>Calcium Carbonate, Kaolin</t>
  </si>
  <si>
    <t>Uncoated Paper, Coated Paper</t>
  </si>
  <si>
    <t>Omya AG, Minerals Technologies Inc., BASF SE, Ashapura Group, Kemira, The Chemours Company., Thiele Kaolin Company, Cabot Corporation, Sudarshan Chemical Industries Limited, Imerys S.A., M. Huber Corporation, Kemira Oyj and others.</t>
  </si>
  <si>
    <t>Synthetic Wax, Natural Wax</t>
  </si>
  <si>
    <t>Automotive, Furniture</t>
  </si>
  <si>
    <t>Turtle Wax, 3M, Henkel, SONAX, Northern Labs, Malco Products, Prestone, Darent Wax, Chief and Howard Products among others.</t>
  </si>
  <si>
    <t>Hardware, Software</t>
  </si>
  <si>
    <t>IPCs, HMIs, PLCs, SCADA</t>
  </si>
  <si>
    <t>includes Siemens AG, ABB Ltd., Schneider Electric SE, Mitsubishi Electric Corporation, Emerson Electric Co., Rockwell Automation Inc., and Honeywell International Inc.</t>
  </si>
  <si>
    <t>Neodymium Iron Boron Magnet, Ferrite Magnet, Samarium Cobalt Magnet</t>
  </si>
  <si>
    <t>Consumer Electronics, General Industrial, Automotive</t>
  </si>
  <si>
    <t>Hitachi Metals Ltd. (Japan), Daido Steel Co. Ltd. (Japan), TDK Corporation (Japan), Shin-etsu Chemical Co. Ltd. (Japan), Arnold Magnetic Technologies (U.S.), Lynas Corporation Ltd. (Australia)</t>
  </si>
  <si>
    <t>Solid and Liquid</t>
  </si>
  <si>
    <t>Road Surface Sealings, Li Battery Anode, Insulation, Refractory Bricks, Aluminum Anode</t>
  </si>
  <si>
    <t>Mitsubishi Chemical Holdings Inc., Nippon Steel Corporation, Solvay, Koppers Inc., Rain Industries Limited, ORG CHEM Group, Zen International, and Lone Star Specialties, LLC.</t>
  </si>
  <si>
    <t>PEG-400, PEG-600</t>
  </si>
  <si>
    <t>Tablets, Topicals</t>
  </si>
  <si>
    <t>Clariant, Dow chemical, Ineos, BASF, KAO, Croda Pharma, PCC SE, Norchem.</t>
  </si>
  <si>
    <t>Zinc sulfide, Strontium Aluminate</t>
  </si>
  <si>
    <t>safety signs, emergency lighting, automotive</t>
  </si>
  <si>
    <t>Nemoto &amp; Co., Luminescent Systems Inc., Aralo, Honeywell International Co., RTP Company, Lightleader Co., Tavco Chemicals, Thomas Publishing Co. GloNation, &amp; Jiaxing Caihe, among others.</t>
  </si>
  <si>
    <t>Qualified: Content 98.0%, First Grade: Content 99.0%, High Class: Content 99.5%</t>
  </si>
  <si>
    <t>Pharmaceutical Industry, Dye Industry, Chemical Industry</t>
  </si>
  <si>
    <t>Xuzhou Weiruipu Chemical, Xuzhou Hongda Chemical, Xuzhou Jianping Chemical, Suzhou Hantai Chemical, Xuzhou Yongli Fine Chemical, Jiangxi Jixiang Pharmchemical, Shijiazhuang Zhonghao Chemical, Huaian Huayuan Chemical, and UPL</t>
  </si>
  <si>
    <t>PE</t>
  </si>
  <si>
    <t>Plastika Kritis.S.A, Teknor Apex Company, Ferro Corporation, Colortek, Polyplast Müller GmbH, Hitech Colour Polyplas, A.SchulmanInc, CPI Vite Nam Plastic, Dolphin Poly Plast, Clariant.</t>
  </si>
  <si>
    <t>Square, Round</t>
  </si>
  <si>
    <t>Open Top Head, Closed Top Head</t>
  </si>
  <si>
    <t>Mauser Packaging Solutions, Berry Global Inc., Greif, Inc., Time Technoplast Ltd., FDL Packaging Group, and The Cary Company.</t>
  </si>
  <si>
    <t>Sutures, Implants</t>
  </si>
  <si>
    <t>Healthcare Providers, Biotech Firms</t>
  </si>
  <si>
    <t>Evonik Industries AG, Corbion N.V., PolySciTech (Akina, Inc.), Shandong Keyuan Pharmaceutical Co., Ltd., LACTEL Absorbable Polymers (Durect Corporation)</t>
  </si>
  <si>
    <t>Polyamide 6 (PA6</t>
  </si>
  <si>
    <t>PA66</t>
  </si>
  <si>
    <t>BASF SE, The Dow Chemical Company, DuPont de Nemours, Inc., Koninklijke DSM N.V., Solvay S.A., Arkema S.A., Evonik Industries AG, Lanxess AG, RadiciGroup S.p.A., and Kolon Industries, Inc.</t>
  </si>
  <si>
    <t>Films, Sheets &amp; Bin Liners, Molded Products</t>
  </si>
  <si>
    <t>Packaging, Food Packaging</t>
  </si>
  <si>
    <t>BASF SE, Novamont S.p.A, Willeap, Kingfa, Jinhui Zhaolong Advanced Technology Co. Ltd, Mitsui Plastics Inc, Chang Chun Group., Hangzhou Peijin Chemical Co. Ltd</t>
  </si>
  <si>
    <t>Ultradur® B 4500, Ultradur® B 4500 FC</t>
  </si>
  <si>
    <t>Injection Molding, Extrusion</t>
  </si>
  <si>
    <t>Saudi Basic Industries Corporation (Saudi Arabian Oil Co.), BASF SE, Celanese CorporationClariant AG, Daicel Corporation, DuPont de Nemours Inc., Evonik Industries AG, Koninklijke DSM NV, Lanxess AG.</t>
  </si>
  <si>
    <t>Optical PC Films, Flame Retardant PC Films</t>
  </si>
  <si>
    <t>Electrical and Electronics, Transportation</t>
  </si>
  <si>
    <t>ORAFOL Europe GmbH., STABILIT EUROPA, Isik Plastik., Covestro AG, Mitsubishi Chemical Corporation, Palram Industries Ltd., Wiman Corporation, Rowland Technologies, Inc.</t>
  </si>
  <si>
    <t>Solvents, Hardening Initiators</t>
  </si>
  <si>
    <t>Automotive, Electronics</t>
  </si>
  <si>
    <t>Dow Chemical, EY Technologies, Axson Technologies (Sika AG), Bostik SA And Panacol-Elosol GmbH.</t>
  </si>
  <si>
    <t>Transparent &amp; Non-Transparent PET and Recycled PET</t>
  </si>
  <si>
    <t>Bottles, Films, Food Packaging</t>
  </si>
  <si>
    <t>SABIC, BASF SE, Indorama Ventures Limited, Mitsubishi Chemical Corporation, Alpek, Nan Ya Plastics, DuPont, &amp; Others</t>
  </si>
  <si>
    <t>High-Density Polyethylene (HDPE</t>
  </si>
  <si>
    <t>LDPE</t>
  </si>
  <si>
    <t>BASF SE, Clariant, Innospec Inc., Mitsui Chemicals, Inc., Honeywell International Inc., Marcus Oil &amp; Chemical, Westlake Chemical Corporation, Trecora Resources, The Lubrizol Corporation, Euroceras, SCG Chemicals Co.</t>
  </si>
  <si>
    <t>Thermosetting, Thermosetting Polyimide Resins</t>
  </si>
  <si>
    <t>Automotive, Aerospace And Defense</t>
  </si>
  <si>
    <t>Mitsubishi Gas Chemical Company, Saudi Basic Industries Corporation, Toray Industries, Inc., DuPont de Nemours, Inc., UBE Corporation, Mitsui Chemicals, Resonac Europe GmbH, Huntsman Corporation.</t>
  </si>
  <si>
    <t>TDI Polyisocyanate Hardener, HDI Polyisocyanate Hardener</t>
  </si>
  <si>
    <t>Coating, Ink, Binder</t>
  </si>
  <si>
    <t>industry are Covestro AG, Wanhua, Bayer, BASF, Asahi Kasei, NPU, Tosoh Specialty Chemicals, Guangzhou Guanzhi New Material Technology, AEKYUNG Chemical, Evonik Industries AG.</t>
  </si>
  <si>
    <t>Acrylic, Vinyl Acetate, and Latex</t>
  </si>
  <si>
    <t>Liquid, Powder, and High Solids</t>
  </si>
  <si>
    <t>BASF SE, Dow Inc., Wacker Chemie AG, Arkema Group, Celanese Corporation, DIC Corporation, Ashland Global Holdings Inc., Eastman Chemical Company, Synthomer plc, The Lubrizol Corporation, Covestro AG, Trinseo S.A., Omnova Solutions Inc., H.B. Fuller Company, Momentive Performance Materials Inc., Evonik Industries AG, Kuraray Co., Ltd., Sika AG, Mitsui Chemicals, Inc., Pidilite Industries Limited.</t>
  </si>
  <si>
    <t>Acrylic Dispersions, Vinyl Dispersions, Polyurethane Dispersions</t>
  </si>
  <si>
    <t>Decorative And Protective Coating, Paper, Carpet And Fabrics</t>
  </si>
  <si>
    <t>BASF SE, Arkema, DIC Corporation, Akzo Nobel NV, Asahi Kasei Corporation, Clariant AG, Momentive Performance Materials Holdings LLC.</t>
  </si>
  <si>
    <t>Polyacrylonitrile (PAN</t>
  </si>
  <si>
    <t>Dupont De Nemours, Inc., Nitto Denko Corporation- Hydranautics, Koch Separation Solutions, MICRODYN-NADIR GMBH, Pall Corporation, Synder Filtration, Inc.</t>
  </si>
  <si>
    <t>Hollow Fiber, Spiral Wound</t>
  </si>
  <si>
    <t>Isolation of Inert N2 from Air, H2 Recovery, CO2 Removal from Natural Gas</t>
  </si>
  <si>
    <t>Dow Chemical Company, Toray Industries, Suez SA, Mitsubishi Chemical Corporation, Asahi Kasei Corporation, E. I. du Pont de Nemours and Company, 3M Company, Pall Corporation, Evonik Industries</t>
  </si>
  <si>
    <t>Free-Radical, Cationic</t>
  </si>
  <si>
    <t>Persulfate, Peroxides</t>
  </si>
  <si>
    <t>BASF, Arkema, AkzoNobel, Celanese, United Initiators, Adeka Corporation, and LANXESS.</t>
  </si>
  <si>
    <t>Flexible Foam, Coatings, Adhesives</t>
  </si>
  <si>
    <t>Covestro AG, BASF SE, The Dow Chemical Company, Shell, and Huntsman.</t>
  </si>
  <si>
    <t>Spunbonded, Staples, Meltblown</t>
  </si>
  <si>
    <t>Hygiene, Medical, Geotextiles</t>
  </si>
  <si>
    <t>Dupont, Kimberly-Clark, Fibertex, Freudenberg Group, Avgol, Pgi, Avintiv, Ahlstrom, Fiberweb, and Mitsui.</t>
  </si>
  <si>
    <t>Chemical Vapor Deposition (CVD</t>
  </si>
  <si>
    <t>TCS</t>
  </si>
  <si>
    <t>Sichuan Yongxiang Co. Ltd (Tongwei Co. Ltd), GCL-TECH, Daqo New Energy Co. Ltd, Wacker Chemie AG, Xinte Energy Co. Ltd, REC Silicon ASA, OCI Company Limited, Mitsubishi Materials Corporation, Qatar Solar Technologies.</t>
  </si>
  <si>
    <t>Isocyanates, Polyols</t>
  </si>
  <si>
    <t>Automotive Industry, Food And Beverage Industry</t>
  </si>
  <si>
    <t>BASF, The Dow Chemical Company, Huntsman, Covestro, Mitsui Chemicals, Chemtura Corporation, Lubrizol, P+S Polyurethan-Elastomere.</t>
  </si>
  <si>
    <t>&lt; 95%, &lt; 99%</t>
  </si>
  <si>
    <t>Personal Care, Cosmetic, Pharmaceutical</t>
  </si>
  <si>
    <t>Trulux, Hangzhou Dayangchem Co., Ltd, Skyrun Industrial Co. Limited, Henan Tianfu Chemical Co., Ltd., Hangzhou J &amp; H Chemical Co., Ltd., GIHI CHEMICALS CO.,LIMITED, BASF SE, Dow Chemical Company, Croda International Plc, Lonza Group.</t>
  </si>
  <si>
    <t>Fertilizer, Pharmaceutical</t>
  </si>
  <si>
    <t>Agricultural Grade, Chemical / Industrial Grade</t>
  </si>
  <si>
    <t>Nutrien Ltd., Agrium, The Potash Corporation, The Mosiac Company, K+S KALI GmbH, ICL Specialty Fertilizers,Israel Chemicals Ltd, EuroChem, CF Industries Holdings, Inc., Uralkali, JSC Belaruskali, SQM S.A., Intrepid Potash, Inc., Arab Potash Company</t>
  </si>
  <si>
    <t>Liquid Potassium Formate, Solid Potassium Formate</t>
  </si>
  <si>
    <t>Oil Field, De-icing agent, Heat Transfer Fluid, Drilling Fluid, Agricultural Product, Others</t>
  </si>
  <si>
    <t>The major players in the are ADDCON GmbH, BASF SE, Cabot Corporation, Dynalene, Inc., Evonik Industries, Hangzhou Focus Chemicals Co.Ltd., Hawkins Inc., Oxea Corporation, and Perstorp Speciality Chemicals AB.</t>
  </si>
  <si>
    <t>Aromatic, Paraffinic, Naphthenic, Non-carcinogenic</t>
  </si>
  <si>
    <t>Extender Oil, Plasticizer, Solvent, Defoamer</t>
  </si>
  <si>
    <t>Shell International B.V., Exxon Mobil Corporation, Chevron Corporation, Gandhar Oil Refinery Limited, Process Oils Inc., TotalEnergies, Idemitsu Kosan Co., Ltd., Petroliam Nasional Berhad, Indian Oil Corporation Ltd, NYNAS AB, Repsol, Panama Petrochem Ltd., H&amp;R GROUP, Behran Oil Co., LODHA Petro, HF Sinclair Corporation, Hindustan Petroleum Corporation Limited, GP Petroleums and Ergon North &amp; South America.</t>
  </si>
  <si>
    <t>Frac Sand, Resin-Coated Sand, Ceramic Sand</t>
  </si>
  <si>
    <t>Shale Reserve, Tight Reserve, Coal Bed Methane</t>
  </si>
  <si>
    <t>Carbo, Saint-Gobain, JSC Borovichi Refractories Plant, Superior Silica Sands, Fairmount Santrol, Badger Mining Corporation</t>
  </si>
  <si>
    <t>Purity≥99.5%, Purity≥ 99.0%</t>
  </si>
  <si>
    <t>Paints And Coatings, Printing Ink, Cosmetics And Personal Care</t>
  </si>
  <si>
    <t>Oxea, Dow, BASF, Eastman, Solvay, Showa Denko, Daicel, Sasol, Chang Chun Group, Shiny Chem, Nuoao Chem, Jiangsu Baichuan, and Nanjing Wujiang.</t>
  </si>
  <si>
    <t>3-Factor PCC And 4-Factor PCC</t>
  </si>
  <si>
    <t>Acquired Coagulation Factor Deficiency And Congenital Coagulation Factor Deficiency</t>
  </si>
  <si>
    <t>CSL Behring GmBH, Kedrion S.p.A, Octapharma AG, Novo Nordisk, China Biologic Products Holdings Inc., Baxter, Grifols, Shire US Inc., and Kedrion S.p.A.</t>
  </si>
  <si>
    <t>Common Pseudoboehmite, Low Sodium Pseudoboehmite, and Macroporous Pseudoboehmite</t>
  </si>
  <si>
    <t>Petrochemical, Ceramic &amp; Coating</t>
  </si>
  <si>
    <t>Chalco, KNT Group, PIDC, Zibo Honghe Chemical, Zibo Ton Year Chemical, Zibo Yinghe Chemical, Vizag Chemicals, Zibo Xiangrun Environment Engineering, Tianjin Boyuan New Materials, Zibo Jiulong Chemical, &amp; Others.</t>
  </si>
  <si>
    <t>Hydrophilic PTFE Membrane, Hydrophobic PTFE Membrane</t>
  </si>
  <si>
    <t>Textile, Industrial Filtration</t>
  </si>
  <si>
    <t>Cytiva, Zeus Company, Merck, Hyundai Micro, Corning Incorporated, Donaldson Company, Pall Corporation, Saint-Gobain Composites, Markel Corporation</t>
  </si>
  <si>
    <t>Glass Fiber, Carbon Fiber</t>
  </si>
  <si>
    <t>Polyester, Epoxy, Vinyl Ester, Polyurethane</t>
  </si>
  <si>
    <t>Exel Composites, Strongwell Corporation, Bedford Reinforced Plastics, Jiangsu Jiuding New Material Co., Faigle Kunstsoffe GmbH, Diversified Structural Composites, Creative Pultrusions, and Fibrolux GmbH</t>
  </si>
  <si>
    <t>Post-Consumer PVC Waste, Post-Industrial PVC Waste</t>
  </si>
  <si>
    <t>Mechanical Recycling, Chemical Recycling</t>
  </si>
  <si>
    <t>DS Smith,Adams Plastics,Reclaim Plastics,Suez,Veolia,Veka Recycling,Simplas PVC Recycling</t>
  </si>
  <si>
    <t>Hydrophobic, Hydrophilic</t>
  </si>
  <si>
    <t>Microfiltration, Nanofiltration, Ultrafiltration</t>
  </si>
  <si>
    <t>3M, Arkema, Hyundai Micro Co LTD, Cobetter Filtration Equipment Co Ltd, CITIC Envirotech Ltd, Synder Filtration Inc, Daikin Industries Ltd, Solvay S.A, Shanghai Sanai Fu New Material Co., Ltd., Kureha Corporation, Ofluorine Chemical Technology Co., Ltd., Zhejiang Fotech International Co., Ltd., Zhuzhou Hongda Polymer Materials Co., Ltd., and GVS SpA</t>
  </si>
  <si>
    <t>Pyridine, γ-Picoline, α-Picoline</t>
  </si>
  <si>
    <t>Pharmaceuticals, Agrochemicals, Rubber</t>
  </si>
  <si>
    <t>Red Sun Co. Ltd., Vertellus Holdings LLC, Jubilant Life Sciences Ltd., Shandong Luba Chemical Co., Ltd., Lonza Group Ltd., Resonance Specialties Limited, Koei Chemical Company, Barentz International B.V., Novasyn Organics Pvt. Ltd.</t>
  </si>
  <si>
    <t>Fluid Catalytic Cracking, Hydroprocessing Catalysts, Catalytic Reforming Catalysts</t>
  </si>
  <si>
    <t>Zeolites, Metals, Chemical Compounds</t>
  </si>
  <si>
    <t>Albemarle Corporation, W. R. Grace &amp; Co., Haldor Topsoe A/S, Honeywell UoP LLC, Sinopec Corp, Clariant International Ltd., Johnson Matthey PLC, Exxon Mobil Corporation, KNT Group</t>
  </si>
  <si>
    <t>Mineral Oil, Synthetic Oil</t>
  </si>
  <si>
    <t>Air Conditioner, Refrigerator and Freezer</t>
  </si>
  <si>
    <t>Bayerische Motoren Werke AG, Stahl Holdings BV, Lear CorporationToyota Boshoku Corporation, Technical Textile Services Ltd. , ZF Friedrichshafen AG Faurecia S.A., Delphi Technologies, Grammer AG, Johnson Controls, Grupo Antolin,, Henkel Corporation, Lear Corporation, Auto textile S.A., Shamkem Multifab Limited, Suminoe Textile Co., Ltd., Magna International Inc,, Calsonic Kansei Corporation, Celanese Corporation, Toyoda Gosei Co., Ltd</t>
  </si>
  <si>
    <t>Inks, Paints and Coatings</t>
  </si>
  <si>
    <t>BASF SE, The Dow Chemical Company (now Dow Inc.), Ashland Global Holdings Inc., Croda International Plc, Elementis plc, Clariant AG, Lubrizol Corporation, Arkema SA, Evonik Industries AG, Eastman Chemical Company</t>
  </si>
  <si>
    <t>Bioplastics, Polyethylene</t>
  </si>
  <si>
    <t>Bottles And Jars, Rigid Bulk Products</t>
  </si>
  <si>
    <t>Amcor Limited, Bemis Company, Inc., Tray Pack Corporation, Consolidated Container Company, Lacerta Group, Inc., Coveris Holdings S.A., Plastipak Holdings, Inc., Alpla Wereke</t>
  </si>
  <si>
    <t>Chemical, Biological, Mechanical</t>
  </si>
  <si>
    <t>Commercial, Residential, Agriculture, Industrial</t>
  </si>
  <si>
    <t>Anti cimex, BASF SE, Bayer AG, Ecolab Inc., Neogen Corporation, PelGar International, Rentokil Initial Plc, Rollins Inc., Senestech Corporation.</t>
  </si>
  <si>
    <t>Anti-Degradants, Accelerators, Flame Retardants, Processing Aid/Promoters</t>
  </si>
  <si>
    <t>Tire, Non-Tire</t>
  </si>
  <si>
    <t>Lanxess, Solvay,; Akzo Nobel N.V.,; BASF SE; Arkema; Eastman Chemical Company,; R.T. Vanderbilt Holding Company, Inc.,; Behn Meyer,; KUMHO PETROCHEMICAL,; Paul &amp; Company,; China Petrochemical Corporation,; Merchem Limited</t>
  </si>
  <si>
    <t>Paper, Plastic, Cellulosic, Aluminum Foil</t>
  </si>
  <si>
    <t>Cosmetic and Personal Care, Food and Beverage, Pharmaceuticals, Industrial</t>
  </si>
  <si>
    <t>Amcor Plc., Bemis Company Inc., Constantia Flexible, Huhtamaki Group, Sonoco Products Company, Mondi Group</t>
  </si>
  <si>
    <t>Mini Sand Blasting Machines, Industrial Sand Blasting Machines</t>
  </si>
  <si>
    <t>Automotive, Marine</t>
  </si>
  <si>
    <t>Paul Auer, Eisenwerk Würth, Saber Autonomous Solutions, Harsco Metals &amp; Minerals, Prince Minerals, GMA Garnet Pty, MHG Strahlanlagen.</t>
  </si>
  <si>
    <t>Ginsenoside, Soyasaponin, Diosgenin, Theasaponins, and Notoginsenoside</t>
  </si>
  <si>
    <t>Pharmaceuticals, Food &amp; Beverage, Agricultural Application</t>
  </si>
  <si>
    <t>Yongxin Youxiang, Weihe Pharma, Yunan Notoginseng, KPC Pharmaceuticals, Laozhiqing Group, Pr.co, Yunnan Baiyao Group, Zhongheng Group, Hongjiu Biotech Ltd., and Tianmao, Hubei Jusheng Technology.</t>
  </si>
  <si>
    <t>Honeycomb Catalyst, Plate Catalyst</t>
  </si>
  <si>
    <t>Power Plant, Cement Plant</t>
  </si>
  <si>
    <t>Johnson Matthey, Tianhe (Baoding), BASF, Hitachi Zosen, Ceram Austria GmbH, Cormetech, JGC C&amp;C, Haldor, Topsoe, Shell, SEST CO LTD, Environmental Energy Services Corporation</t>
  </si>
  <si>
    <t>Solid Laser, Gas Laser</t>
  </si>
  <si>
    <t>Metal, Nylon</t>
  </si>
  <si>
    <t>EOS GmbH, Prodways Group, Ricoh Company, Ltd, Renishaw PLC, Sintratec AG, 3D Systems Corporation, Farsoon Technologies, Formlabs, Inc.</t>
  </si>
  <si>
    <t>Hydrophilic, Hydrophobic</t>
  </si>
  <si>
    <t>Solar Panels, Automotive</t>
  </si>
  <si>
    <t>Pilkington Group Limited (Nippon Sheet Glass Co. Ltd), Saint Gobain Glass(SGG), Vitro Architectural Glass (formerly PPG Glass), Morley Glass &amp; Glazing Ltd.</t>
  </si>
  <si>
    <t>Extrinsic, Intrinsic</t>
  </si>
  <si>
    <t>Asphalt, Concrete, Coatings</t>
  </si>
  <si>
    <t>Acciona S.A. (Spain), AkzoNobel N.V. (Netherlands), Applied Thin Films, Inc. (U.S.), Arkema SA (France), Autonomic Materials Inc. (U.S.), Avecom N.V. (Belgium), BASF SE (Germany)</t>
  </si>
  <si>
    <t>VL Grade, EL Grade</t>
  </si>
  <si>
    <t>KMG Chemicals Inc, CMC Materials, Honeywell International, Kanto Chemical, Technic Inc, AUECC (Linde), and Jiangyin Jianghua Microelectronics Materials.</t>
  </si>
  <si>
    <t>Commercial buildings, Industrial buildings, Residential buildings</t>
  </si>
  <si>
    <t>Wall, Floor, Roof</t>
  </si>
  <si>
    <t>Gaco Western, Lapolla Industries Inc., Rhine Linings Corporation, BASF Corporation, Premium Spray Products, Mitex International, Honeywell, CertainTeed Corporation, Foam Supplies, and The Dow Chemical Company.</t>
  </si>
  <si>
    <t>0.89mm Thickness, 1.52mm Thickness</t>
  </si>
  <si>
    <t>Automotive, Building and Construction</t>
  </si>
  <si>
    <t>Kuraray Co., Ltd., Eastman Chemical Company, DuPont de Nemours, Inc., Trosifol, Sekisui Chemical Co., Ltd., Saflex, Saint-Gobain S.A., 3M Company, Everlam, KB PVB, GlasNovations Ltd. Lamiglass Industries (Pty) Ltd., Solyx Films SA Pty Ltd., Archiglass (Pty) Ltd., ZAK Glass Technology Co., Ltd., among others.</t>
  </si>
  <si>
    <t>Alloy Material, Polymer Material</t>
  </si>
  <si>
    <t>Aerospace, Automotive, Robotics</t>
  </si>
  <si>
    <t>Nitinol Devices &amp; Components Inc., Covestro AG, Fort Wayne Metals, Nippon Steel &amp; Sumitomo Metals, SAES Getters S.p.A.</t>
  </si>
  <si>
    <t>First Generation, Second Generation</t>
  </si>
  <si>
    <t>Continuous, Woven</t>
  </si>
  <si>
    <t>GE Aviation, NGS Advanced Fibers Co., Ltd., UBE Industries Ltd, Saint-Gobain, COI Ceramics, Incorporated, Volzhsky Abrasive Works, Suzhou Saifei Group.</t>
  </si>
  <si>
    <t>Friction Silica, Thickening Silica, and Hybrid Silica</t>
  </si>
  <si>
    <t>Toothpaste, Toothpowder, Mouth Spray</t>
  </si>
  <si>
    <t>Evonik, Solvay, W.R. GRACE &amp; CO, PQ Corporation, Tosah Corporation, Oriental Silica’s Corporation (OSC), Tata Chemicals, 3M, Quechen, and others.</t>
  </si>
  <si>
    <t>Industrial, Architectural, Leather</t>
  </si>
  <si>
    <t>Evonik Industries AG, W.R. Grace &amp; Co.-Conn, PPG Industries, PQ Corporation, The Lubrizol Corporation, Imerys, and Akzo Nobel N.V.</t>
  </si>
  <si>
    <t>Reaction Bonded, Hot Pressed, Sintered</t>
  </si>
  <si>
    <t>Automotive, Medical, Aerospace</t>
  </si>
  <si>
    <t>Denka Company Limited, AlzChem Group, UBE Industries Ltd, CeramTec, KYOCERA Corporation, Coorstek, 3M, Rogers Corporation, and Toshiba Materials</t>
  </si>
  <si>
    <t>Electronic Grade, Metallurgical Grade, Reagent Grade</t>
  </si>
  <si>
    <t>Semiconductor, Optical Fibers, Solar Cells</t>
  </si>
  <si>
    <t>Dow Chemical Company, Air Products and Chemicals, Inc., Evonik Industries AG, Momentane Performance Materials Inc., OCI Materials Co., Ltd.</t>
  </si>
  <si>
    <t>Glide, Grip</t>
  </si>
  <si>
    <t>Skis, Snowboards</t>
  </si>
  <si>
    <t>Swix, Maplus Skiwaxes, Dominator Wax, Startex Oy, Datawax, Rex, Purl Wax, ZumWax, Nanox Ski Wax.</t>
  </si>
  <si>
    <t>SLES, LAS/LABSA</t>
  </si>
  <si>
    <t>Inorganic Based (Petroleum based</t>
  </si>
  <si>
    <t>TAIWAN NJC CORPORATION, Dow, Godrej Industries Limited, Kao Corporation, Procter &amp; Gamble, UNILEVER, Indorama Ventures Public Company Limited, Innospec.</t>
  </si>
  <si>
    <t>Self-Healing, Anti-corrosion, Anti-fouling, Anti-microbial, Self-cleaning</t>
  </si>
  <si>
    <t>Automotive, Aerospace, Construction, Healthcare, Marine, Electronics, Military And Defense</t>
  </si>
  <si>
    <t>Akzo Nobel, PPG Industries, The Sherwin, Williams Company, RPM International, Axalta Coating Systems, 3M, Jotun</t>
  </si>
  <si>
    <t>Stabilizer, Thickener, Gelling Agent</t>
  </si>
  <si>
    <t>Food and Beverage, Pharmaceuticals, Cosmetics</t>
  </si>
  <si>
    <t>Haihang Industry, Wego Chemical Group, Qingdao Hyzlin Biology Development Co., Ltd, Gino Gums Stabilizers, KIMICA Corporation, CDH Fine Chemical, Kamman Group, and Shaanxi Huike Botanical Development Co., Ltd., Alfa Chemistry, and SNP, Inc.</t>
  </si>
  <si>
    <t>Powder, Pellet</t>
  </si>
  <si>
    <t>Pharmaceuticals, Pulp &amp; Paper</t>
  </si>
  <si>
    <t>Kemira, Vertellus, Guobang Pharmaceutical Holdings Limited, Montgomery Chemicals, Nantong Hongzi Chemical Group Co Ltd, JSC Aviabor, Solvay.</t>
  </si>
  <si>
    <t>Pulp &amp; Paper Industry, Chemical Intermediates, Metal &amp; Mining (Surface Treatment</t>
  </si>
  <si>
    <t>Crystalline, Amorphous</t>
  </si>
  <si>
    <t>Nouryon, Kemira, ERCO, Tronox, Chemtrade, China First Chemical Holdings Limited, Inner Mongolia Lantai Industrial Co. Ltd., CHG And Lianyungang Xingang Chemical Co. Ltd.</t>
  </si>
  <si>
    <t>Liquid and Powder</t>
  </si>
  <si>
    <t>Pharmaceuticals, Food Colors</t>
  </si>
  <si>
    <t>DDW, Shandong Guangtongbao Pharmaceuticals, Aarkay Foods, Hefei TNJ Chemical Industry, Inner Mongolia Ever Brilliance Biotechnology, Sunfull Bio-tech, &amp; Other</t>
  </si>
  <si>
    <t>Food And Beverage, Textile, Printing</t>
  </si>
  <si>
    <t>Catalyst, Food Additive</t>
  </si>
  <si>
    <t>Corning Incorporated, Harris Communications, Commscope, Inc., Alcatel-Lucent, AT&amp;T, Inc., Ericsson, Verizon Communications, Inc., Wesco, and TE Connectivity Ltd.</t>
  </si>
  <si>
    <t>Sodium Hydrosulphide Liquid, Sodium Hydrosulphide Solid</t>
  </si>
  <si>
    <t>Pulp And Paper, Copper Flotation</t>
  </si>
  <si>
    <t>AkzoNobel, Tessenderlo Group, Nagao &amp; Co., Ltd., Chemical Products Corp, Sankyo Kasei Co., Ltd., Chaitanya Chemicals, Shandong Efirm.</t>
  </si>
  <si>
    <t>Powders, Chips/Flakes</t>
  </si>
  <si>
    <t>Skin Care, Hair Care</t>
  </si>
  <si>
    <t>Innospec Performance Chemicals, Henan Surface Chemical Industry Co. Ltd., Galaxy Surfactants, Taiwan NJC CORPORATION, JEEN International Corporation, JILIN AEGIS CHEMICAL CO. LTD., KIYU New Material Co. Ltd., and BASF SE</t>
  </si>
  <si>
    <t>Detergents And Cleaners, Personal Care, Textiles And Leather</t>
  </si>
  <si>
    <t>Taiwan NJC CORPORATION, Quimicos del Cauca S.A.S., Galaxy Surfactants Ltd., Clariant, Croda International Plc and Godrej Industries Limited, Huntsman International LLC, BASF SE, Solvay, Kao Corporation, Stepan Company, Evonik Industries AG.</t>
  </si>
  <si>
    <t>Food Grade, Technical Grade</t>
  </si>
  <si>
    <t>Production Of Potassium Nitrate, Fertilizers</t>
  </si>
  <si>
    <t>SQM, Shandong Haihua, Cosayach, Jianfeng Group, Sinkiang Nitrate Minerals, Linyi Luguang, Shandong Xinhao, Haiye Chemical.</t>
  </si>
  <si>
    <t>SSG (Potato</t>
  </si>
  <si>
    <t>Cornstarch</t>
  </si>
  <si>
    <t>Spectrum Chemical Manufacturing Corp. (USA), Huzhou Zhanwang Pharmaceutical Co. Ltd. (China), H.P. Chemicals (India), Remedy labs (India), Anhui Sunhere Pharma (China), Prachin Chemicals (India), DFE Pharma (Germany), Roquette (French).</t>
  </si>
  <si>
    <t>Synergist For Soap, Tanning Agent For Leather Making, Synthetic Detergent, Auxiliary For Dyeing, PH Regulator, Metal Chelating Agent</t>
  </si>
  <si>
    <t>Guizhou Sino-Pho Chemical, Mosaic, Sichuan Bluesword Chemical, HBCChem, Sichuan Jinguang Industrial Group, Yuntianhua, Hubei Xingfa Chemicals</t>
  </si>
  <si>
    <t>Softmag Alloy, Sofcomag Alloy</t>
  </si>
  <si>
    <t>Aviation, Nuclear</t>
  </si>
  <si>
    <t>Sandvik, Engineered Materials Solutions, VACUUMSCHMELZE, Carpenter, VDM Metals, Ed Fagan, JLC Electromet, Aperam, Ugitech.</t>
  </si>
  <si>
    <t>Ferrite Core, Powder Core, and Amorphous Core</t>
  </si>
  <si>
    <t>SMPS, Power Inductors, Transformer, Inverter</t>
  </si>
  <si>
    <t>Hitachi, Delta Magnets Group, TDK, DMEGC, AT&amp;M, Magnetics, POCO Magnetic, Fastron, Acme Electronics, and Nanjing New Conda, and others.</t>
  </si>
  <si>
    <t>Surface Suction, Submersible</t>
  </si>
  <si>
    <t>Agriculture, Drinking water</t>
  </si>
  <si>
    <t>Hanergy (China) Symtech Solar (USA), Dankoff Solar (USA), Solar Power &amp; Pump (USA), MNE (China), JNTech (China), JISL (India), Tata Power Solar (India), Grundfos.</t>
  </si>
  <si>
    <t>Cobalt Steel Alloys, Tungsten Carbide</t>
  </si>
  <si>
    <t>Cast Iron, Drilling</t>
  </si>
  <si>
    <t>Whizcut, RUKO, HEULE Werkzeug, DIXI Polytool, LMT Tool, Changzhou Tuohai Tool Manufacturing, Dongguan Warwick Precision Tools.</t>
  </si>
  <si>
    <t>Sweetener, Humectant, Bulking Agent, Laxative</t>
  </si>
  <si>
    <t>Liquid Sorbitol, Crystallized Sorbitol, Powdered Sorbitol</t>
  </si>
  <si>
    <t>Roquette Frères, Shandong Tianli Pharmaceutical Co., Ltd., Archer Daniels Midland Company (ADM), Ingredion Incorporated, PT Sorini Agro Asia Corporindo TBK, Cargill Incorporated, Tate &amp; Lyle PLC, Tereos, Jilin Guangda Sorbitol Co., Ltd.</t>
  </si>
  <si>
    <t>Isotropic Graphite, Extruded Graphite</t>
  </si>
  <si>
    <t>Photovoltaic Industry, Foundry &amp; Metallurgy Field</t>
  </si>
  <si>
    <t>Toyo Tanso, SGL Group, Tokai Carbon, Mersen, IBIDEN, Entegris, Nippon Carbon, SEC Carbon, GrafTech, Morgan, Schunk, Fangda Carbon, Datong XinCheng, SIAMC Advanced Materials Co.</t>
  </si>
  <si>
    <t>Structural Steel, Tool Steel and Die Steel, Stainless Steel</t>
  </si>
  <si>
    <t>Automobile Industry, Machine Manufacturing, Petrochemicals, Energy Industry</t>
  </si>
  <si>
    <t>NSSMC, Shagang Group, CITIC, HBIS, Hyundai, TISCO, U.S. Steel, Baosteel, Dongbei Special Steel, and JFE, among others. This section provides a company overview.</t>
  </si>
  <si>
    <t>Carbohydrase, Protease, Lipase, Polymerase And Nuclease</t>
  </si>
  <si>
    <t>Microorganisms, Plants, Animals</t>
  </si>
  <si>
    <t>Novozymes, BASF, Chr. Hansen Holding, DSM, DuPont, Codexis, Dyadic International, Advanced Enzymes</t>
  </si>
  <si>
    <t>Acrylic, Silicone, And Rubber</t>
  </si>
  <si>
    <t>Paper/Tissue, Filmic Material, Non-Woven</t>
  </si>
  <si>
    <t>3M, Avery Dennison, Nito Denko Group, Tesa SE, Scapa Group, Intertape Polymer Group, ECHO tape, Shurtape Technologies, Orafol Europe, and Adhesive Research Inc.</t>
  </si>
  <si>
    <t>Solvent-based, Water-based, and Hot Melt</t>
  </si>
  <si>
    <t>Transportation, Construction, Furniture</t>
  </si>
  <si>
    <t>Henkel, 3M, H.B. Fuller, Avery Dennison, Bostik, ND Industries, Sika AG, Illinois Tool Works.</t>
  </si>
  <si>
    <t>Compression Spring, Torsion Spring</t>
  </si>
  <si>
    <t>Manufacturing, Automotive And Transportation</t>
  </si>
  <si>
    <t>Bal Seal Engineering, Barnes Group Inc, Carl Haas GmbH, Hendrickson USA LLC, Jamna Auto Industries Limited, John Evan’s Sons Inc, Muhr Und Bender KG.</t>
  </si>
  <si>
    <t>Wood, Metal</t>
  </si>
  <si>
    <t>Benches and Seats, Street Lightings and Traffic Signals, Barriers and Bollards</t>
  </si>
  <si>
    <t>Glasdon International Limited, Streetlife, Bailey Street Furniture Group, Furnitubes International, Langley Design Limited, All Urban Limited, Urbastyle, and Others.</t>
  </si>
  <si>
    <t>Cosmetics Grade, Pharmaceutical Grade</t>
  </si>
  <si>
    <t>Medical Supplies, Cosmetics Packaging</t>
  </si>
  <si>
    <t>Lepel, Guilin Daguang, Enercon, Guilin Seal Technology, AccutekPillar Technologies, Shanghai Yixing, Hufeng Machinery.</t>
  </si>
  <si>
    <t>Polystyrene, Epoxy Resin, SBR</t>
  </si>
  <si>
    <t>Agriculture, Pharmaceutical, Consumer Goods</t>
  </si>
  <si>
    <t>Jigs Chemical, SimSon Pharma, Merck Millipore, Shell, and INEOS Group among others</t>
  </si>
  <si>
    <t>Standard Spheres and Microspheres</t>
  </si>
  <si>
    <t>Tablets and Capsules</t>
  </si>
  <si>
    <t>Colorcon, Pharm-a-spheres, Pharmatrans Sanaq Ag, M. B. Sugars &amp; Pharmaceuticals Limited, Emilio Castelli, Nanjing Joyfulchem, and Meenaxy Pharma Private Limited</t>
  </si>
  <si>
    <t>Electronic Grade, UHP Grade, Standard Grade</t>
  </si>
  <si>
    <t>Power And Energy, Medical, Metal Manufacturing, Electronics</t>
  </si>
  <si>
    <t>Solvay, Honeywell International Inc., Linde plc, Air Liquide, Praxair, Inc., Concorde Specialty Gases, Matheson Tri-Gas, Inc., Kanto Denka Kogyo Co</t>
  </si>
  <si>
    <t>Polyester, Nylon, Acrylic</t>
  </si>
  <si>
    <t>Construction, Automotive, Healthcare</t>
  </si>
  <si>
    <t>Bombay Dyeing, China Petroleum Corporation, DuPont, Indorama Corporation, Lenzing AG, Mitsubishi Chemical Holdings Corporation.</t>
  </si>
  <si>
    <t>BOPP, HDPE, PET, and PVC</t>
  </si>
  <si>
    <t>Printing, Labels &amp; Tags, Packaging</t>
  </si>
  <si>
    <t>Formosa Plastics Group, SIHL Group; B &amp; F Plastics Inc., Jindal Poly Films Ltd., Cosmo Films Ltd., Granwell Products Inc., Transcendia Inc., Valéron Strength Films, Toyobo Co.Ltd.,</t>
  </si>
  <si>
    <t>Synthetic Quartz Crystal, Synthetic Quartz Glass</t>
  </si>
  <si>
    <t>Electrical And Electronics, Automotive, Military</t>
  </si>
  <si>
    <t>NIHON DEMPA KOGYO, Shin-Etsu, Seiko Epson, Murata Manufacturing, Kyocera, TXC Corporation, Advanced Baba Quartz, Saint-Gobain, QQE, and Momentive.</t>
  </si>
  <si>
    <t>Hydrocarbon, Phenolic</t>
  </si>
  <si>
    <t>Automotive, Building And Construction, Packaging, Footwear</t>
  </si>
  <si>
    <t>Eastman Chemical, ExxonMobil Chemical, Arkema, Yasuhara Chemical, Arizona Chemicals (A Kraton Company), Arakawa Chemical Industries, Lawter, Westrock</t>
  </si>
  <si>
    <t>Industrial Grade</t>
  </si>
  <si>
    <t>PCB or laminates, plastic housings</t>
  </si>
  <si>
    <t>Albemarle Corporation, LANXESS (Chemtura Corporation), ICL-IP, Jordan Bromine Company, Shandong Moris Technology Co., Ltd., Shandong Brother Sci. &amp; Tech. Co., Ltd., Tianjin Changlu Hangu Saltern Co., Ltd., Kingboard Holdings Limited, Shenrunfa, Shandong Weifang Longwei, and Shandong Futong Chemical.</t>
  </si>
  <si>
    <t>Reppe Process, Davy Process, Propylene Oxide, Butadiene Process</t>
  </si>
  <si>
    <t>Polytetramethylene Ether Glycol (PTMEG</t>
  </si>
  <si>
    <t>BASF SE, Ashland Global Holdings Inc., LyondellBasell Industries Holdings N.V., Dow Chemical Company, Mitsubishi Chemical Corporation, Solvay SA.</t>
  </si>
  <si>
    <t>Ceramic Fibers, Insulation Bricks</t>
  </si>
  <si>
    <t>Mining &amp; Metal Processing, Chemical &amp; Petrochemical, Manufacturing</t>
  </si>
  <si>
    <t>Morgan Advanced Materials plc, Luyang Energy-Saving Materials Co. Ltd., 3M Company, RHI Feuerfest GmbH, Ibiden Co. Ltd., Mitsubishi Chemical Corporation.</t>
  </si>
  <si>
    <t>Ester-based, Ether-based</t>
  </si>
  <si>
    <t>Automotive, Medical</t>
  </si>
  <si>
    <t>Arkema S.A., Evonik Industries AG, BASF SE, Lanxess, SABIC, Polyone, LG Chem Ltd, UBE INDUSTRIES,LTD, EMS-CHEMIE HOLDING AG, RTP Company, Inc</t>
  </si>
  <si>
    <t>In-situ TPO, Compounded TPO</t>
  </si>
  <si>
    <t>Physical vapor deposition (PVD</t>
  </si>
  <si>
    <t>CVD</t>
  </si>
  <si>
    <t>AIXTRON, Applied Materials, ASM International, Canon ANELVA, CHA Industries, CVD Equipment, Denton Vacuum, Edwards, Ionbond, Jusung Engineering</t>
  </si>
  <si>
    <t>Elastomers, Reinforcing Fillers, Plasticizers</t>
  </si>
  <si>
    <t>Passenger Cars, Buses, Trucks</t>
  </si>
  <si>
    <t>Cabot Corporation, Lanxess, Phillips Carbon Black Limited, Sinopec, Goodyear Tire and Rubber Company, Kurarey.</t>
  </si>
  <si>
    <t>Rutile, Anatase</t>
  </si>
  <si>
    <t>Paints and Coatings, Plastics, Paper &amp; Pulp, Cosmetics</t>
  </si>
  <si>
    <t>Chemours Company, Tronox Holdings plc (including Cristal), Venator Materials PLC, Kronos Worldwide, Inc., Lomon Billions Group, Tayca Corporation, Ishihara Sangyo Kaisha, Ltd., Huntsman Corporation, Evonik Industries AG.</t>
  </si>
  <si>
    <t>Cold Rolling Titanium Tube and Welding Titanium Tube</t>
  </si>
  <si>
    <t>Aerospace &amp; Defense, Nuclear Power Industry, Machinery &amp; Equipment</t>
  </si>
  <si>
    <t>ATI, Uniti Titanium, Sandvik, Future Metals, Continental Steel &amp; Tube, Finetubes, Titanium Processing Center, Superiortube, Perfect Welding, Baoti Group, and Xuyi Titan and Materials (XTMCL).</t>
  </si>
  <si>
    <t>Primary Titanium-based Master Alloy, Secondary Titanium-based Master Alloy</t>
  </si>
  <si>
    <t>Building and Construction, Package</t>
  </si>
  <si>
    <t>AMG Advanced Metallurgical Group, ATI, Nippon Yakin Kogyo, KBM Affilips, Milward Alloys Inc., Reading Alloys, Metallurgical Plant Electrostal JSC.</t>
  </si>
  <si>
    <t>Pharmacies And Drug Stores, E-commerce</t>
  </si>
  <si>
    <t>Opioids, Non-Opioids</t>
  </si>
  <si>
    <t>Johnson &amp; Johnson Services, Inc., Sanofi , Pfizer Inc., Reckitt Benckiser Group, GSK plc, AdvaCare Pharma, Topical Biomedics, Inc., Novartis AG.</t>
  </si>
  <si>
    <t>Refrigeration, Heating</t>
  </si>
  <si>
    <t>Supermarkets, Heat Pump</t>
  </si>
  <si>
    <t>HillPhoenix, Carrier, Carnot Refrigeration, Emerson Electric Co, Mayekawa Mfg. Co., Ltd., Bitzer, Super Radiator Coils, Danfoss Industries Pvt Ltd.</t>
  </si>
  <si>
    <t>Propiconazole, Tebuconazole, and Difenoconazole</t>
  </si>
  <si>
    <t>Field Crops, Fruit Trees, and Vegetables</t>
  </si>
  <si>
    <t>BASF, Marrone Bio Innovations, ADAMA, Nufarm Canada, Nippon Soda Co., Ltd., Dow, SEIPASA, S.A. among others.</t>
  </si>
  <si>
    <t>Sub-100 Micron, 100–500 Micron, Over 500 Microns</t>
  </si>
  <si>
    <t>Flexible Displays, Semiconductor Manufacturing, Automotive Glazing, Medical Devices</t>
  </si>
  <si>
    <t>Schott AG, Corning Incorporated, Nippon Electric Glass Co., Ltd., Asahi Glass Co., Ltd., Saint-Gobain S.A., NEG Electronics, Asahi Chemical Corporation, KYOCERA Corporation, XIAMEN YOUNGOO TECHNOLOGY CO., LTD.</t>
  </si>
  <si>
    <t>#1, #2, #3, #4, #5</t>
  </si>
  <si>
    <t>Publishing Paper, Printing Paper</t>
  </si>
  <si>
    <t>UPM, Sappi, APP, Burgo, Verso, Oji Paper, Nippon Paper, Chenming Paper, Stora Enso, Lecta, Catalyst Paper, and Resolute.</t>
  </si>
  <si>
    <t>Ortho phthalic Resins, Isophthalic Resins</t>
  </si>
  <si>
    <t>Building &amp; Construction, Tanks and Pipes</t>
  </si>
  <si>
    <t>Royal DSM, BASF SE, INEOS Group, Polynt S.p.A., AOC LLC, U-PICA Company Ltd., Eternal Materials Co., Ltd., Satyen Polymers Pvt. Ltd., Dow Inc., Scott Bader Company Ltd., Tianhe Resin Co., Ltd.</t>
  </si>
  <si>
    <t>Arc Curing, LED Curing</t>
  </si>
  <si>
    <t>Digital Printing, Lithographic Printing</t>
  </si>
  <si>
    <t>APV Engineered Coatings, T &amp; K TOKA Corporation, Flint Group, FUJIFILM Corporation, HUBERGROUP DEUTSCHLAND GMBH, DIC Corporation, HP Development Company LP, NX International Ink Co</t>
  </si>
  <si>
    <t>Foamed Tapes, Non-Foamed Tapes, Thermally Conductive Tapes</t>
  </si>
  <si>
    <t>Automotive, Electricals &amp; Electronics, Aerospace, Building &amp; Construction</t>
  </si>
  <si>
    <t>Collano Adhesives AG, Nitto Denko Corporation, 3M, Weifang Haibin Chemical Co. Ltd., Henkel AG &amp; Company KGaA.</t>
  </si>
  <si>
    <t>Bisphenol A Diglycidyl Ether (DGEBA</t>
  </si>
  <si>
    <t>EPN</t>
  </si>
  <si>
    <t>Polynt, Ashland Global Holdings Inc., DIC Corporation, INEOS, Reichhold LLC 2, Interplastic Corporation, SHOWA DENKO K.K., Swancor, Sino Polymer Co., Ltd., AOC, LLC.</t>
  </si>
  <si>
    <t>Reagent Grade, Chemical Grade</t>
  </si>
  <si>
    <t>Chemical Intermediate, Anesthetic</t>
  </si>
  <si>
    <t>BASF, Kowa Chemical, Hubei Xinjing, Boai NKY, Wuhan Ruiji, LaohekouNewjing, Zheijian Jiahua, PuyangShenguade, and NCI</t>
  </si>
  <si>
    <t>Single Injection Viscosupplementation, Three Injection Viscosupplementation</t>
  </si>
  <si>
    <t>Knee Osteoarthritis, Hip Osteoarthritis</t>
  </si>
  <si>
    <t>Sanofi, Anika Therapeutics, Inc., Seikagaku Corp., Zimmer Biomet, Smith &amp; Nephew PLC, Ferring Pharmaceuticals B.V., Lifecore Biomedical.</t>
  </si>
  <si>
    <t>Acrylic latex, Nitrile Latex</t>
  </si>
  <si>
    <t>Tires, Belts, Hoses</t>
  </si>
  <si>
    <t>Jubilant Industries Ltd., EXELON BIOCHEM and ADVANCED MATERIAL LTD., Smart Sync Services, Apcotex Industries Limited, OMNOVA, Jiangsu Yatai Chemical Co. Ltd., and Zeon Corporation.</t>
  </si>
  <si>
    <t>water treatment equipment and wastewater treatment equipment</t>
  </si>
  <si>
    <t>oil and gas industry, water and wastewater industry</t>
  </si>
  <si>
    <t>The Dow Chemical, GE Water &amp; Process Technologies, Lenntech, Pall, Veolia, Amec Foster Wheeler, AQUARION, Aquatech International, BioteQ Environmental Technologies, and Carmeuse.</t>
  </si>
  <si>
    <t>Membrane Separation, Biological, Disinfection</t>
  </si>
  <si>
    <t>Municipal, Industrial</t>
  </si>
  <si>
    <t>Ecolab Inc, Veolia Group, Evoqua Water Technologies LLC, Aquatech International Corporation, Calgon Carbon Corporation, Toshiba Water Solutions Private Limited, Xylem Inc.</t>
  </si>
  <si>
    <t>Architectural Coating Resins, Other Resins</t>
  </si>
  <si>
    <t>Industrial, Wood, Architectural And Decorative, Automotive</t>
  </si>
  <si>
    <t>BASF SE, Akzonobel, N.V., PPG Industries Inc., RPM International Inc., The Sherwin-Williams Company, The Valspar Corporation, Axalta Coating Systems LLC</t>
  </si>
  <si>
    <t>High Molecular Weight, Low Molecular Weight</t>
  </si>
  <si>
    <t>Coatings, Adhesives, Composites</t>
  </si>
  <si>
    <t>Chemicals Co Ltd, Dow Chemical Company, Aditya Birla, Incorez (UK), Huntsman Corporation, Hexion, Inc., Spolek Pro Chemickou a Hutni Vyrobu A.S., Allcoat Technology, Inc., BASF SE, DSM.</t>
  </si>
  <si>
    <t>Acrylic, Butyl, Silicone</t>
  </si>
  <si>
    <t>Plastic, Metal, Rubber</t>
  </si>
  <si>
    <t>3M Company, Nitto Denko Corporation, Avery Dennison Corporation, Henkel AG &amp; Co, KGaA, Tesa SE, Saint-Gobain Performance Plastics, Scapa Group Plc, Shurtape Technologies LLC, Berry Global Inc, FLEX SEAL</t>
  </si>
  <si>
    <t>Natural Fiber, Synthetic Fiber</t>
  </si>
  <si>
    <t>Building Materials, Automotive Interior, Public Utility, Home Textiles</t>
  </si>
  <si>
    <t>Hangzhou Nbond Nonwoven, Xinhua Group, Freudenberg, Dalian Ruiguang Nonwoven, Wuhu Rynd Nonwovens, Hollingsworth &amp; Vose, ANDRITZ.</t>
  </si>
  <si>
    <t>Wheat Gluten, Wheat Protein Isolate, Wheat Protein Concentrate</t>
  </si>
  <si>
    <t>Bakery And Confectionery, Meat Products, Dairy Products</t>
  </si>
  <si>
    <t>Archer Daniels Midland Company, Cargill, Incorporated, Ingredion Incorporated, Roquette Frères, MGP Ingredients, Inc., Südzucker AG, Manildra Group, and Ingredi</t>
  </si>
  <si>
    <t>Liquid Phase, Gaseous Phase</t>
  </si>
  <si>
    <t>Acuro Organics Ltd, Hangzhou Anow Microfiltration Co. Ltd., Bestech Water Treatment Pvt. Ltd, Carbon Activated Corp., Ecologix Environmental Systems, Chemtex Speciality Limited.</t>
  </si>
  <si>
    <t>Brass, Nickel Silver, German Silver</t>
  </si>
  <si>
    <t>Electrical Parts, Automotive, Mechanical Parts</t>
  </si>
  <si>
    <t>Belmont Metals, Dynacast, AccuCast Inc., Eastern Alloys, American Elements, PACE Technologies</t>
  </si>
  <si>
    <t>Zinc Sulphate, Zinc Oxide, Zinc Chloride</t>
  </si>
  <si>
    <t>Pharmaceuticals, Agriculture, Textile</t>
  </si>
  <si>
    <t>Weifang Longda Zinc Industry Co. Ltd, U.S. Zinc, TIB Chemicals AG, Zochem Inc, EverZinc, Akrochem Corporation, American Chemet Corporation.</t>
  </si>
  <si>
    <t>Normal ZrP, Nano ZrP, Medical ZrP</t>
  </si>
  <si>
    <t>Drug Delivery, Catalysis, Ion Exchange Material</t>
  </si>
  <si>
    <t>DowDuPont, Hongkong XinRunde Chemical Co Ltd, BASF, ZIRCOMET LIMITED, American Element, ZIRCONIUM CHEMICALS PVT LTD, and Zhejiang NetSun Co Ltd.</t>
  </si>
  <si>
    <t>Food Grade, Pharma Grade, Tech Grade</t>
  </si>
  <si>
    <t>Food &amp; Beverages, Pharmaceutical, Cosmetics</t>
  </si>
  <si>
    <t>Geo Specialty ChemicalsDow ChemicalEvonik IndustriesRoyal DSMCargillADM (Archer Daniels Midland)Showa Denko KKAjinomoto IncPrinova U.S. LLC</t>
  </si>
  <si>
    <t>Cosmetic Grade, Technical Grade</t>
  </si>
  <si>
    <t>Liquid, Powder, Gel, Cream</t>
  </si>
  <si>
    <t>Water Chemical Co., LtdCABB Group GmbHThe Chemours CompanyXinhua PharmHefei TNJ Chemical Industry Co, Ltd.Phibro Animal Health CorpZhonglan Industry Co., Ltd.China Petrochemical CorporationPureTech Scientific Inc.</t>
  </si>
  <si>
    <t>Textile, Paper, Derivatives, Leather, Cosmetics/Personal Care, Oil &amp; Gas</t>
  </si>
  <si>
    <t>Crosslinking, Intermediate</t>
  </si>
  <si>
    <t>BASF SE, Silver Fern Chemical, The Dow Chemical Company, Eastman Chemical Company, Huntsman Corporation, Reliance Industries, Shell Chemicals, Clariant AG, INEOS, Thermo Fisher Scientific, Sinopec, Haihang Group, WeylChem International, Zhonglan Industry, and Evonik Industries AG.</t>
  </si>
  <si>
    <t>Graphene Nanoplatelets, Graphene Oxide, &amp; Reduced Graphene Oxide</t>
  </si>
  <si>
    <t>Electronics, &amp; Composites</t>
  </si>
  <si>
    <t>ACS Material, LLC, BGT Materials Ltd., CVD Equipment Corp., Directa Plus SpA, Grafoid, Inc., Graphenea, Graphene Laboratories, Inc., NanoXplore, Inc., Thomas Swan &amp; Co. Ltd., 2D Carbon Graphene Material Co., Ltd., Haydale Graphene Industries plc, Applied Graphene Materials (AGM), AMO GmbH, Graphene Square, Inc., Graphensic AB.</t>
  </si>
  <si>
    <t>Steel &amp; Metal Manufacturing, Batteries, Lubricants &amp; Greases, Refractories, Foundry Facings</t>
  </si>
  <si>
    <t>Automotive, Electronics, Aerospace, Industrial, Energy</t>
  </si>
  <si>
    <t>AMG, Asbury Carbons, Eagle Graphite, EPM Group, GrafTech International Ltd., Graphite India Limited, Imersys, NIPPON GRAPHITE INDUSTRIES CO. LTD., NORTHERN GRAPHITE CORPORATION, Qingdao Tennry Carbon Co., Ltd., SGL Carbon, SHOWA DENKO K.K., Syrah Resources Limited, Tokai Carbon Co., Ltd.</t>
  </si>
  <si>
    <t>Gel/Liquid, Spray, Foam, Sanitizing Wipes</t>
  </si>
  <si>
    <t>Supermarkets And Hypermarkets, Convenience Stores, Pharmacies And Drug Stores, E-commerce</t>
  </si>
  <si>
    <t>Reckitt Benckiser Group Plc (Dettol)Unilever PlcGOJO Industries, Inc. (Purell)3M CompanyColgate-Palmolive CompanySC Johnson &amp; Son, Inc.Henkel AG &amp; CompanyHimalaya Global Holdings Ltd.Procter &amp; Gamble CompanyBacardi Limited</t>
  </si>
  <si>
    <t>Bisphenol-A Epoxy Resin, Novolac Epoxy Resin</t>
  </si>
  <si>
    <t>Coatings &amp; Paints, Adhesives &amp; Sealants, Composites, Electrical &amp; Electronics</t>
  </si>
  <si>
    <t>Hexion, Atul Ltd, New Japan Chemical Co. Ltd., Aditya Birla Chemicals, Kukdo Chemicals Co. Ltd., Anhui Xinyuan Chemical Co. Ltd., SIR Industriale, LANXESS, Nagase America Corporation, and Huntsman Corporation L.L.C, Mitsubishi Chemical Holdings Corporation. Milliken &amp; Co group, Dow, Olin Corporation, and Solvay.</t>
  </si>
  <si>
    <t>Liquid Based, Ceramic Based, Powder Based</t>
  </si>
  <si>
    <t>Epoxy, Polyester, Silicon Resin, Modified Resins</t>
  </si>
  <si>
    <t>Tikkurila OYJ, AkzoNobel N.V., Sherwin Williams Company, KCC Corporation, PPG Industries Inc., Jotun A/S, Hempel A/S, Axalta Coating Systems, Kansai Paints Co., Ltd, RPM International Inc.</t>
  </si>
  <si>
    <t>Rubber, Acrylic, Silicone, Polyurethane</t>
  </si>
  <si>
    <t>Packaging, Construction, Automotive, Electronics, Healthcare</t>
  </si>
  <si>
    <t>Avery Dennison Corporation, B Fuller Company, Henkel AG &amp; Co., Dow, Sika AG, Jowat, 3M, Ashland, Arkema Group, Beardow Adams, Nitto Denko Corporation, Tesa SE, Intertape Polymer Group Inc., Lintec Corporation, Shurtape Technologies, LLC, Meridian Adhesives Group</t>
  </si>
  <si>
    <t>MS Polymer, Epoxy-polyurethane, Epoxy-Cyanoacrylate</t>
  </si>
  <si>
    <t>Building And Construction, Automotive And Transportation, Industrial Assembly</t>
  </si>
  <si>
    <t>Henkel Corporation, Wacker Chemie AG, Arkema, Sika AG, 3M Company, Dow, DuPont de Nemours, BASF SE, Huntsman Corporation.</t>
  </si>
  <si>
    <t>Synthetic, By-product</t>
  </si>
  <si>
    <t>Food &amp; Beverage, Pharmaceutical, Textile, Steel,</t>
  </si>
  <si>
    <t>Ashland, Arkema, BASF SE, Kemira, The Lubrizol Corporation, NIPPON SHOKUBAI CO. LTD, Henan Qingshuiyuan Technology CO., Ltd., Aurora Fine Chemicals, Zouping Dongfang Chemical Co., Ltd., ACURO ORGANICS LIMITED, Maxwell Additives Pvt. Ltd, Chemtex Specialty Limited, Polysciences, Inc., Protex International</t>
  </si>
  <si>
    <t>Disinfectant, Bleaching, Oxidant</t>
  </si>
  <si>
    <t>Standard Grade, Chemical Grade, Aseptic Grade, Semiconductor Grade</t>
  </si>
  <si>
    <t>Solvay (Belgium)Evonik Industries AGKemiraArkema SAMitsubishi Gas Chemical Company IncNouryonChang Chun GroupNational Peroxide LtdFMC CorporationOCI Company LtdIndian Peroxide LimitedThai Peroxide Co. LimitedMerck KGaAHuatai GroupHansol Chemical</t>
  </si>
  <si>
    <t>Pads, Rolls, Socks, Pillows, Granules, Mats, Booms, Loose</t>
  </si>
  <si>
    <t>Organic, Inorganic, Synthetic</t>
  </si>
  <si>
    <t>Kimberly-Clark Worldwide, Inc., 3M, Johnson Matthey, ANSELL LTD, Brady Worldwide, Inc., Monarch Green, Inc., Decorus Europe, Meltblown Technologies, Inc., TOLSA, and UES Promura.</t>
  </si>
  <si>
    <t>Chlor-alkali, Surfactants</t>
  </si>
  <si>
    <t>General purpose cleaners, Disinfectants, and sanitizers</t>
  </si>
  <si>
    <t>3M, Proctor &amp; Gamble, Solvay, Clariant, BASF SE, Reckitt Benckiser Group PLC, Stepan Company, The Clorox Company, Dow, and Henkel AG &amp; Co KGaA</t>
  </si>
  <si>
    <t>Epoxy, Polyurethane, Polyaspartic, Acrylic, Polyurea</t>
  </si>
  <si>
    <t>Solvent-Based, Water-Based, UV-Cured</t>
  </si>
  <si>
    <t>PPG Industries Inc., AkzoNobel N.V., The Sherwin-Williams Company, RPM International Inc., BASF SE, Sika AG, The Dow Chemical Company, Koninklijke DSM N.V., MAPEI S.p.A., Axalta Coating Systems Ltd.</t>
  </si>
  <si>
    <t>Natural Rubber, Styrene-Butadiene, Polybutadiene, Polyisoprene, Ethylene Propylene Diene Monomer, Nitrile, Chloroprene, Silicone, Fluor Elastomers</t>
  </si>
  <si>
    <t>Tires, Conveyor Belts, Hoses, Seals &amp; Gaskets, Roofing Membranes, Insulation, Molded Rubber Products, Footwear, Others</t>
  </si>
  <si>
    <t>Lanxess, The Goodyear Tire &amp; Rubber Company, Industrial Rubber &amp; Gasket Inc., Kumho Petrochemical, Bridgestone Corp., The TSRC Corporation, JSR Corporation, Yokohama Rubber Company Ltd., Zeon Corporation, Toyo Tire &amp; Rubber Co. Ltd., Lotte Chemical Corporation, Sinopec Corporation, LG Chem Ltd., Celanese Corporation, United Rubber Industries India Private Limited</t>
  </si>
  <si>
    <t>Chemical Insecticides, Biopesticides</t>
  </si>
  <si>
    <t>Sprays, Granules, Baits, Seed Treatment</t>
  </si>
  <si>
    <t>BASF SE, Bayer AG, Syngenta Group, Dow Chemical Company, FMC Corporation, Nufarm Limited, Sumitomo Chemical Co. Ltd., Adama Agricultural Solutions Ltd., LGC Limited, Makhteshim Agan Industries Ltd.</t>
  </si>
  <si>
    <t>Solvent, Cleaning agent, Disinfectant, and Chemical intermediary</t>
  </si>
  <si>
    <t>Cosmetics and personal care, Pharmaceuticals, Electronics, and Paints and coatings</t>
  </si>
  <si>
    <t>Dow, INEOS, ExxonMobil Corporation, Kailing Chemical (Zhangjiagang) Co. Ltd, Shell PLC, LyondellBasell Industries, Linde plc, Ecolab Inc., Mitsubishi Chemical Holdings Corporation, Tokuyama Corporation, and LG Chem.</t>
  </si>
  <si>
    <t>Pulp &amp; Paper, Biomedical &amp; Pharmaceutical, Packaging</t>
  </si>
  <si>
    <t>Cellulose Nanofibers, Micro-fibrillated Cellulose, Nanocrystalline Cellulose</t>
  </si>
  <si>
    <t>Sappi, Nippon Paper, Borregaard, Granbio Technologies, Celluforce Inc, Kruger, and other players.</t>
  </si>
  <si>
    <t>Films, Injection Molding, Rotomolding</t>
  </si>
  <si>
    <t>Gas Phase, Solution Phase, Slurry Loop</t>
  </si>
  <si>
    <t>INEOS, Sinopec, Formosa Plastics, SABIC, The Dow Chemical Company, Borealis, LyondellBasell, Exxon Mobil, and Westlake Chemical.</t>
  </si>
  <si>
    <t>Electrical Connectors, Fiber Optics, Automotive Lamps, Cookware Coatings</t>
  </si>
  <si>
    <t>Solvay, Celanese Corporation, Sumitomo Chemical Company, TORAY INDUSTRIES, INC., UENO FINE CHEMICALS INDUSTRY, LTD. RTP Company, Zeus Company, Inc., Chang Chung Group, Polyplastics Co., Daken Chem</t>
  </si>
  <si>
    <t>38% Solution, 43% Solution, and 45% Solution</t>
  </si>
  <si>
    <t>Water Treatment, Paper Industry, Oil &amp; Chemical, Construction, and Other</t>
  </si>
  <si>
    <t>The major players in the are Alumina Ltd., Lier Chemical, Holland Company, Geo Specialty Chemicals, IQE, and Others.</t>
  </si>
  <si>
    <t>Polytetrafluoroethylene, Molybdenum Disulfide, Tungsten Disulfide</t>
  </si>
  <si>
    <t>Automotive, Transportation, Aerospace, Healthcare</t>
  </si>
  <si>
    <t>Merck KGaA, The Chemours Company, Endura Coatings, PPG Industries Inc., Carl Bechem GmbH, ASV Multichemie Private Limited, IKV Tribology Ltd., Whitmore Manufacturing LLC., Amcor plc, Wihuri Group., DuPont, VITRACOAT, Poeton</t>
  </si>
  <si>
    <t>Mineral Oil Lubricants, Synthetic Lubricants</t>
  </si>
  <si>
    <t>Automotive Lubricants, Industrial Lubricants</t>
  </si>
  <si>
    <t>Value in USD Billion, ExxonMobil, Royal Dutch Shell, BP, Chevron, China National Petroleum Corporation, China Petroleum &amp; Chemical Corporation, TotalEnergies, FUCHS, Valvoline, Sinopec.</t>
  </si>
  <si>
    <t>Magnesium Ingots, Magnesium Powder, Magnesium Alloys</t>
  </si>
  <si>
    <t>Primary Magnesium, Secondary Magnesium</t>
  </si>
  <si>
    <t>China Magnesium Corporation (China), Magnesium Elektron (UK), SBM Offshore (Netherlands), Dead Sea Magnesium Group (Israel), and Rio Tinto Group, Norsk Hydro ASA (Norway), AmeriMag Inc. (US), Magnesita Refratários S.A. (Brazil), Iochpe-Maxion S.A.</t>
  </si>
  <si>
    <t>L-Malic Acid, D-Malic Acid</t>
  </si>
  <si>
    <t>Beverages, Confectionery And Food, Personal Care And Cosmetics</t>
  </si>
  <si>
    <t>Bartek Ingredients, Inc., The Chemical Company, Fuso Chemicals Co., Ltd., AnhuiSealong Biotechnology Co., Ltd., Isegen, Prinova, Changmao Biochemical Engineering Company Limited, Thirumalai Chemicals Co. Ltd, Polynt SpA, and Yongsan Chemicals, Inc., among others.</t>
  </si>
  <si>
    <t>Polyurethane Foam, Polyurethane Elastomers, Polyurethane Adhesives And Sealants, Polyurethane Coatings</t>
  </si>
  <si>
    <t>Construction, Furniture And Interior Décor, Electronics And Consumer Appliances, Automotive Sector</t>
  </si>
  <si>
    <t>BASF SEThe Dow Chemical CompanyCovestro AGHuntsman International LLCWanhua Chemical Group Co., Ltd.Mitsui Chemicals, Inc.LANXESS AGLyondellBasell Industries NVSamsung SDI Co., Ltd.Asahi Kasei Corporation</t>
  </si>
  <si>
    <t>Electromagnetic, Photonic</t>
  </si>
  <si>
    <t>Advanced Instrument Cluster Display, Centre Stack Touchscreen Display</t>
  </si>
  <si>
    <t>Luminus Devices Inc., Alight Technologies, Fianium, Fractal Antenna Systems, Inframat Corp, Opalux, Sandvik Material Technology, Nanosteel Company, Applied EM Inc., Colossal Storage Corp.</t>
  </si>
  <si>
    <t>Formaldehyde Production, Acetic Acid Production, Methanol-to-Olefins (MTO</t>
  </si>
  <si>
    <t>DME</t>
  </si>
  <si>
    <t>Methanex Corporation, BASF SE, LyondellBasell Industries Holdings NV, SABIC, Exxon Mobil Corporation, Dow Chemical Company, Mitsubishi Chemical Corporation, Covestro AG, Royal Dutch Shell plc, Valero Energy Corporation.</t>
  </si>
  <si>
    <t>Flake, Molten, and Slurry</t>
  </si>
  <si>
    <t>Automotive Parts, Construction Insulation, Electronic Products</t>
  </si>
  <si>
    <t>BASF SE, Eastman Chemical Company, LG Chem, MITSUBISHI GAS CHEMICAL COMPANY, INC., OQ Chemicals GmbH, Perstorp, Wanhua, Celanese Corporation, Polioli S.p.A., Oleon NV, Jinan IFT Science &amp; Technology.</t>
  </si>
  <si>
    <t>Soluble Nitrocellulose, Insoluble Nitrocellulose</t>
  </si>
  <si>
    <t>Coatings, Inks, Adhesives, Explosives</t>
  </si>
  <si>
    <t>Nitro Química, Nitro Chemical Industry Co., Ltd., TNC Industrial Co., Ltd., Hagedorn AG, Hengshui Orient Chemical Co., Ltd., Synthesia, a.s., Nitrocell Corporation, DASTA GmbH, DowDuPont Inc., IVM Chemicals Srl</t>
  </si>
  <si>
    <t>Ceramic, Acrylic, Glass</t>
  </si>
  <si>
    <t>LED Packaging, PCB Panels, PV Panels</t>
  </si>
  <si>
    <t>Henkel AG &amp; Co. KGaA, Creative Materials, Inc., Poly-Ink, Dow, Inc., Sun Chemical Corporation, Applied Cavitation Incorporated, NovaCentrix, Teikoku Printing Inks, Applied Ink Solutions, Vorbeck Materials.</t>
  </si>
  <si>
    <t>Nucleating Agents, Clarifying Agents</t>
  </si>
  <si>
    <t>Powder, Granules, Liquid</t>
  </si>
  <si>
    <t>ADEKA CORPORATION, Amfine Chemical Corporation, B.N.Mehra And Co., BASF SE, Deep Masterbatches, Everspring Chemical Co. Ltd, GCH Technology, HPLA Group, Imerys Group, and Milliken Chemical.</t>
  </si>
  <si>
    <t>MDI, Polyether Polyols, Polyester Polyols</t>
  </si>
  <si>
    <t>Sika AG, Henkel AG &amp; Co. KGaA, Tremco Illbruck Group, Selena Group, Den Braven, Soudal N.V., Hanno-Werk GmbH &amp; Co. KG, Akkim Construction Chemicals, Krimelte OÜ, Proffair Industria Chimica SRL, Bochem Paints &amp; Sealants GmbH &amp; Co. KG, Polyset Company Group.</t>
  </si>
  <si>
    <t>Triazine-Stilbenes, Imidazolines, Coumarins, Benzoxazoles, Diazoles, Diphenyl Ethylene</t>
  </si>
  <si>
    <t>Detergent, Fiber, Paper, Plastic, Textile, Ceramics, Cosmetics, Paints And Coatings</t>
  </si>
  <si>
    <t>BASF SERPM International Inc.Keystone Aniline CorporationAron Universal LimitedHuntsman CorporationClariant AGBrilliant Colors Inc3 V IncorporationDeepak Nitrite LimitedArchroma</t>
  </si>
  <si>
    <t>Chitosan, Tannin, Starch, Polyacrylamide</t>
  </si>
  <si>
    <t>Municipal Water Treatment, Pulp &amp; Paper, Textile, Oil &amp; Gas</t>
  </si>
  <si>
    <t>BASF SE, Kemira Oyj, Ecolab Inc., SNF Floerger, Shandong Sanfeng Group Co., Ltd., GEO Specialty Chemicals, Inc., Hengyang Tianyu Chemical Co., Ltd., Yixing Bluwat Chemicals Co., Ltd., Solenis LLC, Feralco AB, Aries Chemical, Inc., Chemtrade Logistics Inc.</t>
  </si>
  <si>
    <t>Mineral, Plant, Animal</t>
  </si>
  <si>
    <t>Cereals and Grains, Vegetables and Fruits</t>
  </si>
  <si>
    <t>Nature Safe, Tata Chemicals Limited, Agro Care Canada, The Scotts Miracle-Gro Company, Biostar Systems LLC, Coromandel International Limited, Sustane Natural Fertilizer Inc, National Fertilizers Limited, Italpollina SpA, and Midwestern Bio AG.</t>
  </si>
  <si>
    <t>Polyethylene, Polypropylene, Polyethylene Terephthalate</t>
  </si>
  <si>
    <t>Packaging, Automotive And Transportation, Building And Construction</t>
  </si>
  <si>
    <t>Braskem S.A.SABICBorealis AGDowduPont, Inc.ArkemaIndorama Ventures Public Company Ltd.PetroChina Ltd.Sinopec CorporationBASF SEINEOS Holdings Ltd.HexionInvistaM&amp;G ChemicalsLyondellBasell Industries Holdings B.VMitsubishi Engineering-Plastics CorporationMitsui ChemicalsNova ChemicalsQenosRadici GroupSABICRepsolSumitomo Chemical Co. Ltd.Teijin LimitedTosoh CorporationExxonMobil Chemical</t>
  </si>
  <si>
    <t>Thermoplastic Polyurethane, Polyvinyl Chloride</t>
  </si>
  <si>
    <t>Automotive, Electronics, Construction</t>
  </si>
  <si>
    <t>3M Company, XPEL, Inc., Avery Dennison Corporation, Eastman Chemical Company, SunTek Films, Hexis S.A., PremiumShield, Llumar Window Film, STEK Automotive, Paintgard Protection Films, Scotchgard (by 3M), Nano-Fusion PPF, Kavaca PPF (by Ceramic Pro), Paint Protection Plus, Ceramic Pro PPF, VentureShield (by 3M), Belkin Productions, Expel (by SunTek), ClearMask, ArmorGlove</t>
  </si>
  <si>
    <t>Dimethyl Terephthalate (DMT</t>
  </si>
  <si>
    <t>PTA</t>
  </si>
  <si>
    <t>BASF, BP, Chevron Phillips Chemical, CNPC,Exxon Mobil, XJ Nippon Oil &amp; Energy, MITSUBISHI GAS CHEMICAL.</t>
  </si>
  <si>
    <t>Food &amp; Beverages, Water Treatment, Healthcare, Pulp &amp; Paper, Agriculture, Others</t>
  </si>
  <si>
    <t>Liquid Phase Process, Vapor Phase Process, Vacuum Air Oxidation Process</t>
  </si>
  <si>
    <t>Solvay, Evonik Industries, Kemira, Aditya Birla Chemicals, PeroxyChem, Mitsubishi Gas Chemical Company, Belinka Perkemija, Hydrite Chemical, Enviro Tech Chemical Services, Seitz,Ecolab, Swastik Gases, BioSafe Systems, Jennings.</t>
  </si>
  <si>
    <t>Sea Freight, Airfreight, Overland, Integrated Logistics</t>
  </si>
  <si>
    <t>Picking, Storage, Retrieval Systems, Handling Systems</t>
  </si>
  <si>
    <t>BASF, Asahi Kasei, Dyna-Purge, Chem-Trend, Formosa Plastics, Purgex, The Dow Chemical Company, Magna Purge, VELOX GmbH</t>
  </si>
  <si>
    <t>Magnesium Phosphide, Aluminum Phosphide</t>
  </si>
  <si>
    <t>Cytec Solvay Group, United Phosphorus Limited (UPL), Adihena GmbH, Rentokil Initial Plc, Degesch America, Inc., Ikeda Kogyo Co., Ltd., Pest Control India Pvt. Ltd., Pct Agro-Chem Co., Ltd., Kenvos Biotech Co., Ltd., Commodities India Ltd., National Fumigants, Innovative Gas Systems</t>
  </si>
  <si>
    <t>Inorganic Pigments, Organic Pigments, Specialty Pigments</t>
  </si>
  <si>
    <t>Paints And Coatings, Plastics, Printing Inks, Textiles, Other Applications</t>
  </si>
  <si>
    <t>The Chemours CompanyVenator Materials PLCKronos IncorporatedCabot CorporationBASF SELanxessClariant International LtdI. du Pont de Nemours and Company (DuPont)DIC CorporationSun Chemical Corporation</t>
  </si>
  <si>
    <t>Organic Pigment, Inorganic Pigment</t>
  </si>
  <si>
    <t>Building &amp; Construction, Automotive, Textile, Packaging, Paper, Plastic &amp; Polymer</t>
  </si>
  <si>
    <t>Agribotix, Ferro Corporation, DIC Corporation, LANXESS, Tronox, Heubach, Clariant, KRONOS Worldwide Inc., The Chemours Company, Venator Material PLC, ALTANA AG.</t>
  </si>
  <si>
    <t>Cationic, Anionic, Non-ionic</t>
  </si>
  <si>
    <t>Enhanced Oil Recovery, Water Treatment, Mineral Processing, Pulp And Paper</t>
  </si>
  <si>
    <t>BASF SE, SNF Group, Ashland Inc., Kemira Oyj, Solenis, Solvay, Anhui Jucheng Fine Chemicals Co., Ltd., Xitao Polymer Co., Ltd., China National Petroleum Corporation (CNPC), and Wuxi Tianxin Chemicals Co., Ltd.</t>
  </si>
  <si>
    <t>Short Chain Length, Medium Chain Length</t>
  </si>
  <si>
    <t>Packaging and Food Services, Bio-Medical, Agriculture, Chemical Additive, 3D Printing, Cosmetics, Wastewater Treatment</t>
  </si>
  <si>
    <t>Axiom Materials, Cytec Solvay Group, Gurit, Hexcel Corporation, Mitsubishi Chemical Advanced Materials, Park Aerospace Corp, Renegade Materials Corporation, SGL Carbon, Sigmatex, Teijin Carbon Europe GmbH, TenCate Advanced Composites, Toray Advanced Composites</t>
  </si>
  <si>
    <t>Antioxidants, UV Absorbers, Heat Stabilizers, Light Stabilizers, Antistatic Agents, Flame Retardants</t>
  </si>
  <si>
    <t>Polyethylene, Polypropylene, Polyvinyl Chloride, Polystyrene, Polyethylene Terephthalate</t>
  </si>
  <si>
    <t>Songwon Industrial Co., Ltd., BASF SE, American Elements, Dover Chemical Corporation, Addiv Plastik A.Ş., Nalco Champion, Clariant International Ltd.</t>
  </si>
  <si>
    <t>Acrylic Polymer, SBR Latex</t>
  </si>
  <si>
    <t>One-component, Two-component</t>
  </si>
  <si>
    <t>Aquafin, Inc., Durock Alfacing International Limited, Henkel Polybit Industries Ltd, Perma Construction Aids Pvt Ltd, Ozeki Chemical Industry Co Ltd, Armstrong Chemicals Pvt Ltd, B.E. Construction Chemicals, Arkema, Mapei SPA.</t>
  </si>
  <si>
    <t>Electrical &amp; Electronics, Automotive, Construction, Consumer Goods</t>
  </si>
  <si>
    <t>Celanese Corporation, Daicel Corporation, DuPont, Korea Engineering Plastics Co. Ltd., Mitsubishi Chemical Corporation, China BlueChemical Ltd., Henan Energy Group Co. Ltd., Kolon BASF innoPOM, Inc., SABIC, Yuntianhua Group Co. Ltd.</t>
  </si>
  <si>
    <t>Low, Medium, High</t>
  </si>
  <si>
    <t>Flexible, Rigid, Spray</t>
  </si>
  <si>
    <t>BASF SE, The Dow Chemical Company, Covestro AG, Huntsman Corporation, LyondellBasell Industries NV, Woodbridge National Corporation, Carpenter Company, Armacell International GmbH, Recticel S.A., Synthesia, Tosoh Corporation, Kolon Industries, Inc., Xingda International Holdings Limited, SZITIC Group, Knauf Insulation, Tuanxiao Group</t>
  </si>
  <si>
    <t>Powder/Granulated, Films &amp; Sheets</t>
  </si>
  <si>
    <t>Building &amp; Construction, Solar Sector, &amp; Automotive Industry</t>
  </si>
  <si>
    <t>Eastman Chemical Company, Chang Chun Petrochemical Co., Ltd., Sekisui Chemicals Co., Ltd., Kuraray Co., Ltd., Huakai Plastic Co., Ltd., King board (Fogang) Specialty Resins Limited, Everlam, Tiantai Kanglai Industrial Co., Ltd., Dulite Co., Limited, Guangzhou Aojisi New Material Co., Ltd., Qingdao Haocheng Industrial Co., Ltd</t>
  </si>
  <si>
    <t>Potassium Chloride, Sulfate Of Potash (SOP</t>
  </si>
  <si>
    <t>Cereals &amp; Grains, Oilseeds &amp; Pulses, Fruits &amp; Vegetables</t>
  </si>
  <si>
    <t>K+S Aktiengesellschaft, Yara International, Sinofert Holdings Ltd., Agrium Inc., Borealis AG, Potash Corporation of Saskawatchen, Indian Potash Limited, SociedadQuimica Y Minera D Chile SA, ICL Fertilizers, Eurochem Group AG, Israel Chemicals, The Mosaic Company, HELM AG, JSC Belaruskali</t>
  </si>
  <si>
    <t>Consumer Goods, Automotive, General Industries, Furniture, Architectural</t>
  </si>
  <si>
    <t>Axalta Coating Systems Limited, TCI Powder, BASF SE, Jotun, Akzo Nobel N.V., DSM, Kansai Paint Co. Ltd, Nippon Paint Holdings Co. Ltd, The Sherwin-Williams Company, Berger Paints India Limited, Asian Paints PPG Pvt Limited, PPG Industries, Inc.</t>
  </si>
  <si>
    <t>Gravure, Flexographic, Lithographic</t>
  </si>
  <si>
    <t>Modified Rosin, Modified Cellulose, Acrylics</t>
  </si>
  <si>
    <t>DIC Corporation, SICPA Holding SA, Flint Group, Fujifilm North America, Toyo Ink SC Holdings Co. Ltd., Tokyo Printing Ink Mfg. Co. Ltd., Sakata Inx Corporation</t>
  </si>
  <si>
    <t>Polyether Polyols, Propylene Glycol, Fumigation, Oil Demulsifier, Adhesives &amp; Sealants</t>
  </si>
  <si>
    <t>Automotive, Construction/Infrastructure, Food &amp; Beverages, Intermediates, Functional Fluids</t>
  </si>
  <si>
    <t>Dow Inc., LyondellBasell Industries Holdings B.V., Shell plc, BASF SE, SKC Company, AGC Inc., Repsol, Sumitomo Chemical Co., Indorama Ventures Public Company, INEOS Oxide, Jishen Chemical Industry Co., Manali Petrochemicals, Tianjin Dagu Chemical Co., PCC Rokita, Oltchim S.A., and Wanhua Chemical Group Co. Ltd.</t>
  </si>
  <si>
    <t>Mechanical, Chemical, Liquid</t>
  </si>
  <si>
    <t>Paraxylene Route, Naphtha Route</t>
  </si>
  <si>
    <t>Polyester Fiber, Polyester Resin, Engineering Plastics, Films, Specialty Chemicals</t>
  </si>
  <si>
    <t>Reliance Industries LimitedSinopec CorporationINEOSSABICBP p.l.c.Indorama Ventures Public CompanyJiaxing Petrochemical Co., Ltd.Indian Oil Corporation Ltd.MCPI Private LimitedHanwha General Chemical Co., Ltd.LyondellBasell Industries</t>
  </si>
  <si>
    <t>TIN Stabilizers, Mixed Stabilizers, Lead Stabilizers, Organic Stabilizers</t>
  </si>
  <si>
    <t>Pipes And Fittings, Rigid And Semi-Rigid Films, Window Profiles, Wires And Cables, Coatings And Flooring</t>
  </si>
  <si>
    <t>Pau Tai Industrial Corporation, AkzoNobel N.V., BASF SE, Baerlocher GmbH, Clariant AG, Arkema SA, Songwon Industrial Co. Ltd., Addivant USA LLC.</t>
  </si>
  <si>
    <t>Primary Carbon Black, Inorganic Ash</t>
  </si>
  <si>
    <t>Tire, Non-Tire Rubber, Coatings, Plastics</t>
  </si>
  <si>
    <t>Hi Green Carbon, Pyrolyx AG, Black Bear Carbon B.V., Scandinavian Enviro Systems AB, Delta-Energy Group, LLC, Alpha Carbone, DVA Renewable Energy JSC, Ecolomondo Corporation, Integrated Resource Recovery, Inc., SR20 Holdings.</t>
  </si>
  <si>
    <t>Chopped, &amp; Milled</t>
  </si>
  <si>
    <t>Consumer Goods and Electronics, Aerospace and Defense</t>
  </si>
  <si>
    <t>ELG Carbon Fibre Ltd. Vartega Inc., Toray Industries Inc., Karborek Recycling carbon fibers, Procotex Corporation SA, SGL Carbon, Adherent Technologies Inc., Kordsa Global Inc., Gen 2 Carbon Limited, Shocker Composites, Mitsubishi Chemical Corporation, Carbon Conversions Inc., Carbon Fiber Recycling Inc.</t>
  </si>
  <si>
    <t>Clay-Based Refractories, Silica-Based Refractories, Magnesite-Based Refractories, Alumina-Based Refractories, Chrome-Based Refractories</t>
  </si>
  <si>
    <t>Bricks, Monolithic Refractories, Ceramic Fibers, Refractory Coatings</t>
  </si>
  <si>
    <t>Vesuvius plc, RHI Magnesita, Morgan Advanced Materials, Saint-Gobain, HarbisonWalker International, Shinagawa Refractories, Corning Incorporated, Krosaki Harima Corporation.</t>
  </si>
  <si>
    <t>Hydrofluorocarbons, Hydrofluoro-olefins, Hydrochlorofluorocarbons, Hydrocarbons, Ammonia, Carbon Dioxide</t>
  </si>
  <si>
    <t>Air Conditioning, Refrigeration, Heat Pump, Chillers, Mobile Air Conditioning, Dehumidifiers</t>
  </si>
  <si>
    <t>Arkema SA, Daikin Industries Ltd., Honeywell International, Mexichem SA, Dongyue Group, Navin Fluorine International Ltd., Chemours Company, Linde Group, SRF Ltd.</t>
  </si>
  <si>
    <t>Films, Sheets, Tapes, Paints, Inks</t>
  </si>
  <si>
    <t>Glass Beads, Micro Prismatic, Ceramic Beads</t>
  </si>
  <si>
    <t>3M, Avery Dennison, ORAFOL, Dominic Optical, Changzhou Hua R Sheng Reflective Material, Nippon Carbide Industries, Paiho Group, Reflomax.</t>
  </si>
  <si>
    <t>High-grade, Low-grade</t>
  </si>
  <si>
    <t>Thermal combustion, Chemical treatment</t>
  </si>
  <si>
    <t>Yihai Kerry Investments Co., Ltd., Guru Metachem Pvt. Ltd., Usher Agro Ltd., Rescon (India) Pvt. Ltd., Jasoriya Rice Mill, Deelert Group, Wadham Energy Limited, Agrilectric Power Company, Agrisil Holding</t>
  </si>
  <si>
    <t>Paint-based, Performance-based</t>
  </si>
  <si>
    <t>Road &amp; Highway Marking, Factory Marking, Parking Lot Marking</t>
  </si>
  <si>
    <t>PPG Industries, BASF SE, RPM International, Inc., Sherwin-Williams Company, Axalta Coating Systems LLC, Jotun A/S, Nippon Paint Holdings Co., Kansai Paint Co., AkzoNobel N.V., Rodovia Ltd., Wirtgen GmbH, Geosystems, C. Paints, Zintex Industries Limited, Evonik Industries AG, Avery Dennison Corporation</t>
  </si>
  <si>
    <t>Non-anticoagulants, Anticoagulants</t>
  </si>
  <si>
    <t>Pellets, Powder And Spray</t>
  </si>
  <si>
    <t>BASF SEBayer CropScience AGSyngenta AGRentokil Initial PlcNeogen CorporationEcolabLiphatech, Inc.JT Eaton &amp; Co., Inc.PelGar InternationalBell Laboratories, Inc.AnticimexUPL Limited</t>
  </si>
  <si>
    <t>Powder, Granules, Flakes</t>
  </si>
  <si>
    <t>Plasticizers, Lubricants, Polymers, Adhesives, Textile Coatings</t>
  </si>
  <si>
    <t>Hokoku Co., Ltd., Arkema AS, Sebacic India Limited, Inolex, TIANXING Biotechnology Co. Ltd., Croda Inc., Evonik Industries AG., Casda biomaterials Co., Ltd, Shanxi Zhengang Chemical Co., Ltd.</t>
  </si>
  <si>
    <t>Room Temperature Vulcanizing (RTV</t>
  </si>
  <si>
    <t>Building And Construction, Medical, Automobiles</t>
  </si>
  <si>
    <t>Henkel AG &amp; Co. KGAA3M CompanyDow Corning CorporationMomentive Performance Materials, Inc.Wacker Chemie AGShin-Etsu Chemical Co., Ltd.Avery Dennison CorporationArkema GroupB. Fuller CompanyBASF SEHuntsman CorporationSika AGMaster Bond, Inc.Permabond Engineering Adhesives Ltd.Novagard Solutions, Inc.</t>
  </si>
  <si>
    <t>Detergents, Catalysts, Adhesives, Binders, and Deflocculants</t>
  </si>
  <si>
    <t>Liquid Sodium Silicate and Solid Sodium Silicate</t>
  </si>
  <si>
    <t>PQ Corporation, Occidental Petroleum Corporation, BASF, CIECH Group, Kiran Global Chem, Tokuyama Corporation, Nippon Chemical Industrial, Sinchem Silica Gel, Shijiazhuang Shuanglian Chemical Industry, and IQE Group</t>
  </si>
  <si>
    <t>Distilled Soju, and Diluted Soju</t>
  </si>
  <si>
    <t>Below 20 Years Old, 20-40 Years Old, 40-60 Years Old, and Above 60 Years Old</t>
  </si>
  <si>
    <t>HiteJinro, Lotte Liquor, Muhak, Kumbokju, C1 Soju, Bohae, Mackiss, and Andong.</t>
  </si>
  <si>
    <t>Pearlescent, Fluorescent</t>
  </si>
  <si>
    <t>Metallic Pigments, Pearlescent Pigments</t>
  </si>
  <si>
    <t>BASF SE, Clariant, Huntsman International LLC, Altana AG, Merck KGaA, Sudarshan Chemical Industries Limited, DIC Corporation, Sensient Colors LLC.</t>
  </si>
  <si>
    <t>Plasticizers, Water-Based, Coagulants and Flocculants, Scale Inhibitors</t>
  </si>
  <si>
    <t>Adhesives, Paper and Packaging, Automotive, Consumer Goods, Construction</t>
  </si>
  <si>
    <t>Solvay AG, Evonik Industries AG, Clariant AG, Nouryon, BASF SE, Kemira Oyj, LANXESS AG, Croda International Plc, Huntsman International LLC.</t>
  </si>
  <si>
    <t>Barrier Films, Microporous Films, Safety And Security Films</t>
  </si>
  <si>
    <t>Electronics, Food And Beverages, Aviation</t>
  </si>
  <si>
    <t>SABICCovestro AGToray IndustriesDuPont Teijin FilmsHoneywell International3M CompanyAvery Dennison CorporationAkzoNobel N.V.Evonik Industries AGKuraray America IncSKCThe Chemours CompanyUBE INDUSTRIESAmerican DurafilmBemis AssociatesEastman Chemical CompanyRaven IndustriesSealed AirSolvay</t>
  </si>
  <si>
    <t>Soybean Oil, Cottonseed Oil, Palm Oil, Coconut Oil, Rapeseed Oil</t>
  </si>
  <si>
    <t>Food, Pharmaceuticals, Cosmetics &amp; Personal Care</t>
  </si>
  <si>
    <t>Calumet Specialty Products Partners, LP, Castrol Limited, Chevron Corporation, Exxon Mobil Corporation, H&amp;R GmbH &amp; Co. KGaA, Eni SpA, Ergon, Inc., GOC Petrochemicals Private Limited, Grauer &amp; Weil Limited, Gulf Oil Lubricants India Ltd, Idemitsu Kosan Co., Ltd., BP Plc., Gandhar Oil Refinery Limited, Quaker Houghton Inc.</t>
  </si>
  <si>
    <t>Precipitated Silica, Silica Gel, Fused Silica, &amp; Colloidal Silica</t>
  </si>
  <si>
    <t>Agrochemicals, Oral Care, Food, desiccants, Paint &amp; Coatings</t>
  </si>
  <si>
    <t>Customization scope, Madhu Silica Pvt. Ltd., Akzo Nobel N.V., Nalco Holding Company, PQ Corporation, Wacker Chemie AG, Oriental Silicas Corporation, Anten Chemical Co. Ltd., Tosoh Corporation.</t>
  </si>
  <si>
    <t>Cold/Hot Forged Products, Castings, Sintered Parts</t>
  </si>
  <si>
    <t>Building &amp; Construction, Industrial, Automotive, Aviation, Consumer Goods</t>
  </si>
  <si>
    <t>Wichard, Ellwood Closed Die Group, ISGEC Heavy Engineering, Bourdon Forge, Tarunsika, Precision Castparts, Keystone Forging.</t>
  </si>
  <si>
    <t>Bare, PVC-Coated, Nylon-Coated</t>
  </si>
  <si>
    <t>304 Stainless-Steel, 316 Stainless-Steel, 430 Stainless-Steel</t>
  </si>
  <si>
    <t>Loos &amp; Co., Power Manufacturing, Phoenix Utility Products Corporation, CWI-America, Nevatia Steel, Wire World, Multicom Inc., Anand Arc Ltd.</t>
  </si>
  <si>
    <t>Cold-Rolled Stainless, Thin Gauge</t>
  </si>
  <si>
    <t>Building And Construction, Automotive And Transportation</t>
  </si>
  <si>
    <t>Acerinox S.A., Aperam Stainless, ArcelorMittal, Baosteel Group, Jindal Stainless, Nippon Steel Corporation, Outokumpu, POSCO, ThyssenKrupp Stainless GmbH, Yieh United Steel Corp.</t>
  </si>
  <si>
    <t>Polyethylene, Polystyrene, Polypropylene, Polyurethane, Others</t>
  </si>
  <si>
    <t>Building And Construction, Medical Devices, Material Handling, Automotive, Furniture, Consumer Goods, Packaging</t>
  </si>
  <si>
    <t>Oneplastics GroupGI PlastekEvonik IndustriesBASF SEQuadrantDiab GroupArmacell International S.A.CarpenterSaudi Basic Industries CorporationBayer Material ScienceThe DOW Chemical CompanyGurit Holding AG.</t>
  </si>
  <si>
    <t>Petro-based, Bio-based</t>
  </si>
  <si>
    <t>Industrial, Coating, Food &amp; Beverage, Cosmetics</t>
  </si>
  <si>
    <t>BASF SE, Roquette Freres, Kawasaki Kasei Chemicals, NIPPON SHOKUBAI CO., LTD, Ernesto Ventos, S.A., Spectrum Chemical Manufacturing Corp, FUSO CHEMICAL CO, LTD., R-Biopharm AG, ESIM Chemicals, Anhui Sunsing Chemicals Co. Ltd., and Novomer, Inc.</t>
  </si>
  <si>
    <t>Sulfate Fertilizers, Elemental Sulfur, Liquid Sulfur Fertilizers</t>
  </si>
  <si>
    <t>K+S Aktiengesellschaft (Germany), Nutrien Ltd. (Canada), Yara International ASA (Norway), The Mosaic Company (US), Coromandel International Limited (India), Compass Minerals International, Inc. (US), Uralchem (Russia), EuroChem Group AG (Switzerland), Haifa Group (Israel), and Nufarm Ltd. (Australia).</t>
  </si>
  <si>
    <t>Elemental Sulfur, Base Metal Smelters, Pyrite Ore</t>
  </si>
  <si>
    <t>Fertilizers, Chemical Manufacturing, Metal Processing, Petroleum Refining, Textile, Automotive, Pulp &amp; Paper</t>
  </si>
  <si>
    <t>BASF SE, The Mosaic Company, Nouryon, OCP Group, DuPont de Nemours, Vale Fertilizantes S.A., Oriental Carbon &amp; Chemicals Ltd., Amal Ltd, Dexo Fine Chem Pvt. Ltd., Sinochem Group, Jiangxi Copper Corporation, PVS Chemicals, Agrium, Inc., Uralchem, Boliden AB</t>
  </si>
  <si>
    <t>Extra Heavy Oils, Gas-to-liquid Fuels</t>
  </si>
  <si>
    <t>Coal, Natural gas</t>
  </si>
  <si>
    <t>Shell, ExxonMobil, Sasol, Chevron, BP, TotalEnergies, Velocys, Neste, Syngenta Group, Renewable Energy Group (REG), Velocys, LanzaTech, Fulcrum BioEnergy, Enerkem, Primus Green Energy, Red Rock Biofuels, Carbon Engineering, Greyrock Energy, Sunfire, Biofine</t>
  </si>
  <si>
    <t>Subterranean, Dampwood, Drywood</t>
  </si>
  <si>
    <t>In-Ground, Above-Ground</t>
  </si>
  <si>
    <t>DowDuPont, BASF, Bayer, Sumitomo Chemical, Syngenta, Rentokil Initial, Spectrum Brands, Ensystex, PCT International, Rollins, Terminix International, Arrow Exterminators, EcoSMART, Orkin Pest Control, Massey Services, Claude Clayton Company, Anticimex, Pèregrine Pest Control</t>
  </si>
  <si>
    <t>Chemical Control, Physical and Mechanical Control, Biological Control</t>
  </si>
  <si>
    <t>Residential, Industrial, Agricultural</t>
  </si>
  <si>
    <t>Terminix, Rollins, Inc., Rentokil Initial plc, Anticimex Group, Ecolab Inc., Massey Services Inc., Truly Nolen, Orkin, Dodson Pest Control, Arrow Exterminators, Sanix Incorporated, Pelgar International</t>
  </si>
  <si>
    <t>Direct, Reactive, Disperse, VAT, Acid, Sulfur</t>
  </si>
  <si>
    <t>Cellulose, Polyester, Wool, Polyamide, Acrylic, Acetate</t>
  </si>
  <si>
    <t>Archroma, Huntsman International LLC, Lanxess AG, Atul Ltd, BASF SE, Clariant International Ltd, Dow, DuPont de Nemours, AkzoNobel N.V., Everest Industries Ltd, Kiri Industries Ltd, DIC Corporation, Songwon Industrial Co., Syngenta Group, Teijin Ltd, and Zhejiang Longsheng Group Co. Ltd.</t>
  </si>
  <si>
    <t>AkzoNobelNippon Paint HoldingsBerger PaintsAsian PaintsKansai PaintPPG IndustriesBASFSherwin-WilliamsRPM InternationalValspar CorporationDuluxGroupJotunHayward LumberBehr Paint CompanyKelly-Moore PaintsBenjamin Moore &amp; Co.Farrow &amp; BallLittle GreeneZoffanyCraig &amp; Rose</t>
  </si>
  <si>
    <t>Metals &amp; Alloys, Ceramics, Intermetallics, Polymers, Carbide</t>
  </si>
  <si>
    <t>Flame Spray, Plasma Spray, High-Velocity Oxygen Fuel Spray, Cold Spray</t>
  </si>
  <si>
    <t>Oerlikon Blazers Coating USA, Turbocoating Spa, Lingotek Surface Solutions, Saint-Gobain S.A., Progressive Surface Inc., American Roller Company, LLC, Praxair Surface Technologies Inc., C. Starck Inc., Wall Colmonoy Corp., &amp; Powder Alloy Corp.</t>
  </si>
  <si>
    <t>Thin-Gauge Thermoformed Plastics, Thick-Gauge Thermoformed Plastics</t>
  </si>
  <si>
    <t>Polyethylene, Polypropylene, Polystyrene, Polyvinyl Chloride, Polyethylene Terephthalate, Others</t>
  </si>
  <si>
    <t>Pactiv LLC, D&amp;W Fine Pack LLC, Genpak LLC, Sonoco Products Company, Amcor plc, Berry Global Inc., Dart Container Corporation, Anchor Packaging, Sabert Corporation, Placon Corporation, Greiner Packaging, Silgan Plastics, and Fabri-Kal Corp.</t>
  </si>
  <si>
    <t>Benzene &amp; Xylene, Toluene Diisocyanate, Gasoline Additives</t>
  </si>
  <si>
    <t>Drugs, Blending, Cosmetic Nail Products</t>
  </si>
  <si>
    <t>Exxon Mobil Corporation, LyondellBasell Industries, BASF SE, SABIC, INEOS, China Petroleum &amp; Chemical Corporation, China National Petroleum Corporation, Covestro AG, BP p.l.c., SK Innovation, Royal Dutch Shell, Formosa Chemicals &amp; Fibre Corporation, &amp; Others</t>
  </si>
  <si>
    <t>Epoxy Resin, Phenolic Resin</t>
  </si>
  <si>
    <t>Pressure Vessels, Oxygen Cylinders, Scuba Tanks</t>
  </si>
  <si>
    <t>Bio Based, Silicone Oil, Mineral Oil</t>
  </si>
  <si>
    <t>Distribution Transformers, Power Transformers, Instrument Transformers</t>
  </si>
  <si>
    <t>Sinopec Lubricant Company, Valvoline, Cargill, Inc., Ergon International, Inc., PetroChina Lubricant Company, Apar Industries Ltd., Engen Petroleum Ltd., Hydrodec Group plc, Calumet Specialty Products, Nynas AB, Savita Oil Technologies, Chevron Corporation, Gandhar Oil, Sasol, Hydrax Oil, Exxon Mobil Corporation, Royal Dutch Shell</t>
  </si>
  <si>
    <t>Monocrystalline, Polycrystalline</t>
  </si>
  <si>
    <t>Sapphire, Yttrium Aluminum Garnet, Aluminum Oxynitride, Spinel</t>
  </si>
  <si>
    <t>CoorsTek Inc., Surmet Corporation, II-VI Optical Systems, Konoshima Chemical Co., Ltd., CeraNova Corporation, Schott AG, Tosoh Corporation, Tykma Electrox, ALM Tech, Saint-Gobain Crystals, Nelco Corp, Fujitsu Ltd.</t>
  </si>
  <si>
    <t>Nanoscale, Submicron, Micron</t>
  </si>
  <si>
    <t>Electronics, Chemical Industry, Metallurgy, Medical</t>
  </si>
  <si>
    <t>JX Nippon Mining &amp; Metals, Mitsubishi Materials Corporation, Sumitomo Metal Mining, Suzhou Canfuo Nanotechnology, Fukuda Metal Foil &amp; Powder, Gripm, Hebei Hengshui Ruenze.</t>
  </si>
  <si>
    <t>Washing Fluid, Process Fluid</t>
  </si>
  <si>
    <t>Semiconductor, Power, Pharmaceutical</t>
  </si>
  <si>
    <t>Veolia, Suez, Evoqua Water Technologies, Asahi Kasei, Ecolab, DuPont, Ovivo Inc., Organo Corporation, Hydranautics, Danaher Corporation, Pentair, Kurita Water Industries, 3M, Siemens Energy, GE Water &amp; Process Technologies, Dow Chemical Company, Merck Millipore, Pall Corporation and Metito.</t>
  </si>
  <si>
    <t>UV Lamps, Ballasts/Controller Units, Quartz Sleeves, Reactor Chambers</t>
  </si>
  <si>
    <t>Water &amp; Wastewater Treatment, Air Treatment, Surface Disinfection</t>
  </si>
  <si>
    <t>Advanced UV, Inc., American Ultraviolet, Atlantic Ultraviolet Corp., Atlantium Technologies Ltd., Calgon Carbon Corp., Dr. Hönle AG, ENAQUA, Evoqua Water Technologies LLC, Halma PLC, Hitech Ultraviolet Pvt. Ltd, Lumalier Corp., S.I.T.A. Srl, Trojan Technologies, Xenex, and Xylem.</t>
  </si>
  <si>
    <t>Post Emergence and Pre-Emergence</t>
  </si>
  <si>
    <t>Dry and Liquid</t>
  </si>
  <si>
    <t>BASF SE, Bayer AG, Syngenta AG, Syngenta AG, Helena Chemical Company, The Andersons, Inc., Nufarm Limited., Albaugh, Inc, Alligare, LLC, and Corteva Agriscience.</t>
  </si>
  <si>
    <t>UV absorbers, Hindered amine light stabilizers (HALS</t>
  </si>
  <si>
    <t>Packaging, Automotive, Building and Construction, Agriculture, and Adhesives and Sealants</t>
  </si>
  <si>
    <t>BASF SE, Songwon Industrial Co. Ltd., Clariant AG, Solvay S.A., American Elements, LANXESS AG, Addiv Plastik Additives GmbH, AkzoNobel N.V., Arkema S.A., and Dover Chemical Corporation.</t>
  </si>
  <si>
    <t>Processing, Storage, Transportation</t>
  </si>
  <si>
    <t>Oil And Gas, Chemical And Petrochemical</t>
  </si>
  <si>
    <t>Emerson Electric Co., Honeywell International Inc., Ecosorb BV, Canopia Inc., Petroliam Equipment Group LLC, Blackmer Holding Company, Stork-Brooksysteme GmbH.</t>
  </si>
  <si>
    <t>Bisphenol A, Novolac, Brominated Fire Retardant, Elastomer Modified</t>
  </si>
  <si>
    <t>Corrosion-Resistance, Composites, Adhesives And Coatings</t>
  </si>
  <si>
    <t>DSMReichholdSwancorSino PolymerAOC ResinsAshlandChangzhou Tianma GroupFuchemInterplastic CorporationShowa Denko</t>
  </si>
  <si>
    <t>Flocculent &amp; Coagulant, Corrosion Inhibitors, Scale Inhibitors, Biocides &amp; Disinfectants, Chelating Agents</t>
  </si>
  <si>
    <t>Municipal Waste Water, Industrial Waste Water</t>
  </si>
  <si>
    <t>Kemira, Kurita Water Industries Ltd., Solenis, Ecolab, SUEZ, ION EXCHANGE, Thermax Limited., Dorf Ketal Chemicals (I) Pvt. Ltd., ShanDong XinTai Water Treatment Technology Co., Ltd., Lonza, SNF, Solvay, Chembond Chemicals Limited, Akzo Nobel N.V., VASU CHEMICALS LLP., GOLDCREST GROUP, Italmatch AWS, Carus Group Inc., Dow, Hydrite Chemical</t>
  </si>
  <si>
    <t>Oxidized, Non-Oxidized</t>
  </si>
  <si>
    <t>Municipal Water Treatment, Oil &amp; Gas, Power Plants, Mining, Pulp and Paper, Swimming Pool</t>
  </si>
  <si>
    <t>Troy CorpChemtreat, Inc.Neogen CorpFinoric LLCShanghai Zhongxin Yuxiang Chemicals Co. LtdIro Group Inc.Wuxi Honor Shine Chemical Co. LtdAlbemarle CorporationLubrizolBASF SE</t>
  </si>
  <si>
    <t>Hot Water-Soluble Film, Cold Water-Soluble Film</t>
  </si>
  <si>
    <t>Detergent Packaging, Agrochemical Packaging, Pharmaceutical Packaging, Disposal Bag, Laundry Bag, Fishing Bag</t>
  </si>
  <si>
    <t>Monosol LLC, Nippon Gohsei Co., Kuraray Co., Solutia Inc., Biodegradable Packaging Limited, Metabolix, Inc., Rodhia, DuPont de Nemours, BASF SE, Eastman Chemical Company, Avery Dennison Corporation, Sealed Air Corporation, The Dow Chemical Company, Novozymes A/S, AkzoNobel N.V., and Sigma-Aldrich.</t>
  </si>
  <si>
    <t>White Portland Cement, White Masonry Cement</t>
  </si>
  <si>
    <t>Cementir Holding N.V., Royal White Cement, LafargeHolcim, Aditya Birla, CRH PLC, Dyckerhoff GMBH, Fars &amp; Khuzestan Cement Co.</t>
  </si>
  <si>
    <t>Slow Pyrolysis, Fast Pyrolysis, Intermediate Pyrolysis</t>
  </si>
  <si>
    <t>Animal-Feed, Agriculture, Food, Medicinal And Consumer Products, Other</t>
  </si>
  <si>
    <t>Ace (Singapore) Pte Ltd, Applied Gaia Corporation, Byron Biochar, Doi &amp; Co. Ltd., Nettenergy B.V., New Life Wood Vinegar, Sane Shell Carbon Private Limited, Tagrow Co. Ltd.</t>
  </si>
  <si>
    <t>Indirect Process Zinc Oxide, Direct Process Zinc Oxide, Nano Zinc Oxide</t>
  </si>
  <si>
    <t>Rubber, Ceramics, Chemicals, Cosmetics and Personal Care, Pharmaceuticals, Electronics</t>
  </si>
  <si>
    <t>Ace Chemie Zynk Energy Limited, AG CHEMI GROUP s.r.o., CCL, Ever Zinc, Zinc Nacional, HAKUSUI TECH, LANXESS, IEQSA, Neo Zinc Oxide, Pan-Continental Chemical Co., Ltd., Rubamin, Tata Chemicals Ltd., TOHO ZINC CO., LTD., TP Polymer Private Limited, Upper India, Weifang Longda Zinc Industry Co., Ltd., Yongchang zinc industry Co., Ltd., Zinc Oxide Australi, Zochem, Inc</t>
  </si>
  <si>
    <t>High Zinc Containing Zinc Phosphate, Low Zinc Containing Zinc Phosphate</t>
  </si>
  <si>
    <t>Corrosion Protection, Paints &amp; Coatings, Lubrication, Fertilizers</t>
  </si>
  <si>
    <t>Hubbard-Hall, Inc., Henkel Corporation, Chem Processing, Inc., ALFA Chemicals Ltd., Haward Corporation, Chemetall, Delaphos, SNCZ, Heubach, Nubiola, WPC Technology, Hanchang Industries, Numinor, Xinsheng Chemical, VB Technochemicals, Noelson Chemicals, Jinqiao Zinc Industrial, Kunyuan Chemical, Shenlong Zinc Industry</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</si>
  <si>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1,3 Propanediol (PDO) Market by Type&lt;/strong&gt;&lt;br /&gt;&amp;emsp;4.1 1,3 Propanediol (PDO) Market Snapshot and Growth Engine&lt;br /&gt;&amp;emsp;4.2 1,3 Propanediol (PDO) Market Overview&lt;br /&gt;&amp;emsp;4.3 Bio-Based 1&lt;br /&gt;&amp;emsp;&amp;emsp;4.3.1 Introduction and Market Overview&lt;br /&gt;&amp;emsp;&amp;emsp;4.3.2 Historic and Forecasted Market Size in Value USD and Volume Units (2017-2032F)&lt;br /&gt;&amp;emsp;&amp;emsp;4.3.3 Key Market Trends, Growth Factors and Opportunities&lt;br /&gt;&amp;emsp;&amp;emsp;4.3.4 Bio-Based 1: Geographic Segmentation Analysis&lt;br /&gt;&amp;emsp;4.4 3-Propanediol&lt;br /&gt;&amp;emsp;&amp;emsp;4.4.1 Introduction and Market Overview&lt;br /&gt;&amp;emsp;&amp;emsp;4.4.2 Historic and Forecasted Market Size in Value USD and Volume Units (2017-2032F)&lt;br /&gt;&amp;emsp;&amp;emsp;4.4.3 Key Market Trends, Growth Factors and Opportunities&lt;br /&gt;&amp;emsp;&amp;emsp;4.4.4 3-Propanediol: Geographic Segmentation Analysis&lt;br /&gt;&amp;emsp;4.5  Petroleum-Based 1&lt;br /&gt;&amp;emsp;&amp;emsp;4.5.1 Introduction and Market Overview&lt;br /&gt;&amp;emsp;&amp;emsp;4.5.2 Historic and Forecasted Market Size in Value USD and Volume Units (2017-2032F)&lt;br /&gt;&amp;emsp;&amp;emsp;4.5.3 Key Market Trends, Growth Factors and Opportunities&lt;br /&gt;&amp;emsp;&amp;emsp;4.5.4  Petroleum-Based 1: Geographic Segmentation Analysis&lt;br /&gt;&amp;emsp;4.6 3-Propanediol&lt;br /&gt;&amp;emsp;&amp;emsp;4.6.1 Introduction and Market Overview&lt;br /&gt;&amp;emsp;&amp;emsp;4.6.2 Historic and Forecasted Market Size in Value USD and Volume Units (2017-2032F)&lt;br /&gt;&amp;emsp;&amp;emsp;4.6.3 Key Market Trends, Growth Factors and Opportunities&lt;br /&gt;&amp;emsp;&amp;emsp;4.6.4 3-Propanediol: Geographic Segmentation Analysis&lt;br /&gt;&lt;br /&gt;&lt;strong&gt;Chapter 5: 1,3 Propanediol (PDO) Market by Application&lt;/strong&gt;&lt;br /&gt;&amp;emsp;5.1 1,3 Propanediol (PDO) Market Snapshot and Growth Engine&lt;br /&gt;&amp;emsp;5.2 1,3 Propanediol (PDO) Market Overview&lt;br /&gt;&amp;emsp;5.3 Polytrimethylene Terephthalate (PTT&lt;br /&gt;&amp;emsp;&amp;emsp;5.3.1 Introduction and Market Overview&lt;br /&gt;&amp;emsp;&amp;emsp;5.3.2 Historic and Forecasted Market Size in Value USD and Volume Units (2017-2032F)&lt;br /&gt;&amp;emsp;&amp;emsp;5.3.3 Key Market Trends, Growth Factors and Opportunities&lt;br /&gt;&amp;emsp;&amp;emsp;5.3.4 Polytrimethylene Terephthalate (PTT: Geographic Segmentation Analysis&lt;br /&gt;&lt;br /&gt;&lt;strong&gt;Chapter 6: Company Profiles and Competitive Analysis&lt;/strong&gt;&lt;br /&gt;&amp;emsp;6.1 Competitive Landscape&lt;br /&gt;&amp;emsp;&amp;emsp;6.1.1 Competitive Benchmarking&lt;br /&gt;&amp;emsp;&amp;emsp;6.1.2 1,3 Propanediol (PDO)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LYONDELLBASELL INDUSTRIES HOLDINGS N.V.&lt;br /&gt;&amp;emsp;6.5 SHELL CHEMICALS&lt;br /&gt;&amp;emsp;6.6 INEOS GROUP&lt;br /&gt;&amp;emsp;6.7 SOLVAY SA&lt;br /&gt;&amp;emsp;6.8 MITSUBISHI CHEMICAL CORPORATION&lt;br /&gt;&amp;emsp;6.9 EVONIK INDUSTRIES AG&lt;br /&gt;&amp;emsp;6.10 BRASKEM S.A.&lt;br /&gt;&amp;emsp;6.11 SIPCHEM&lt;br /&gt;&lt;br /&gt;&lt;strong&gt;Chapter 7: Global 1,3 Propanediol (PDO) Market By Region&lt;/strong&gt;&lt;br /&gt;&amp;emsp;7.1 Overview&lt;br /&gt;&amp;emsp;&lt;strong&gt;7.2. North America 1,3 Propanediol (PDO)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Bio-Based 1&lt;br /&gt;&amp;emsp;&amp;emsp;7.2.4.2 3-Propanediol&lt;br /&gt;&amp;emsp;&amp;emsp;7.2.4.3  Petroleum-Based 1&lt;br /&gt;&amp;emsp;&amp;emsp;7.2.4.4 3-Propanediol&lt;br /&gt;&amp;emsp;&amp;emsp;7.2.5 Historic and Forecasted Market Size By Application&lt;br /&gt;&amp;emsp;&amp;emsp;7.2.5.1 Polytrimethylene Terephthalate (PTT&lt;br /&gt;&amp;emsp;&amp;emsp;7.2.6 Historic and Forecast Market Size by Country&lt;br /&gt;&amp;emsp;&amp;emsp;7.2.6.1 US&lt;br /&gt;&amp;emsp;&amp;emsp;7.2.6.2 Canada&lt;br /&gt;&amp;emsp;&amp;emsp;7.2.6.3 Mexico&lt;br /&gt;&amp;emsp;&lt;strong&gt;7.3. Eastern Europe 1,3 Propanediol (PDO)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Bio-Based 1&lt;br /&gt;&amp;emsp;&amp;emsp;7.3.4.2 3-Propanediol&lt;br /&gt;&amp;emsp;&amp;emsp;7.3.4.3  Petroleum-Based 1&lt;br /&gt;&amp;emsp;&amp;emsp;7.3.4.4 3-Propanediol&lt;br /&gt;&amp;emsp;&amp;emsp;7.3.5 Historic and Forecasted Market Size By Application&lt;br /&gt;&amp;emsp;&amp;emsp;7.3.5.1 Polytrimethylene Terephthalate (PTT&lt;br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1,3 Propanediol (PDO)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Bio-Based 1&lt;br /&gt;&amp;emsp;&amp;emsp;7.4.4.2 3-Propanediol&lt;br /&gt;&amp;emsp;&amp;emsp;7.4.4.3  Petroleum-Based 1&lt;br /&gt;&amp;emsp;&amp;emsp;7.4.4.4 3-Propanediol&lt;br /&gt;&amp;emsp;&amp;emsp;7.4.5 Historic and Forecasted Market Size By Application&lt;br /&gt;&amp;emsp;&amp;emsp;7.4.5.1 Polytrimethylene Terephthalate (PTT&lt;br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1,3 Propanediol (PDO)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Bio-Based 1&lt;br /&gt;&amp;emsp;&amp;emsp;7.5.4.2 3-Propanediol&lt;br /&gt;&amp;emsp;&amp;emsp;7.5.4.3  Petroleum-Based 1&lt;br /&gt;&amp;emsp;&amp;emsp;7.5.4.4 3-Propanediol&lt;br /&gt;&amp;emsp;&amp;emsp;7.5.5 Historic and Forecasted Market Size By Application&lt;br /&gt;&amp;emsp;&amp;emsp;7.5.5.1 Polytrimethylene Terephthalate (PTT&lt;br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1,3 Propanediol (PDO)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Bio-Based 1&lt;br /&gt;&amp;emsp;&amp;emsp;7.6.4.2 3-Propanediol&lt;br /&gt;&amp;emsp;&amp;emsp;7.6.4.3  Petroleum-Based 1&lt;br /&gt;&amp;emsp;&amp;emsp;7.6.4.4 3-Propanediol&lt;br /&gt;&amp;emsp;&amp;emsp;7.6.5 Historic and Forecasted Market Size By Application&lt;br /&gt;&amp;emsp;&amp;emsp;7.6.5.1 Polytrimethylene Terephthalate (PTT&lt;br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1,3 Propanediol (PDO)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Bio-Based 1&lt;br /&gt;&amp;emsp;&amp;emsp;7.7.4.2 3-Propanediol&lt;br /&gt;&amp;emsp;&amp;emsp;7.7.4.3  Petroleum-Based 1&lt;br /&gt;&amp;emsp;&amp;emsp;7.7.4.4 3-Propanediol&lt;br /&gt;&amp;emsp;&amp;emsp;7.7.5 Historic and Forecasted Market Size By Application&lt;br /&gt;&amp;emsp;&amp;emsp;7.7.5.1 Polytrimethylene Terephthalate (PTT&lt;br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</si>
  <si>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1,4 Butanediol Market by Type&lt;/strong&gt;&lt;br /&gt;&amp;emsp;4.1 1,4 Butanediol Market Snapshot and Growth Engine&lt;br /&gt;&amp;emsp;4.2 1,4 Butanediol Market Overview&lt;br /&gt;&amp;emsp;4.3 Reppe Process&lt;br /&gt;&amp;emsp;&amp;emsp;4.3.1 Introduction and Market Overview&lt;br /&gt;&amp;emsp;&amp;emsp;4.3.2 Historic and Forecasted Market Size in Value USD and Volume Units (2017-2032F)&lt;br /&gt;&amp;emsp;&amp;emsp;4.3.3 Key Market Trends, Growth Factors and Opportunities&lt;br /&gt;&amp;emsp;&amp;emsp;4.3.4 Reppe Process: Geographic Segmentation Analysis&lt;br /&gt;&amp;emsp;4.4  Davy Process&lt;br /&gt;&amp;emsp;&amp;emsp;4.4.1 Introduction and Market Overview&lt;br /&gt;&amp;emsp;&amp;emsp;4.4.2 Historic and Forecasted Market Size in Value USD and Volume Units (2017-2032F)&lt;br /&gt;&amp;emsp;&amp;emsp;4.4.3 Key Market Trends, Growth Factors and Opportunities&lt;br /&gt;&amp;emsp;&amp;emsp;4.4.4  Davy Process: Geographic Segmentation Analysis&lt;br /&gt;&amp;emsp;4.5  Butadiene Process&lt;br /&gt;&amp;emsp;&amp;emsp;4.5.1 Introduction and Market Overview&lt;br /&gt;&amp;emsp;&amp;emsp;4.5.2 Historic and Forecasted Market Size in Value USD and Volume Units (2017-2032F)&lt;br /&gt;&amp;emsp;&amp;emsp;4.5.3 Key Market Trends, Growth Factors and Opportunities&lt;br /&gt;&amp;emsp;&amp;emsp;4.5.4  Butadiene Process: Geographic Segmentation Analysis&lt;br /&gt;&amp;emsp;4.6  Propylene Oxide Process&lt;br /&gt;&amp;emsp;&amp;emsp;4.6.1 Introduction and Market Overview&lt;br /&gt;&amp;emsp;&amp;emsp;4.6.2 Historic and Forecasted Market Size in Value USD and Volume Units (2017-2032F)&lt;br /&gt;&amp;emsp;&amp;emsp;4.6.3 Key Market Trends, Growth Factors and Opportunities&lt;br /&gt;&amp;emsp;&amp;emsp;4.6.4  Propylene Oxide Process: Geographic Segmentation Analysis&lt;br /&gt;&lt;br /&gt;&lt;strong&gt;Chapter 5: 1,4 Butanediol Market by Application&lt;/strong&gt;&lt;br /&gt;&amp;emsp;5.1 1,4 Butanediol Market Snapshot and Growth Engine&lt;br /&gt;&amp;emsp;5.2 1,4 Butanediol Market Overview&lt;br /&gt;&amp;emsp;5.3 THF&lt;br /&gt;&amp;emsp;&amp;emsp;5.3.1 Introduction and Market Overview&lt;br /&gt;&amp;emsp;&amp;emsp;5.3.2 Historic and Forecasted Market Size in Value USD and Volume Units (2017-2032F)&lt;br /&gt;&amp;emsp;&amp;emsp;5.3.3 Key Market Trends, Growth Factors and Opportunities&lt;br /&gt;&amp;emsp;&amp;emsp;5.3.4 THF: Geographic Segmentation Analysis&lt;br /&gt;&amp;emsp;5.4  PBT&lt;br /&gt;&amp;emsp;&amp;emsp;5.4.1 Introduction and Market Overview&lt;br /&gt;&amp;emsp;&amp;emsp;5.4.2 Historic and Forecasted Market Size in Value USD and Volume Units (2017-2032F)&lt;br /&gt;&amp;emsp;&amp;emsp;5.4.3 Key Market Trends, Growth Factors and Opportunities&lt;br /&gt;&amp;emsp;&amp;emsp;5.4.4  PBT: Geographic Segmentation Analysis&lt;br /&gt;&amp;emsp;5.5  PU&lt;br /&gt;&amp;emsp;&amp;emsp;5.5.1 Introduction and Market Overview&lt;br /&gt;&amp;emsp;&amp;emsp;5.5.2 Historic and Forecasted Market Size in Value USD and Volume Units (2017-2032F)&lt;br /&gt;&amp;emsp;&amp;emsp;5.5.3 Key Market Trends, Growth Factors and Opportunities&lt;br /&gt;&amp;emsp;&amp;emsp;5.5.4  PU: Geographic Segmentation Analysis&lt;br /&gt;&amp;emsp;5.6  GBL&lt;br /&gt;&amp;emsp;&amp;emsp;5.6.1 Introduction and Market Overview&lt;br /&gt;&amp;emsp;&amp;emsp;5.6.2 Historic and Forecasted Market Size in Value USD and Volume Units (2017-2032F)&lt;br /&gt;&amp;emsp;&amp;emsp;5.6.3 Key Market Trends, Growth Factors and Opportunities&lt;br /&gt;&amp;emsp;&amp;emsp;5.6.4  GBL: Geographic Segmentation Analysis&lt;br /&gt;&lt;br /&gt;&lt;strong&gt;Chapter 6: Company Profiles and Competitive Analysis&lt;/strong&gt;&lt;br /&gt;&amp;emsp;6.1 Competitive Landscape&lt;br /&gt;&amp;emsp;&amp;emsp;6.1.1 Competitive Benchmarking&lt;br /&gt;&amp;emsp;&amp;emsp;6.1.2 1,4 Butanediol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 DE NEMOURS&lt;br /&gt;&amp;emsp;6.4 INC.&lt;br /&gt;&amp;emsp;6.5 MITSUBISHI CHEMICAL CORPORATION&lt;br /&gt;&amp;emsp;6.6 LYONDELLBASELL INDUSTRIES NV&lt;br /&gt;&amp;emsp;6.7 EVONIK INDUSTRIES AG&lt;br /&gt;&amp;emsp;6.8 SAMSUNG SDI CO.&lt;br /&gt;&amp;emsp;6.9 LTD.&lt;br /&gt;&amp;emsp;6.10 BIOAMBER INC.&lt;br /&gt;&lt;br /&gt;&lt;strong&gt;Chapter 7: Global 1,4 Butanediol Market By Region&lt;/strong&gt;&lt;br /&gt;&amp;emsp;7.1 Overview&lt;br /&gt;&amp;emsp;&lt;strong&gt;7.2. North America 1,4 Butanediol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Reppe Process&lt;br /&gt;&amp;emsp;&amp;emsp;7.2.4.2  Davy Process&lt;br /&gt;&amp;emsp;&amp;emsp;7.2.4.3  Butadiene Process&lt;br /&gt;&amp;emsp;&amp;emsp;7.2.4.4  Propylene Oxide Process&lt;br /&gt;&amp;emsp;&amp;emsp;7.2.5 Historic and Forecasted Market Size By Application&lt;br /&gt;&amp;emsp;&amp;emsp;7.2.5.1 THF&lt;br /&gt;&amp;emsp;&amp;emsp;7.2.5.2  PBT&lt;br /&gt;&amp;emsp;&amp;emsp;7.2.5.3  PU&lt;br /&gt;&amp;emsp;&amp;emsp;7.2.5.4  GBL&lt;br /&gt;&amp;emsp;&amp;emsp;7.2.6 Historic and Forecast Market Size by Country&lt;br /&gt;&amp;emsp;&amp;emsp;7.2.6.1 US&lt;br /&gt;&amp;emsp;&amp;emsp;7.2.6.2 Canada&lt;br /&gt;&amp;emsp;&amp;emsp;7.2.6.3 Mexico&lt;br /&gt;&amp;emsp;&lt;strong&gt;7.3. Eastern Europe 1,4 Butanediol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Reppe Process&lt;br /&gt;&amp;emsp;&amp;emsp;7.3.4.2  Davy Process&lt;br /&gt;&amp;emsp;&amp;emsp;7.3.4.3  Butadiene Process&lt;br /&gt;&amp;emsp;&amp;emsp;7.3.4.4  Propylene Oxide Process&lt;br /&gt;&amp;emsp;&amp;emsp;7.3.5 Historic and Forecasted Market Size By Application&lt;br /&gt;&amp;emsp;&amp;emsp;7.3.5.1 THF&lt;br /&gt;&amp;emsp;&amp;emsp;7.3.5.2  PBT&lt;br /&gt;&amp;emsp;&amp;emsp;7.3.5.3  PU&lt;br /&gt;&amp;emsp;&amp;emsp;7.3.5.4  GBL&lt;br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1,4 Butanediol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Reppe Process&lt;br /&gt;&amp;emsp;&amp;emsp;7.4.4.2  Davy Process&lt;br /&gt;&amp;emsp;&amp;emsp;7.4.4.3  Butadiene Process&lt;br /&gt;&amp;emsp;&amp;emsp;7.4.4.4  Propylene Oxide Process&lt;br /&gt;&amp;emsp;&amp;emsp;7.4.5 Historic and Forecasted Market Size By Application&lt;br /&gt;&amp;emsp;&amp;emsp;7.4.5.1 THF&lt;br /&gt;&amp;emsp;&amp;emsp;7.4.5.2  PBT&lt;br /&gt;&amp;emsp;&amp;emsp;7.4.5.3  PU&lt;br /&gt;&amp;emsp;&amp;emsp;7.4.5.4  GBL&lt;br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1,4 Butanediol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Reppe Process&lt;br /&gt;&amp;emsp;&amp;emsp;7.5.4.2  Davy Process&lt;br /&gt;&amp;emsp;&amp;emsp;7.5.4.3  Butadiene Process&lt;br /&gt;&amp;emsp;&amp;emsp;7.5.4.4  Propylene Oxide Process&lt;br /&gt;&amp;emsp;&amp;emsp;7.5.5 Historic and Forecasted Market Size By Application&lt;br /&gt;&amp;emsp;&amp;emsp;7.5.5.1 THF&lt;br /&gt;&amp;emsp;&amp;emsp;7.5.5.2  PBT&lt;br /&gt;&amp;emsp;&amp;emsp;7.5.5.3  PU&lt;br /&gt;&amp;emsp;&amp;emsp;7.5.5.4  GBL&lt;br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1,4 Butanediol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Reppe Process&lt;br /&gt;&amp;emsp;&amp;emsp;7.6.4.2  Davy Process&lt;br /&gt;&amp;emsp;&amp;emsp;7.6.4.3  Butadiene Process&lt;br /&gt;&amp;emsp;&amp;emsp;7.6.4.4  Propylene Oxide Process&lt;br /&gt;&amp;emsp;&amp;emsp;7.6.5 Historic and Forecasted Market Size By Application&lt;br /&gt;&amp;emsp;&amp;emsp;7.6.5.1 THF&lt;br /&gt;&amp;emsp;&amp;emsp;7.6.5.2  PBT&lt;br /&gt;&amp;emsp;&amp;emsp;7.6.5.3  PU&lt;br /&gt;&amp;emsp;&amp;emsp;7.6.5.4  GBL&lt;br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1,4 Butanediol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Reppe Process&lt;br /&gt;&amp;emsp;&amp;emsp;7.7.4.2  Davy Process&lt;br /&gt;&amp;emsp;&amp;emsp;7.7.4.3  Butadiene Process&lt;br /&gt;&amp;emsp;&amp;emsp;7.7.4.4  Propylene Oxide Process&lt;br /&gt;&amp;emsp;&amp;emsp;7.7.5 Historic and Forecasted Market Size By Application&lt;br /&gt;&amp;emsp;&amp;emsp;7.7.5.1 THF&lt;br /&gt;&amp;emsp;&amp;emsp;7.7.5.2  PBT&lt;br /&gt;&amp;emsp;&amp;emsp;7.7.5.3  PU&lt;br /&gt;&amp;emsp;&amp;emsp;7.7.5.4  GBL&lt;br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</si>
  <si>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Abrasion Resistant Coatings Market by Type&lt;/strong&gt;&lt;br /&gt;&amp;emsp;4.1 Abrasion Resistant Coatings Market Snapshot and Growth Engine&lt;br /&gt;&amp;emsp;4.2 Abrasion Resistant Coatings Market Overview&lt;br /&gt;&amp;emsp;4.3 Metal/Ceramic Coatings&lt;br /&gt;&amp;emsp;&amp;emsp;4.3.1 Introduction and Market Overview&lt;br /&gt;&amp;emsp;&amp;emsp;4.3.2 Historic and Forecasted Market Size in Value USD and Volume Units (2017-2032F)&lt;br /&gt;&amp;emsp;&amp;emsp;4.3.3 Key Market Trends, Growth Factors and Opportunities&lt;br /&gt;&amp;emsp;&amp;emsp;4.3.4 Metal/Ceramic Coatings: Geographic Segmentation Analysis&lt;br /&gt;&amp;emsp;4.4  Polymer Coatings&lt;br /&gt;&amp;emsp;&amp;emsp;4.4.1 Introduction and Market Overview&lt;br /&gt;&amp;emsp;&amp;emsp;4.4.2 Historic and Forecasted Market Size in Value USD and Volume Units (2017-2032F)&lt;br /&gt;&amp;emsp;&amp;emsp;4.4.3 Key Market Trends, Growth Factors and Opportunities&lt;br /&gt;&amp;emsp;&amp;emsp;4.4.4  Polymer Coatings: Geographic Segmentation Analysis&lt;br /&gt;&lt;br /&gt;&lt;strong&gt;Chapter 5: Abrasion Resistant Coatings Market by Application&lt;/strong&gt;&lt;br /&gt;&amp;emsp;5.1 Abrasion Resistant Coatings Market Snapshot and Growth Engine&lt;br /&gt;&amp;emsp;5.2 Abrasion Resistant Coatings Market Overview&lt;br /&gt;&amp;emsp;5.3 Paste&lt;br /&gt;&amp;emsp;&amp;emsp;5.3.1 Introduction and Market Overview&lt;br /&gt;&amp;emsp;&amp;emsp;5.3.2 Historic and Forecasted Market Size in Value USD and Volume Units (2017-2032F)&lt;br /&gt;&amp;emsp;&amp;emsp;5.3.3 Key Market Trends, Growth Factors and Opportunities&lt;br /&gt;&amp;emsp;&amp;emsp;5.3.4 Paste: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/&gt;&amp;emsp;5.5  Sprayers&lt;br /&gt;&amp;emsp;&amp;emsp;5.5.1 Introduction and Market Overview&lt;br /&gt;&amp;emsp;&amp;emsp;5.5.2 Historic and Forecasted Market Size in Value USD and Volume Units (2017-2032F)&lt;br /&gt;&amp;emsp;&amp;emsp;5.5.3 Key Market Trends, Growth Factors and Opportunities&lt;br /&gt;&amp;emsp;&amp;emsp;5.5.4  Sprayers: Geographic Segmentation Analysis&lt;br /&gt;&lt;br /&gt;&lt;strong&gt;Chapter 6: Company Profiles and Competitive Analysis&lt;/strong&gt;&lt;br /&gt;&amp;emsp;6.1 Competitive Landscape&lt;br /&gt;&amp;emsp;&amp;emsp;6.1.1 Competitive Benchmarking&lt;br /&gt;&amp;emsp;&amp;emsp;6.1.2 Abrasion Resistant Coatings Market Share by Manufacturer (2023)&lt;br /&gt;&amp;emsp;&amp;emsp;6.1.3 Industry BCG Matrix&lt;br /&gt;&amp;emsp;&amp;emsp;6.1.4 Heat Map Analysis&lt;br /&gt;&amp;emsp;&amp;emsp;6.1.5 Mergers and Acquisitions&lt;br /&gt;&amp;emsp;&amp;emsp;&lt;br /&gt;&amp;emsp;6.2 AKZO NOBEL N.V.PPG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INC.THE SHERWIN-WILLIAMS COMPANYBASF SEJOTUN A/SHENKEL AG &amp; CO. KGAAHEMPEL A/S3M COMPANYSAINT-GOBAIN S.A.CARBOLINE COMPANY (RPM INTERNATIONAL INC.)&lt;br /&gt;&lt;br /&gt;&lt;strong&gt;Chapter 7: Global Abrasion Resistant Coatings Market By Region&lt;/strong&gt;&lt;br /&gt;&amp;emsp;7.1 Overview&lt;br /&gt;&amp;emsp;&lt;strong&gt;7.2. North America Abrasion Resistant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Metal/Ceramic Coatings&lt;br /&gt;&amp;emsp;&amp;emsp;7.2.4.2  Polymer Coatings&lt;br /&gt;&amp;emsp;&amp;emsp;7.2.5 Historic and Forecasted Market Size By Application&lt;br /&gt;&amp;emsp;&amp;emsp;7.2.5.1 Paste&lt;br /&gt;&amp;emsp;&amp;emsp;7.2.5.2  Liquid&lt;br /&gt;&amp;emsp;&amp;emsp;7.2.5.3  Sprayers&lt;br /&gt;&amp;emsp;&amp;emsp;7.2.6 Historic and Forecast Market Size by Country&lt;br /&gt;&amp;emsp;&amp;emsp;7.2.6.1 US&lt;br /&gt;&amp;emsp;&amp;emsp;7.2.6.2 Canada&lt;br /&gt;&amp;emsp;&amp;emsp;7.2.6.3 Mexico&lt;br /&gt;&amp;emsp;&lt;strong&gt;7.3. Eastern Europe Abrasion Resistant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Metal/Ceramic Coatings&lt;br /&gt;&amp;emsp;&amp;emsp;7.3.4.2  Polymer Coatings&lt;br /&gt;&amp;emsp;&amp;emsp;7.3.5 Historic and Forecasted Market Size By Application&lt;br /&gt;&amp;emsp;&amp;emsp;7.3.5.1 Paste&lt;br /&gt;&amp;emsp;&amp;emsp;7.3.5.2  Liquid&lt;br /&gt;&amp;emsp;&amp;emsp;7.3.5.3  Sprayers&lt;br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Abrasion Resistant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Metal/Ceramic Coatings&lt;br /&gt;&amp;emsp;&amp;emsp;7.4.4.2  Polymer Coatings&lt;br /&gt;&amp;emsp;&amp;emsp;7.4.5 Historic and Forecasted Market Size By Application&lt;br /&gt;&amp;emsp;&amp;emsp;7.4.5.1 Paste&lt;br /&gt;&amp;emsp;&amp;emsp;7.4.5.2  Liquid&lt;br /&gt;&amp;emsp;&amp;emsp;7.4.5.3  Sprayers&lt;br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Abrasion Resistant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Metal/Ceramic Coatings&lt;br /&gt;&amp;emsp;&amp;emsp;7.5.4.2  Polymer Coatings&lt;br /&gt;&amp;emsp;&amp;emsp;7.5.5 Historic and Forecasted Market Size By Application&lt;br /&gt;&amp;emsp;&amp;emsp;7.5.5.1 Paste&lt;br /&gt;&amp;emsp;&amp;emsp;7.5.5.2  Liquid&lt;br /&gt;&amp;emsp;&amp;emsp;7.5.5.3  Sprayers&lt;br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Abrasion Resistant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Metal/Ceramic Coatings&lt;br /&gt;&amp;emsp;&amp;emsp;7.6.4.2  Polymer Coatings&lt;br /&gt;&amp;emsp;&amp;emsp;7.6.5 Historic and Forecasted Market Size By Application&lt;br /&gt;&amp;emsp;&amp;emsp;7.6.5.1 Paste&lt;br /&gt;&amp;emsp;&amp;emsp;7.6.5.2  Liquid&lt;br /&gt;&amp;emsp;&amp;emsp;7.6.5.3  Sprayers&lt;br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Abrasion Resistant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Metal/Ceramic Coatings&lt;br /&gt;&amp;emsp;&amp;emsp;7.7.4.2  Polymer Coatings&lt;br /&gt;&amp;emsp;&amp;emsp;7.7.5 Historic and Forecasted Market Size By Application&lt;br /&gt;&amp;emsp;&amp;emsp;7.7.5.1 Paste&lt;br /&gt;&amp;emsp;&amp;emsp;7.7.5.2  Liquid&lt;br /&gt;&amp;emsp;&amp;emsp;7.7.5.3  Sprayers&lt;br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</si>
  <si>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Activated Carbon Market by Type&lt;/strong&gt;&lt;br /&gt;&amp;emsp;4.1 Activated Carbon Market Snapshot and Growth Engine&lt;br /&gt;&amp;emsp;4.2 Activated Carbon Market Overview&lt;br /&gt;&amp;emsp;4.3 Powdered&lt;br /&gt;&amp;emsp;&amp;emsp;4.3.1 Introduction and Market Overview&lt;br /&gt;&amp;emsp;&amp;emsp;4.3.2 Historic and Forecasted Market Size in Value USD and Volume Units (2017-2032F)&lt;br /&gt;&amp;emsp;&amp;emsp;4.3.3 Key Market Trends, Growth Factors and Opportunities&lt;br /&gt;&amp;emsp;&amp;emsp;4.3.4 Powdered: Geographic Segmentation Analysis&lt;br /&gt;&amp;emsp;4.4  Granular&lt;br /&gt;&amp;emsp;&amp;emsp;4.4.1 Introduction and Market Overview&lt;br /&gt;&amp;emsp;&amp;emsp;4.4.2 Historic and Forecasted Market Size in Value USD and Volume Units (2017-2032F)&lt;br /&gt;&amp;emsp;&amp;emsp;4.4.3 Key Market Trends, Growth Factors and Opportunities&lt;br /&gt;&amp;emsp;&amp;emsp;4.4.4  Granular: Geographic Segmentation Analysis&lt;br /&gt;&lt;br /&gt;&lt;strong&gt;Chapter 5: Activated Carbon Market by Application&lt;/strong&gt;&lt;br /&gt;&amp;emsp;5.1 Activated Carbon Market Snapshot and Growth Engine&lt;br /&gt;&amp;emsp;5.2 Activated Carbon Market Overview&lt;br /&gt;&amp;emsp;5.3 Coconut&lt;br /&gt;&amp;emsp;&amp;emsp;5.3.1 Introduction and Market Overview&lt;br /&gt;&amp;emsp;&amp;emsp;5.3.2 Historic and Forecasted Market Size in Value USD and Volume Units (2017-2032F)&lt;br /&gt;&amp;emsp;&amp;emsp;5.3.3 Key Market Trends, Growth Factors and Opportunities&lt;br /&gt;&amp;emsp;&amp;emsp;5.3.4 Coconut: Geographic Segmentation Analysis&lt;br /&gt;&amp;emsp;5.4  Wood&lt;br /&gt;&amp;emsp;&amp;emsp;5.4.1 Introduction and Market Overview&lt;br /&gt;&amp;emsp;&amp;emsp;5.4.2 Historic and Forecasted Market Size in Value USD and Volume Units (2017-2032F)&lt;br /&gt;&amp;emsp;&amp;emsp;5.4.3 Key Market Trends, Growth Factors and Opportunities&lt;br /&gt;&amp;emsp;&amp;emsp;5.4.4  Wood: Geographic Segmentation Analysis&lt;br /&gt;&amp;emsp;5.5  Peat&lt;br /&gt;&amp;emsp;&amp;emsp;5.5.1 Introduction and Market Overview&lt;br /&gt;&amp;emsp;&amp;emsp;5.5.2 Historic and Forecasted Market Size in Value USD and Volume Units (2017-2032F)&lt;br /&gt;&amp;emsp;&amp;emsp;5.5.3 Key Market Trends, Growth Factors and Opportunities&lt;br /&gt;&amp;emsp;&amp;emsp;5.5.4  Peat: Geographic Segmentation Analysis&lt;br /&gt;&lt;br /&gt;&lt;strong&gt;Chapter 6: Company Profiles and Competitive Analysis&lt;/strong&gt;&lt;br /&gt;&amp;emsp;6.1 Competitive Landscape&lt;br /&gt;&amp;emsp;&amp;emsp;6.1.1 Competitive Benchmarking&lt;br /&gt;&amp;emsp;&amp;emsp;6.1.2 Activated Carbon Market Share by Manufacturer (2023)&lt;br /&gt;&amp;emsp;&amp;emsp;6.1.3 Industry BCG Matrix&lt;br /&gt;&amp;emsp;&amp;emsp;6.1.4 Heat Map Analysis&lt;br /&gt;&amp;emsp;&amp;emsp;6.1.5 Mergers and Acquisitions&lt;br /&gt;&amp;emsp;&amp;emsp;&lt;br /&gt;&amp;emsp;6.2 OSAKA GAS CHEMICALS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LTD.DONAU CARBON GMBHCABOT CORPORATIONPURAGEN ACTIVATED CARBONSCARBOTECH AC GMBH KURARAY CO.&lt;br /&gt;&amp;emsp;6.4 LTD.KUREHA CORPORATIONACTIVATED CARBON TECHNOLOGIESSICARBON AKTIVKOHLE GMBHINGEVITYLUKA RESOURCESJAMES CUMMING &amp; SONSUNIVERSAL CARBONSCARBON ACTIVATED CORPORATIONTRONOX&lt;br /&gt;&lt;br /&gt;&lt;strong&gt;Chapter 7: Global Activated Carbon Market By Region&lt;/strong&gt;&lt;br /&gt;&amp;emsp;7.1 Overview&lt;br /&gt;&amp;emsp;&lt;strong&gt;7.2. North America Activated Carbon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Powdered&lt;br /&gt;&amp;emsp;&amp;emsp;7.2.4.2  Granular&lt;br /&gt;&amp;emsp;&amp;emsp;7.2.5 Historic and Forecasted Market Size By Application&lt;br /&gt;&amp;emsp;&amp;emsp;7.2.5.1 Coconut&lt;br /&gt;&amp;emsp;&amp;emsp;7.2.5.2  Wood&lt;br /&gt;&amp;emsp;&amp;emsp;7.2.5.3  Peat&lt;br /&gt;&amp;emsp;&amp;emsp;7.2.6 Historic and Forecast Market Size by Country&lt;br /&gt;&amp;emsp;&amp;emsp;7.2.6.1 US&lt;br /&gt;&amp;emsp;&amp;emsp;7.2.6.2 Canada&lt;br /&gt;&amp;emsp;&amp;emsp;7.2.6.3 Mexico&lt;br /&gt;&amp;emsp;&lt;strong&gt;7.3. Eastern Europe Activated Carbon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Powdered&lt;br /&gt;&amp;emsp;&amp;emsp;7.3.4.2  Granular&lt;br /&gt;&amp;emsp;&amp;emsp;7.3.5 Historic and Forecasted Market Size By Application&lt;br /&gt;&amp;emsp;&amp;emsp;7.3.5.1 Coconut&lt;br /&gt;&amp;emsp;&amp;emsp;7.3.5.2  Wood&lt;br /&gt;&amp;emsp;&amp;emsp;7.3.5.3  Peat&lt;br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Activated Carbon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Powdered&lt;br /&gt;&amp;emsp;&amp;emsp;7.4.4.2  Granular&lt;br /&gt;&amp;emsp;&amp;emsp;7.4.5 Historic and Forecasted Market Size By Application&lt;br /&gt;&amp;emsp;&amp;emsp;7.4.5.1 Coconut&lt;br /&gt;&amp;emsp;&amp;emsp;7.4.5.2  Wood&lt;br /&gt;&amp;emsp;&amp;emsp;7.4.5.3  Peat&lt;br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Activated Carbon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Powdered&lt;br /&gt;&amp;emsp;&amp;emsp;7.5.4.2  Granular&lt;br /&gt;&amp;emsp;&amp;emsp;7.5.5 Historic and Forecasted Market Size By Application&lt;br /&gt;&amp;emsp;&amp;emsp;7.5.5.1 Coconut&lt;br /&gt;&amp;emsp;&amp;emsp;7.5.5.2  Wood&lt;br /&gt;&amp;emsp;&amp;emsp;7.5.5.3  Peat&lt;br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Activated Carbon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Powdered&lt;br /&gt;&amp;emsp;&amp;emsp;7.6.4.2  Granular&lt;br /&gt;&amp;emsp;&amp;emsp;7.6.5 Historic and Forecasted Market Size By Application&lt;br /&gt;&amp;emsp;&amp;emsp;7.6.5.1 Coconut&lt;br /&gt;&amp;emsp;&amp;emsp;7.6.5.2  Wood&lt;br /&gt;&amp;emsp;&amp;emsp;7.6.5.3  Peat&lt;br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Activated Carbon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Powdered&lt;br /&gt;&amp;emsp;&amp;emsp;7.7.4.2  Granular&lt;br /&gt;&amp;emsp;&amp;emsp;7.7.5 Historic and Forecasted Market Size By Application&lt;br /&gt;&amp;emsp;&amp;emsp;7.7.5.1 Coconut&lt;br /&gt;&amp;emsp;&amp;emsp;7.7.5.2  Wood&lt;br /&gt;&amp;emsp;&amp;emsp;7.7.5.3  Peat&lt;br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</si>
  <si>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Adhesive Tapes Market by Type&lt;/strong&gt;&lt;br /&gt;&amp;emsp;4.1 Adhesive Tapes Market Snapshot and Growth Engine&lt;br /&gt;&amp;emsp;4.2 Adhesive Tapes Market Overview&lt;br /&gt;&amp;emsp;4.3 Solvent Based&lt;br /&gt;&amp;emsp;&amp;emsp;4.3.1 Introduction and Market Overview&lt;br /&gt;&amp;emsp;&amp;emsp;4.3.2 Historic and Forecasted Market Size in Value USD and Volume Units (2017-2032F)&lt;br /&gt;&amp;emsp;&amp;emsp;4.3.3 Key Market Trends, Growth Factors and Opportunities&lt;br /&gt;&amp;emsp;&amp;emsp;4.3.4 Solvent Based: Geographic Segmentation Analysis&lt;br /&gt;&amp;emsp;4.4  Water Based&lt;br /&gt;&amp;emsp;&amp;emsp;4.4.1 Introduction and Market Overview&lt;br /&gt;&amp;emsp;&amp;emsp;4.4.2 Historic and Forecasted Market Size in Value USD and Volume Units (2017-2032F)&lt;br /&gt;&amp;emsp;&amp;emsp;4.4.3 Key Market Trends, Growth Factors and Opportunities&lt;br /&gt;&amp;emsp;&amp;emsp;4.4.4  Water Based: Geographic Segmentation Analysis&lt;br /&gt;&lt;br /&gt;&lt;strong&gt;Chapter 5: Adhesive Tapes Market by Application&lt;/strong&gt;&lt;br /&gt;&amp;emsp;5.1 Adhesive Tapes Market Snapshot and Growth Engine&lt;br /&gt;&amp;emsp;5.2 Adhesive Tapes Market Overview&lt;br /&gt;&amp;emsp;5.3 Silicone&lt;br /&gt;&amp;emsp;&amp;emsp;5.3.1 Introduction and Market Overview&lt;br /&gt;&amp;emsp;&amp;emsp;5.3.2 Historic and Forecasted Market Size in Value USD and Volume Units (2017-2032F)&lt;br /&gt;&amp;emsp;&amp;emsp;5.3.3 Key Market Trends, Growth Factors and Opportunities&lt;br /&gt;&amp;emsp;&amp;emsp;5.3.4 Silicone: Geographic Segmentation Analysis&lt;br /&gt;&amp;emsp;5.4  Acrylic&lt;br /&gt;&amp;emsp;&amp;emsp;5.4.1 Introduction and Market Overview&lt;br /&gt;&amp;emsp;&amp;emsp;5.4.2 Historic and Forecasted Market Size in Value USD and Volume Units (2017-2032F)&lt;br /&gt;&amp;emsp;&amp;emsp;5.4.3 Key Market Trends, Growth Factors and Opportunities&lt;br /&gt;&amp;emsp;&amp;emsp;5.4.4  Acrylic: Geographic Segmentation Analysis&lt;br /&gt;&lt;br /&gt;&lt;strong&gt;Chapter 6: Company Profiles and Competitive Analysis&lt;/strong&gt;&lt;br /&gt;&amp;emsp;6.1 Competitive Landscape&lt;br /&gt;&amp;emsp;&amp;emsp;6.1.1 Competitive Benchmarking&lt;br /&gt;&amp;emsp;&amp;emsp;6.1.2 Adhesive Tapes Market Share by Manufacturer (2023)&lt;br /&gt;&amp;emsp;&amp;emsp;6.1.3 Industry BCG Matrix&lt;br /&gt;&amp;emsp;&amp;emsp;6.1.4 Heat Map Analysis&lt;br /&gt;&amp;emsp;&amp;emsp;6.1.5 Mergers and Acquisitions&lt;br /&gt;&amp;emsp;&amp;emsp;&lt;br /&gt;&amp;emsp;6.2 3MLOHMANN GMBH &amp; CO. KGNITTO DENKOSCAPA GROUP PLCTESA SESHURTAPE TECHNOLOGIES LLCAVERY DENNISON CORPORATIONLINTEC CORPORATIONINTERTAPE POLYMER GROUP INC.HENKEL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Adhesive Tapes Market By Region&lt;/strong&gt;&lt;br /&gt;&amp;emsp;7.1 Overview&lt;br /&gt;&amp;emsp;&lt;strong&gt;7.2. North America Adhesive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 Based&lt;br /&gt;&amp;emsp;&amp;emsp;7.2.4.2  Water Based&lt;br /&gt;&amp;emsp;&amp;emsp;7.2.5 Historic and Forecasted Market Size By Application&lt;br /&gt;&amp;emsp;&amp;emsp;7.2.5.1 Silicone&lt;br /&gt;&amp;emsp;&amp;emsp;7.2.5.2  Acrylic&lt;br /&gt;&amp;emsp;&amp;emsp;7.2.6 Historic and Forecast Market Size by Country&lt;br /&gt;&amp;emsp;&amp;emsp;7.2.6.1 US&lt;br /&gt;&amp;emsp;&amp;emsp;7.2.6.2 Canada&lt;br /&gt;&amp;emsp;&amp;emsp;7.2.6.3 Mexico&lt;br /&gt;&amp;emsp;&lt;strong&gt;7.3. Eastern Europe Adhesive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 Based&lt;br /&gt;&amp;emsp;&amp;emsp;7.3.4.2  Water Based&lt;br /&gt;&amp;emsp;&amp;emsp;7.3.5 Historic and Forecasted Market Size By Application&lt;br /&gt;&amp;emsp;&amp;emsp;7.3.5.1 Silicone&lt;br /&gt;&amp;emsp;&amp;emsp;7.3.5.2  Acrylic&lt;br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Adhesive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 Based&lt;br /&gt;&amp;emsp;&amp;emsp;7.4.4.2  Water Based&lt;br /&gt;&amp;emsp;&amp;emsp;7.4.5 Historic and Forecasted Market Size By Application&lt;br /&gt;&amp;emsp;&amp;emsp;7.4.5.1 Silicone&lt;br /&gt;&amp;emsp;&amp;emsp;7.4.5.2  Acrylic&lt;br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Adhesive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 Based&lt;br /&gt;&amp;emsp;&amp;emsp;7.5.4.2  Water Based&lt;br /&gt;&amp;emsp;&amp;emsp;7.5.5 Historic and Forecasted Market Size By Application&lt;br /&gt;&amp;emsp;&amp;emsp;7.5.5.1 Silicone&lt;br /&gt;&amp;emsp;&amp;emsp;7.5.5.2  Acrylic&lt;br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Adhesive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 Based&lt;br /&gt;&amp;emsp;&amp;emsp;7.6.4.2  Water Based&lt;br /&gt;&amp;emsp;&amp;emsp;7.6.5 Historic and Forecasted Market Size By Application&lt;br /&gt;&amp;emsp;&amp;emsp;7.6.5.1 Silicone&lt;br /&gt;&amp;emsp;&amp;emsp;7.6.5.2  Acrylic&lt;br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Adhesive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 Based&lt;br /&gt;&amp;emsp;&amp;emsp;7.7.4.2  Water Based&lt;br /&gt;&amp;emsp;&amp;emsp;7.7.5 Historic and Forecasted Market Size By Application&lt;br /&gt;&amp;emsp;&amp;emsp;7.7.5.1 Silicone&lt;br /&gt;&amp;emsp;&amp;emsp;7.7.5.2  Acrylic&lt;br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</si>
  <si>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Agrochemicals Market by Type&lt;/strong&gt;&lt;br /&gt;&amp;emsp;4.1 Agrochemicals Market Snapshot and Growth Engine&lt;br /&gt;&amp;emsp;4.2 Agrochemicals Market Overview&lt;br /&gt;&amp;emsp;4.3 Fertilizers and Pesticides&lt;br /&gt;&amp;emsp;&amp;emsp;4.3.1 Introduction and Market Overview&lt;br /&gt;&amp;emsp;&amp;emsp;4.3.2 Historic and Forecasted Market Size in Value USD and Volume Units (2017-2032F)&lt;br /&gt;&amp;emsp;&amp;emsp;4.3.3 Key Market Trends, Growth Factors and Opportunities&lt;br /&gt;&amp;emsp;&amp;emsp;4.3.4 Fertilizers and Pesticides: Geographic Segmentation Analysis&lt;br /&gt;&lt;br /&gt;&lt;strong&gt;Chapter 5: Agrochemicals Market by Application&lt;/strong&gt;&lt;br /&gt;&amp;emsp;5.1 Agrochemicals Market Snapshot and Growth Engine&lt;br /&gt;&amp;emsp;5.2 Agrochemicals Market Overview&lt;br /&gt;&amp;emsp;5.3 Cereals &amp; Grains&lt;br /&gt;&amp;emsp;&amp;emsp;5.3.1 Introduction and Market Overview&lt;br /&gt;&amp;emsp;&amp;emsp;5.3.2 Historic and Forecasted Market Size in Value USD and Volume Units (2017-2032F)&lt;br /&gt;&amp;emsp;&amp;emsp;5.3.3 Key Market Trends, Growth Factors and Opportunities&lt;br /&gt;&amp;emsp;&amp;emsp;5.3.4 Cereals &amp; Grains: Geographic Segmentation Analysis&lt;br /&gt;&amp;emsp;5.4  Fruits &amp; Vegetables&lt;br /&gt;&amp;emsp;&amp;emsp;5.4.1 Introduction and Market Overview&lt;br /&gt;&amp;emsp;&amp;emsp;5.4.2 Historic and Forecasted Market Size in Value USD and Volume Units (2017-2032F)&lt;br /&gt;&amp;emsp;&amp;emsp;5.4.3 Key Market Trends, Growth Factors and Opportunities&lt;br /&gt;&amp;emsp;&amp;emsp;5.4.4  Fruits &amp; Vegetables: Geographic Segmentation Analysis&lt;br /&gt;&amp;emsp;5.5  and Oilseeds &amp; Pulses&lt;br /&gt;&amp;emsp;&amp;emsp;5.5.1 Introduction and Market Overview&lt;br /&gt;&amp;emsp;&amp;emsp;5.5.2 Historic and Forecasted Market Size in Value USD and Volume Units (2017-2032F)&lt;br /&gt;&amp;emsp;&amp;emsp;5.5.3 Key Market Trends, Growth Factors and Opportunities&lt;br /&gt;&amp;emsp;&amp;emsp;5.5.4  and Oilseeds &amp; Pulses: Geographic Segmentation Analysis&lt;br /&gt;&lt;br /&gt;&lt;strong&gt;Chapter 6: Company Profiles and Competitive Analysis&lt;/strong&gt;&lt;br /&gt;&amp;emsp;6.1 Competitive Landscape&lt;br /&gt;&amp;emsp;&amp;emsp;6.1.1 Competitive Benchmarking&lt;br /&gt;&amp;emsp;&amp;emsp;6.1.2 Agrochemicals Market Share by Manufacturer (2023)&lt;br /&gt;&amp;emsp;&amp;emsp;6.1.3 Industry BCG Matrix&lt;br /&gt;&amp;emsp;&amp;emsp;6.1.4 Heat Map Analysis&lt;br /&gt;&amp;emsp;&amp;emsp;6.1.5 Mergers and Acquisitions&lt;br /&gt;&amp;emsp;&amp;emsp;&lt;br /&gt;&amp;emsp;6.2 BAYER CROP SCIENCE&lt;br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SYNGENTA AG&lt;br /&gt;&amp;emsp;6.4 BASF SE&lt;br /&gt;&amp;emsp;6.5 DOW CHEMICAL COMPANY&lt;br /&gt;&amp;emsp;6.6 CORTEVA AGRISCIENCE (FORMERLY DUPONT)&lt;br /&gt;&amp;emsp;6.7 FMC CORPORATION&lt;br /&gt;&amp;emsp;6.8 UPL LIMITED&lt;br /&gt;&amp;emsp;6.9 CHINA NATIONAL CHEMICAL CORPORATION (CHEMCHINA)&lt;br /&gt;&amp;emsp;6.10 SUMITOMO CHEMICAL CO.&lt;br /&gt;&amp;emsp;6.11 LTD.&lt;br /&gt;&amp;emsp;6.12 THE MOSAIC COMPANY&lt;br /&gt;&lt;br /&gt;&lt;strong&gt;Chapter 7: Global Agrochemicals Market By Region&lt;/strong&gt;&lt;br /&gt;&amp;emsp;7.1 Overview&lt;br /&gt;&amp;emsp;&lt;strong&gt;7.2. North America Agrochemicals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Fertilizers and Pesticides&lt;br /&gt;&amp;emsp;&amp;emsp;7.2.5 Historic and Forecasted Market Size By Application&lt;br /&gt;&amp;emsp;&amp;emsp;7.2.5.1 Cereals &amp; Grains&lt;br /&gt;&amp;emsp;&amp;emsp;7.2.5.2  Fruits &amp; Vegetables&lt;br /&gt;&amp;emsp;&amp;emsp;7.2.5.3  and Oilseeds &amp; Pulses&lt;br /&gt;&amp;emsp;&amp;emsp;7.2.6 Historic and Forecast Market Size by Country&lt;br /&gt;&amp;emsp;&amp;emsp;7.2.6.1 US&lt;br /&gt;&amp;emsp;&amp;emsp;7.2.6.2 Canada&lt;br /&gt;&amp;emsp;&amp;emsp;7.2.6.3 Mexico&lt;br /&gt;&amp;emsp;&lt;strong&gt;7.3. Eastern Europe Agrochemicals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Fertilizers and Pesticides&lt;br /&gt;&amp;emsp;&amp;emsp;7.3.5 Historic and Forecasted Market Size By Application&lt;br /&gt;&amp;emsp;&amp;emsp;7.3.5.1 Cereals &amp; Grains&lt;br /&gt;&amp;emsp;&amp;emsp;7.3.5.2  Fruits &amp; Vegetables&lt;br /&gt;&amp;emsp;&amp;emsp;7.3.5.3  and Oilseeds &amp; Pulses&lt;br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Agrochemicals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Fertilizers and Pesticides&lt;br /&gt;&amp;emsp;&amp;emsp;7.4.5 Historic and Forecasted Market Size By Application&lt;br /&gt;&amp;emsp;&amp;emsp;7.4.5.1 Cereals &amp; Grains&lt;br /&gt;&amp;emsp;&amp;emsp;7.4.5.2  Fruits &amp; Vegetables&lt;br /&gt;&amp;emsp;&amp;emsp;7.4.5.3  and Oilseeds &amp; Pulses&lt;br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Agrochemicals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Fertilizers and Pesticides&lt;br /&gt;&amp;emsp;&amp;emsp;7.5.5 Historic and Forecasted Market Size By Application&lt;br /&gt;&amp;emsp;&amp;emsp;7.5.5.1 Cereals &amp; Grains&lt;br /&gt;&amp;emsp;&amp;emsp;7.5.5.2  Fruits &amp; Vegetables&lt;br /&gt;&amp;emsp;&amp;emsp;7.5.5.3  and Oilseeds &amp; Pulses&lt;br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Agrochemicals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Fertilizers and Pesticides&lt;br /&gt;&amp;emsp;&amp;emsp;7.6.5 Historic and Forecasted Market Size By Application&lt;br /&gt;&amp;emsp;&amp;emsp;7.6.5.1 Cereals &amp; Grains&lt;br /&gt;&amp;emsp;&amp;emsp;7.6.5.2  Fruits &amp; Vegetables&lt;br /&gt;&amp;emsp;&amp;emsp;7.6.5.3  and Oilseeds &amp; Pulses&lt;br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Agrochemicals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Fertilizers and Pesticides&lt;br /&gt;&amp;emsp;&amp;emsp;7.7.5 Historic and Forecasted Market Size By Application&lt;br /&gt;&amp;emsp;&amp;emsp;7.7.5.1 Cereals &amp; Grains&lt;br /&gt;&amp;emsp;&amp;emsp;7.7.5.2  Fruits &amp; Vegetables&lt;br /&gt;&amp;emsp;&amp;emsp;7.7.5.3  and Oilseeds &amp; Pulses&lt;br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</si>
  <si>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Alkoxylates Market by Type&lt;/strong&gt;&lt;br /&gt;&amp;emsp;4.1 Alkoxylates Market Snapshot and Growth Engine&lt;br /&gt;&amp;emsp;4.2 Alkoxylates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Alkoxylates Market by Application&lt;/strong&gt;&lt;br /&gt;&amp;emsp;5.1 Alkoxylates Market Snapshot and Growth Engine&lt;br /&gt;&amp;emsp;5.2 Alkoxylates Market Overview&lt;br /&gt;&amp;emsp;5.3 Cleaning Agents&lt;br /&gt;&amp;emsp;&amp;emsp;5.3.1 Introduction and Market Overview&lt;br /&gt;&amp;emsp;&amp;emsp;5.3.2 Historic and Forecasted Market Size in Value USD and Volume Units (2017-2032F)&lt;br /&gt;&amp;emsp;&amp;emsp;5.3.3 Key Market Trends, Growth Factors and Opportunities&lt;br /&gt;&amp;emsp;&amp;emsp;5.3.4 Cleaning Agents: Geographic Segmentation Analysis&lt;br /&gt;&amp;emsp;5.4  Wetting Agents&lt;br /&gt;&amp;emsp;&amp;emsp;5.4.1 Introduction and Market Overview&lt;br /&gt;&amp;emsp;&amp;emsp;5.4.2 Historic and Forecasted Market Size in Value USD and Volume Units (2017-2032F)&lt;br /&gt;&amp;emsp;&amp;emsp;5.4.3 Key Market Trends, Growth Factors and Opportunities&lt;br /&gt;&amp;emsp;&amp;emsp;5.4.4  Wetting Agents: Geographic Segmentation Analysis&lt;br /&gt;&amp;emsp;5.5  Foaming Agents&lt;br /&gt;&amp;emsp;&amp;emsp;5.5.1 Introduction and Market Overview&lt;br /&gt;&amp;emsp;&amp;emsp;5.5.2 Historic and Forecasted Market Size in Value USD and Volume Units (2017-2032F)&lt;br /&gt;&amp;emsp;&amp;emsp;5.5.3 Key Market Trends, Growth Factors and Opportunities&lt;br /&gt;&amp;emsp;&amp;emsp;5.5.4  Foaming Agents: Geographic Segmentation Analysis&lt;br /&gt;&lt;br /&gt;&lt;strong&gt;Chapter 6: Company Profiles and Competitive Analysis&lt;/strong&gt;&lt;br /&gt;&amp;emsp;6.1 Competitive Landscape&lt;br /&gt;&amp;emsp;&amp;emsp;6.1.1 Competitive Benchmarking&lt;br /&gt;&amp;emsp;&amp;emsp;6.1.2 Alkoxylates Market Share by Manufacturer (2023)&lt;br /&gt;&amp;emsp;&amp;emsp;6.1.3 Industry BCG Matrix&lt;br /&gt;&amp;emsp;&amp;emsp;6.1.4 Heat Map Analysis&lt;br /&gt;&amp;emsp;&amp;emsp;6.1.5 Mergers and Acquisitions&lt;br /&gt;&amp;emsp;&amp;emsp;&lt;br /&gt;&amp;emsp;6.2 CLARIANTHUNTSMAN INTERNATIONAL LLC.THE DOW CHEMICAL COMPANYCRODA INTERNATIONAL PLCSOLVAY S.A.ROYAL DUTCH SHELLBASF SEKLK OLEOETHOX CHEMICALSKAISER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LTD.AKZO NOBEL N.V.EVONIK INDUSTRIES AGVENUS ETHOXYETHERS PVT.&lt;br /&gt;&amp;emsp;6.4 LTD.JIAHUA CHEMICALS&lt;br /&gt;&amp;emsp;6.5 INC.INEOS GROUP LIMITED.&lt;br /&gt;&lt;br /&gt;&lt;strong&gt;Chapter 7: Global Alkoxylates Market By Region&lt;/strong&gt;&lt;br /&gt;&amp;emsp;7.1 Overview&lt;br /&gt;&amp;emsp;&lt;strong&gt;7.2. North America Alkoxylates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Cleaning Agents&lt;br /&gt;&amp;emsp;&amp;emsp;7.2.5.2  Wetting Agents&lt;br /&gt;&amp;emsp;&amp;emsp;7.2.5.3  Foaming Agents&lt;br /&gt;&amp;emsp;&amp;emsp;7.2.6 Historic and Forecast Market Size by Country&lt;br /&gt;&amp;emsp;&amp;emsp;7.2.6.1 US&lt;br /&gt;&amp;emsp;&amp;emsp;7.2.6.2 Canada&lt;br /&gt;&amp;emsp;&amp;emsp;7.2.6.3 Mexico&lt;br /&gt;&amp;emsp;&lt;strong&gt;7.3. Eastern Europe Alkoxylates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Cleaning Agents&lt;br /&gt;&amp;emsp;&amp;emsp;7.3.5.2  Wetting Agents&lt;br /&gt;&amp;emsp;&amp;emsp;7.3.5.3  Foaming Agents&lt;br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Alkoxylates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Cleaning Agents&lt;br /&gt;&amp;emsp;&amp;emsp;7.4.5.2  Wetting Agents&lt;br /&gt;&amp;emsp;&amp;emsp;7.4.5.3  Foaming Agents&lt;br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Alkoxylates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Cleaning Agents&lt;br /&gt;&amp;emsp;&amp;emsp;7.5.5.2  Wetting Agents&lt;br /&gt;&amp;emsp;&amp;emsp;7.5.5.3  Foaming Agents&lt;br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Alkoxylates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Cleaning Agents&lt;br /&gt;&amp;emsp;&amp;emsp;7.6.5.2  Wetting Agents&lt;br /&gt;&amp;emsp;&amp;emsp;7.6.5.3  Foaming Agents&lt;br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Alkoxylates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Cleaning Agents&lt;br /&gt;&amp;emsp;&amp;emsp;7.7.5.2  Wetting Agents&lt;br /&gt;&amp;emsp;&amp;emsp;7.7.5.3  Foaming Agents&lt;br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</si>
  <si>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Alumina Market by Type&lt;/strong&gt;&lt;br /&gt;&amp;emsp;4.1 Alumina Market Snapshot and Growth Engine&lt;br /&gt;&amp;emsp;4.2 Alumina Market Overview&lt;br /&gt;&amp;emsp;4.3 Smelter&lt;br /&gt;&amp;emsp;&amp;emsp;4.3.1 Introduction and Market Overview&lt;br /&gt;&amp;emsp;&amp;emsp;4.3.2 Historic and Forecasted Market Size in Value USD and Volume Units (2017-2032F)&lt;br /&gt;&amp;emsp;&amp;emsp;4.3.3 Key Market Trends, Growth Factors and Opportunities&lt;br /&gt;&amp;emsp;&amp;emsp;4.3.4 Smelter: Geographic Segmentation Analysis&lt;br /&gt;&amp;emsp;4.4  Chemical&lt;br /&gt;&amp;emsp;&amp;emsp;4.4.1 Introduction and Market Overview&lt;br /&gt;&amp;emsp;&amp;emsp;4.4.2 Historic and Forecasted Market Size in Value USD and Volume Units (2017-2032F)&lt;br /&gt;&amp;emsp;&amp;emsp;4.4.3 Key Market Trends, Growth Factors and Opportunities&lt;br /&gt;&amp;emsp;&amp;emsp;4.4.4  Chemical: Geographic Segmentation Analysis&lt;br /&gt;&amp;emsp;4.5  Calcined&lt;br /&gt;&amp;emsp;&amp;emsp;4.5.1 Introduction and Market Overview&lt;br /&gt;&amp;emsp;&amp;emsp;4.5.2 Historic and Forecasted Market Size in Value USD and Volume Units (2017-2032F)&lt;br /&gt;&amp;emsp;&amp;emsp;4.5.3 Key Market Trends, Growth Factors and Opportunities&lt;br /&gt;&amp;emsp;&amp;emsp;4.5.4  Calcined: Geographic Segmentation Analysis&lt;br /&gt;&amp;emsp;4.6  Tabular&lt;br /&gt;&amp;emsp;&amp;emsp;4.6.1 Introduction and Market Overview&lt;br /&gt;&amp;emsp;&amp;emsp;4.6.2 Historic and Forecasted Market Size in Value USD and Volume Units (2017-2032F)&lt;br /&gt;&amp;emsp;&amp;emsp;4.6.3 Key Market Trends, Growth Factors and Opportunities&lt;br /&gt;&amp;emsp;&amp;emsp;4.6.4  Tabular: Geographic Segmentation Analysis&lt;br /&gt;&amp;emsp;4.7  Fused&lt;br /&gt;&amp;emsp;&amp;emsp;4.7.1 Introduction and Market Overview&lt;br /&gt;&amp;emsp;&amp;emsp;4.7.2 Historic and Forecasted Market Size in Value USD and Volume Units (2017-2032F)&lt;br /&gt;&amp;emsp;&amp;emsp;4.7.3 Key Market Trends, Growth Factors and Opportunities&lt;br /&gt;&amp;emsp;&amp;emsp;4.7.4  Fused: Geographic Segmentation Analysis&lt;br /&gt;&lt;br /&gt;&lt;strong&gt;Chapter 5: Alumina Market by Application&lt;/strong&gt;&lt;br /&gt;&amp;emsp;5.1 Alumina Market Snapshot and Growth Engine&lt;br /&gt;&amp;emsp;5.2 Alumina Market Overview&lt;br /&gt;&amp;emsp;5.3 Aluminum Production&lt;br /&gt;&amp;emsp;&amp;emsp;5.3.1 Introduction and Market Overview&lt;br /&gt;&amp;emsp;&amp;emsp;5.3.2 Historic and Forecasted Market Size in Value USD and Volume Units (2017-2032F)&lt;br /&gt;&amp;emsp;&amp;emsp;5.3.3 Key Market Trends, Growth Factors and Opportunities&lt;br /&gt;&amp;emsp;&amp;emsp;5.3.4 Aluminum Production: Geographic Segmentation Analysis&lt;br /&gt;&amp;emsp;5.4  Non- aluminum Production&lt;br /&gt;&amp;emsp;&amp;emsp;5.4.1 Introduction and Market Overview&lt;br /&gt;&amp;emsp;&amp;emsp;5.4.2 Historic and Forecasted Market Size in Value USD and Volume Units (2017-2032F)&lt;br /&gt;&amp;emsp;&amp;emsp;5.4.3 Key Market Trends, Growth Factors and Opportunities&lt;br /&gt;&amp;emsp;&amp;emsp;5.4.4  Non- aluminum Production: Geographic Segmentation Analysis&lt;br /&gt;&amp;emsp;5.5  Abrasives&lt;br /&gt;&amp;emsp;&amp;emsp;5.5.1 Introduction and Market Overview&lt;br /&gt;&amp;emsp;&amp;emsp;5.5.2 Historic and Forecasted Market Size in Value USD and Volume Units (2017-2032F)&lt;br /&gt;&amp;emsp;&amp;emsp;5.5.3 Key Market Trends, Growth Factors and Opportunities&lt;br /&gt;&amp;emsp;&amp;emsp;5.5.4  Abrasives: Geographic Segmentation Analysis&lt;br /&gt;&amp;emsp;5.6  Ceramics&lt;br /&gt;&amp;emsp;&amp;emsp;5.6.1 Introduction and Market Overview&lt;br /&gt;&amp;emsp;&amp;emsp;5.6.2 Historic and Forecasted Market Size in Value USD and Volume Units (2017-2032F)&lt;br /&gt;&amp;emsp;&amp;emsp;5.6.3 Key Market Trends, Growth Factors and Opportunities&lt;br /&gt;&amp;emsp;&amp;emsp;5.6.4  Ceramics: Geographic Segmentation Analysis&lt;br /&gt;&amp;emsp;5.7  Refractories&lt;br /&gt;&amp;emsp;&amp;emsp;5.7.1 Introduction and Market Overview&lt;br /&gt;&amp;emsp;&amp;emsp;5.7.2 Historic and Forecasted Market Size in Value USD and Volume Units (2017-2032F)&lt;br /&gt;&amp;emsp;&amp;emsp;5.7.3 Key Market Trends, Growth Factors and Opportunities&lt;br /&gt;&amp;emsp;&amp;emsp;5.7.4  Refractories: Geographic Segmentation Analysis&lt;br /&gt;&amp;emsp;5.8  Filtration&lt;br /&gt;&amp;emsp;&amp;emsp;5.8.1 Introduction and Market Overview&lt;br /&gt;&amp;emsp;&amp;emsp;5.8.2 Historic and Forecasted Market Size in Value USD and Volume Units (2017-2032F)&lt;br /&gt;&amp;emsp;&amp;emsp;5.8.3 Key Market Trends, Growth Factors and Opportunities&lt;br /&gt;&amp;emsp;&amp;emsp;5.8.4  Filtration: Geographic Segmentation Analysis&lt;br /&gt;&amp;emsp;5.9  Metallurgy&lt;br /&gt;&amp;emsp;&amp;emsp;5.9.1 Introduction and Market Overview&lt;br /&gt;&amp;emsp;&amp;emsp;5.9.2 Historic and Forecasted Market Size in Value USD and Volume Units (2017-2032F)&lt;br /&gt;&amp;emsp;&amp;emsp;5.9.3 Key Market Trends, Growth Factors and Opportunities&lt;br /&gt;&amp;emsp;&amp;emsp;5.9.4  Metallurgy: Geographic Segmentation Analysis&lt;br /&gt;&lt;br /&gt;&lt;strong&gt;Chapter 6: Company Profiles and Competitive Analysis&lt;/strong&gt;&lt;br /&gt;&amp;emsp;6.1 Competitive Landscape&lt;br /&gt;&amp;emsp;&amp;emsp;6.1.1 Competitive Benchmarking&lt;br /&gt;&amp;emsp;&amp;emsp;6.1.2 Alumina Market Share by Manufacturer (2023)&lt;br /&gt;&amp;emsp;&amp;emsp;6.1.3 Industry BCG Matrix&lt;br /&gt;&amp;emsp;&amp;emsp;6.1.4 Heat Map Analysis&lt;br /&gt;&amp;emsp;&amp;emsp;6.1.5 Mergers and Acquisitions&lt;br /&gt;&amp;emsp;&amp;emsp;&lt;br /&gt;&amp;emsp;6.2 ANPHAT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AVANTIUM&lt;br /&gt;&amp;emsp;6.4 BASF&lt;br /&gt;&amp;emsp;6.5 BIOTEC&lt;br /&gt;&amp;emsp;6.6 BRASKEM&lt;br /&gt;&amp;emsp;6.7 FUTERRO&lt;br /&gt;&amp;emsp;6.8 IOME BIOPLASTICS&lt;br /&gt;&amp;emsp;6.9 KANEKA TAKASAGO&lt;br /&gt;&amp;emsp;6.10 LYONDELLBASELL INDUSTRIES HOLDINGS B.V.&lt;br /&gt;&amp;emsp;6.11 MATRÌCA S.P.A.&lt;br /&gt;&amp;emsp;6.12 MITSUBISHI CHEMICAL HOLDING CORPORATION&lt;br /&gt;&amp;emsp;6.13 NATUREWORKS LLC&lt;br /&gt;&amp;emsp;6.14 NOVAMONT S.P.A.&lt;br /&gt;&amp;emsp;6.15 PLANTIC TECHNOLOGIES&lt;br /&gt;&amp;emsp;6.16 PTT MCC BIOCHEM CO.&lt;br /&gt;&amp;emsp;6.17 LTD.&lt;br /&gt;&amp;emsp;6.18 SABIC&lt;br /&gt;&amp;emsp;6.19 SOLVAY&lt;br /&gt;&amp;emsp;6.20 SUPLA&lt;br /&gt;&amp;emsp;6.21 TAGHLEEF INDUSTRIES&lt;br /&gt;&amp;emsp;6.22 TEIJIN LIMITED&lt;br /&gt;&amp;emsp;6.23 TORAY INDUSTRIES&lt;br /&gt;&amp;emsp;6.24 INC.&lt;br /&gt;&amp;emsp;6.25 TOTAL CORBION&lt;br /&gt;&amp;emsp;6.26 TOYOTA TSUSHO CORPORATION&lt;br /&gt;&amp;emsp;6.27 TRINSEO S.A.&lt;br /&gt;&lt;br /&gt;&lt;strong&gt;Chapter 7: Global Alumina Market By Region&lt;/strong&gt;&lt;br /&gt;&amp;emsp;7.1 Overview&lt;br /&gt;&amp;emsp;&lt;strong&gt;7.2. North America Alumina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Smelter&lt;br /&gt;&amp;emsp;&amp;emsp;7.2.4.2  Chemical&lt;br /&gt;&amp;emsp;&amp;emsp;7.2.4.3  Calcined&lt;br /&gt;&amp;emsp;&amp;emsp;7.2.4.4  Tabular&lt;br /&gt;&amp;emsp;&amp;emsp;7.2.4.5  Fused&lt;br /&gt;&amp;emsp;&amp;emsp;7.2.5 Historic and Forecasted Market Size By Application&lt;br /&gt;&amp;emsp;&amp;emsp;7.2.5.1 Aluminum Production&lt;br /&gt;&amp;emsp;&amp;emsp;7.2.5.2  Non- aluminum Production&lt;br /&gt;&amp;emsp;&amp;emsp;7.2.5.3  Abrasives&lt;br /&gt;&amp;emsp;&amp;emsp;7.2.5.4  Ceramics&lt;br /&gt;&amp;emsp;&amp;emsp;7.2.5.5  Refractories&lt;br /&gt;&amp;emsp;&amp;emsp;7.2.5.6  Filtration&lt;br /&gt;&amp;emsp;&amp;emsp;7.2.5.7  Metallurgy&lt;br /&gt;&amp;emsp;&amp;emsp;7.2.6 Historic and Forecast Market Size by Country&lt;br /&gt;&amp;emsp;&amp;emsp;7.2.6.1 US&lt;br /&gt;&amp;emsp;&amp;emsp;7.2.6.2 Canada&lt;br /&gt;&amp;emsp;&amp;emsp;7.2.6.3 Mexico&lt;br /&gt;&amp;emsp;&lt;strong&gt;7.3. Eastern Europe Alumina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Smelter&lt;br /&gt;&amp;emsp;&amp;emsp;7.3.4.2  Chemical&lt;br /&gt;&amp;emsp;&amp;emsp;7.3.4.3  Calcined&lt;br /&gt;&amp;emsp;&amp;emsp;7.3.4.4  Tabular&lt;br /&gt;&amp;emsp;&amp;emsp;7.3.4.5  Fused&lt;br /&gt;&amp;emsp;&amp;emsp;7.3.5 Historic and Forecasted Market Size By Application&lt;br /&gt;&amp;emsp;&amp;emsp;7.3.5.1 Aluminum Production&lt;br /&gt;&amp;emsp;&amp;emsp;7.3.5.2  Non- aluminum Production&lt;br /&gt;&amp;emsp;&amp;emsp;7.3.5.3  Abrasives&lt;br /&gt;&amp;emsp;&amp;emsp;7.3.5.4  Ceramics&lt;br /&gt;&amp;emsp;&amp;emsp;7.3.5.5  Refractories&lt;br /&gt;&amp;emsp;&amp;emsp;7.3.5.6  Filtration&lt;br /&gt;&amp;emsp;&amp;emsp;7.3.5.7  Metallurgy&lt;br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Smelter&lt;br /&gt;&amp;emsp;&amp;emsp;7.4.4.2  Chemical&lt;br /&gt;&amp;emsp;&amp;emsp;7.4.4.3  Calcined&lt;br /&gt;&amp;emsp;&amp;emsp;7.4.4.4  Tabular&lt;br /&gt;&amp;emsp;&amp;emsp;7.4.4.5  Fused&lt;br /&gt;&amp;emsp;&amp;emsp;7.4.5 Historic and Forecasted Market Size By Application&lt;br /&gt;&amp;emsp;&amp;emsp;7.4.5.1 Aluminum Production&lt;br /&gt;&amp;emsp;&amp;emsp;7.4.5.2  Non- aluminum Production&lt;br /&gt;&amp;emsp;&amp;emsp;7.4.5.3  Abrasives&lt;br /&gt;&amp;emsp;&amp;emsp;7.4.5.4  Ceramics&lt;br /&gt;&amp;emsp;&amp;emsp;7.4.5.5  Refractories&lt;br /&gt;&amp;emsp;&amp;emsp;7.4.5.6  Filtration&lt;br /&gt;&amp;emsp;&amp;emsp;7.4.5.7  Metallurgy&lt;br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Smelter&lt;br /&gt;&amp;emsp;&amp;emsp;7.5.4.2  Chemical&lt;br /&gt;&amp;emsp;&amp;emsp;7.5.4.3  Calcined&lt;br /&gt;&amp;emsp;&amp;emsp;7.5.4.4  Tabular&lt;br /&gt;&amp;emsp;&amp;emsp;7.5.4.5  Fused&lt;br /&gt;&amp;emsp;&amp;emsp;7.5.5 Historic and Forecasted Market Size By Application&lt;br /&gt;&amp;emsp;&amp;emsp;7.5.5.1 Aluminum Production&lt;br /&gt;&amp;emsp;&amp;emsp;7.5.5.2  Non- aluminum Production&lt;br /&gt;&amp;emsp;&amp;emsp;7.5.5.3  Abrasives&lt;br /&gt;&amp;emsp;&amp;emsp;7.5.5.4  Ceramics&lt;br /&gt;&amp;emsp;&amp;emsp;7.5.5.5  Refractories&lt;br /&gt;&amp;emsp;&amp;emsp;7.5.5.6  Filtration&lt;br /&gt;&amp;emsp;&amp;emsp;7.5.5.7  Metallurgy&lt;br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Smelter&lt;br /&gt;&amp;emsp;&amp;emsp;7.6.4.2  Chemical&lt;br /&gt;&amp;emsp;&amp;emsp;7.6.4.3  Calcined&lt;br /&gt;&amp;emsp;&amp;emsp;7.6.4.4  Tabular&lt;br /&gt;&amp;emsp;&amp;emsp;7.6.4.5  Fused&lt;br /&gt;&amp;emsp;&amp;emsp;7.6.5 Historic and Forecasted Market Size By Application&lt;br /&gt;&amp;emsp;&amp;emsp;7.6.5.1 Aluminum Production&lt;br /&gt;&amp;emsp;&amp;emsp;7.6.5.2  Non- aluminum Production&lt;br /&gt;&amp;emsp;&amp;emsp;7.6.5.3  Abrasives&lt;br /&gt;&amp;emsp;&amp;emsp;7.6.5.4  Ceramics&lt;br /&gt;&amp;emsp;&amp;emsp;7.6.5.5  Refractories&lt;br /&gt;&amp;emsp;&amp;emsp;7.6.5.6  Filtration&lt;br /&gt;&amp;emsp;&amp;emsp;7.6.5.7  Metallurgy&lt;br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Smelter&lt;br /&gt;&amp;emsp;&amp;emsp;7.7.4.2  Chemical&lt;br /&gt;&amp;emsp;&amp;emsp;7.7.4.3  Calcined&lt;br /&gt;&amp;emsp;&amp;emsp;7.7.4.4  Tabular&lt;br /&gt;&amp;emsp;&amp;emsp;7.7.4.5  Fused&lt;br /&gt;&amp;emsp;&amp;emsp;7.7.5 Historic and Forecasted Market Size By Application&lt;br /&gt;&amp;emsp;&amp;emsp;7.7.5.1 Aluminum Production&lt;br /&gt;&amp;emsp;&amp;emsp;7.7.5.2  Non- aluminum Production&lt;br /&gt;&amp;emsp;&amp;emsp;7.7.5.3  Abrasives&lt;br /&gt;&amp;emsp;&amp;emsp;7.7.5.4  Ceramics&lt;br /&gt;&amp;emsp;&amp;emsp;7.7.5.5  Refractories&lt;br /&gt;&amp;emsp;&amp;emsp;7.7.5.6  Filtration&lt;br /&gt;&amp;emsp;&amp;emsp;7.7.5.7  Metallurgy&lt;br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</si>
  <si>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Alumina Trihydrate Market by Type&lt;/strong&gt;&lt;br /&gt;&amp;emsp;4.1 Alumina Trihydrate Market Snapshot and Growth Engine&lt;br /&gt;&amp;emsp;4.2 Alumina Trihydrate Market Overview&lt;br /&gt;&amp;emsp;4.3 Construction&lt;br /&gt;&amp;emsp;&amp;emsp;4.3.1 Introduction and Market Overview&lt;br /&gt;&amp;emsp;&amp;emsp;4.3.2 Historic and Forecasted Market Size in Value USD and Volume Units (2017-2032F)&lt;br /&gt;&amp;emsp;&amp;emsp;4.3.3 Key Market Trends, Growth Factors and Opportunities&lt;br /&gt;&amp;emsp;&amp;emsp;4.3.4 Construction: Geographic Segmentation Analysis&lt;br /&gt;&amp;emsp;4.4  Electricals&lt;br /&gt;&amp;emsp;&amp;emsp;4.4.1 Introduction and Market Overview&lt;br /&gt;&amp;emsp;&amp;emsp;4.4.2 Historic and Forecasted Market Size in Value USD and Volume Units (2017-2032F)&lt;br /&gt;&amp;emsp;&amp;emsp;4.4.3 Key Market Trends, Growth Factors and Opportunities&lt;br /&gt;&amp;emsp;&amp;emsp;4.4.4  Electricals: Geographic Segmentation Analysis&lt;br /&gt;&amp;emsp;4.5  Automobiles&lt;br /&gt;&amp;emsp;&amp;emsp;4.5.1 Introduction and Market Overview&lt;br /&gt;&amp;emsp;&amp;emsp;4.5.2 Historic and Forecasted Market Size in Value USD and Volume Units (2017-2032F)&lt;br /&gt;&amp;emsp;&amp;emsp;4.5.3 Key Market Trends, Growth Factors and Opportunities&lt;br /&gt;&amp;emsp;&amp;emsp;4.5.4  Automobiles: Geographic Segmentation Analysis&lt;br /&gt;&amp;emsp;4.6  Paints &amp; Coating&lt;br /&gt;&amp;emsp;&amp;emsp;4.6.1 Introduction and Market Overview&lt;br /&gt;&amp;emsp;&amp;emsp;4.6.2 Historic and Forecasted Market Size in Value USD and Volume Units (2017-2032F)&lt;br /&gt;&amp;emsp;&amp;emsp;4.6.3 Key Market Trends, Growth Factors and Opportunities&lt;br /&gt;&amp;emsp;&amp;emsp;4.6.4  Paints &amp; Coating: Geographic Segmentation Analysis&lt;br /&gt;&amp;emsp;4.7  Plastic&lt;br /&gt;&amp;emsp;&amp;emsp;4.7.1 Introduction and Market Overview&lt;br /&gt;&amp;emsp;&amp;emsp;4.7.2 Historic and Forecasted Market Size in Value USD and Volume Units (2017-2032F)&lt;br /&gt;&amp;emsp;&amp;emsp;4.7.3 Key Market Trends, Growth Factors and Opportunities&lt;br /&gt;&amp;emsp;&amp;emsp;4.7.4  Plastic: Geographic Segmentation Analysis&lt;br /&gt;&amp;emsp;4.8  Textiles&lt;br /&gt;&amp;emsp;&amp;emsp;4.8.1 Introduction and Market Overview&lt;br /&gt;&amp;emsp;&amp;emsp;4.8.2 Historic and Forecasted Market Size in Value USD and Volume Units (2017-2032F)&lt;br /&gt;&amp;emsp;&amp;emsp;4.8.3 Key Market Trends, Growth Factors and Opportunities&lt;br /&gt;&amp;emsp;&amp;emsp;4.8.4  Textiles: Geographic Segmentation Analysis&lt;br /&gt;&amp;emsp;4.9  Pharmaceuticals&lt;br /&gt;&amp;emsp;&amp;emsp;4.9.1 Introduction and Market Overview&lt;br /&gt;&amp;emsp;&amp;emsp;4.9.2 Historic and Forecasted Market Size in Value USD and Volume Units (2017-2032F)&lt;br /&gt;&amp;emsp;&amp;emsp;4.9.3 Key Market Trends, Growth Factors and Opportunities&lt;br /&gt;&amp;emsp;&amp;emsp;4.9.4  Pharmaceuticals: Geographic Segmentation Analysis&lt;br /&gt;&amp;emsp;4.10  Cosmetics&lt;br /&gt;&amp;emsp;&amp;emsp;4.10.1 Introduction and Market Overview&lt;br /&gt;&amp;emsp;&amp;emsp;4.10.2 Historic and Forecasted Market Size in Value USD and Volume Units (2017-2032F)&lt;br /&gt;&amp;emsp;&amp;emsp;4.10.3 Key Market Trends, Growth Factors and Opportunities&lt;br /&gt;&amp;emsp;&amp;emsp;4.10.4  Cosmetics: Geographic Segmentation Analysis&lt;br /&gt;&amp;emsp;4.11  Personal Care&lt;br /&gt;&amp;emsp;&amp;emsp;4.11.1 Introduction and Market Overview&lt;br /&gt;&amp;emsp;&amp;emsp;4.11.2 Historic and Forecasted Market Size in Value USD and Volume Units (2017-2032F)&lt;br /&gt;&amp;emsp;&amp;emsp;4.11.3 Key Market Trends, Growth Factors and Opportunities&lt;br /&gt;&amp;emsp;&amp;emsp;4.11.4  Personal Care: Geographic Segmentation Analysis&lt;br /&gt;&lt;br /&gt;&lt;strong&gt;Chapter 5: Alumina Trihydrate Market by Application&lt;/strong&gt;&lt;br /&gt;&amp;emsp;5.1 Alumina Trihydrate Market Snapshot and Growth Engine&lt;br /&gt;&amp;emsp;5.2 Alumina Trihydrate Market Overview&lt;br /&gt;&amp;emsp;5.3 Industry Chemicals&lt;br /&gt;&amp;emsp;&amp;emsp;5.3.1 Introduction and Market Overview&lt;br /&gt;&amp;emsp;&amp;emsp;5.3.2 Historic and Forecasted Market Size in Value USD and Volume Units (2017-2032F)&lt;br /&gt;&amp;emsp;&amp;emsp;5.3.3 Key Market Trends, Growth Factors and Opportunities&lt;br /&gt;&amp;emsp;&amp;emsp;5.3.4 Industry Chemicals: Geographic Segmentation Analysis&lt;br /&gt;&amp;emsp;5.4  Caulks and Sealants&lt;br /&gt;&amp;emsp;&amp;emsp;5.4.1 Introduction and Market Overview&lt;br /&gt;&amp;emsp;&amp;emsp;5.4.2 Historic and Forecasted Market Size in Value USD and Volume Units (2017-2032F)&lt;br /&gt;&amp;emsp;&amp;emsp;5.4.3 Key Market Trends, Growth Factors and Opportunities&lt;br /&gt;&amp;emsp;&amp;emsp;5.4.4  Caulks and Sealants: Geographic Segmentation Analysis&lt;br /&gt;&amp;emsp;5.5  Adhesives&lt;br /&gt;&amp;emsp;&amp;emsp;5.5.1 Introduction and Market Overview&lt;br /&gt;&amp;emsp;&amp;emsp;5.5.2 Historic and Forecasted Market Size in Value USD and Volume Units (2017-2032F)&lt;br /&gt;&amp;emsp;&amp;emsp;5.5.3 Key Market Trends, Growth Factors and Opportunities&lt;br /&gt;&amp;emsp;&amp;emsp;5.5.4  Adhesives: Geographic Segmentation Analysis&lt;br /&gt;&amp;emsp;5.6  Wires and Cables&lt;br /&gt;&amp;emsp;&amp;emsp;5.6.1 Introduction and Market Overview&lt;br /&gt;&amp;emsp;&amp;emsp;5.6.2 Historic and Forecasted Market Size in Value USD and Volume Units (2017-2032F)&lt;br /&gt;&amp;emsp;&amp;emsp;5.6.3 Key Market Trends, Growth Factors and Opportunities&lt;br /&gt;&amp;emsp;&amp;emsp;5.6.4  Wires and Cables: Geographic Segmentation Analysis&lt;br /&gt;&amp;emsp;5.7  Coating&lt;br /&gt;&amp;emsp;&amp;emsp;5.7.1 Introduction and Market Overview&lt;br /&gt;&amp;emsp;&amp;emsp;5.7.2 Historic and Forecasted Market Size in Value USD and Volume Units (2017-2032F)&lt;br /&gt;&amp;emsp;&amp;emsp;5.7.3 Key Market Trends, Growth Factors and Opportunities&lt;br /&gt;&amp;emsp;&amp;emsp;5.7.4  Coating: Geographic Segmentation Analysis&lt;br /&gt;&amp;emsp;5.8  Printing Inks&lt;br /&gt;&amp;emsp;&amp;emsp;5.8.1 Introduction and Market Overview&lt;br /&gt;&amp;emsp;&amp;emsp;5.8.2 Historic and Forecasted Market Size in Value USD and Volume Units (2017-2032F)&lt;br /&gt;&amp;emsp;&amp;emsp;5.8.3 Key Market Trends, Growth Factors and Opportunities&lt;br /&gt;&amp;emsp;&amp;emsp;5.8.4  Printing Inks: Geographic Segmentation Analysis&lt;br /&gt;&amp;emsp;5.9  Ceramic&lt;br /&gt;&amp;emsp;&amp;emsp;5.9.1 Introduction and Market Overview&lt;br /&gt;&amp;emsp;&amp;emsp;5.9.2 Historic and Forecasted Market Size in Value USD and Volume Units (2017-2032F)&lt;br /&gt;&amp;emsp;&amp;emsp;5.9.3 Key Market Trends, Growth Factors and Opportunities&lt;br /&gt;&amp;emsp;&amp;emsp;5.9.4  Ceramic: Geographic Segmentation Analysis&lt;br /&gt;&amp;emsp;5.10  Rubber&lt;br /&gt;&amp;emsp;&amp;emsp;5.10.1 Introduction and Market Overview&lt;br /&gt;&amp;emsp;&amp;emsp;5.10.2 Historic and Forecasted Market Size in Value USD and Volume Units (2017-2032F)&lt;br /&gt;&amp;emsp;&amp;emsp;5.10.3 Key Market Trends, Growth Factors and Opportunities&lt;br /&gt;&amp;emsp;&amp;emsp;5.10.4  Rubber: Geographic Segmentation Analysis&lt;br /&gt;&lt;br /&gt;&lt;strong&gt;Chapter 6: Company Profiles and Competitive Analysis&lt;/strong&gt;&lt;br /&gt;&amp;emsp;6.1 Competitive Landscape&lt;br /&gt;&amp;emsp;&amp;emsp;6.1.1 Competitive Benchmarking&lt;br /&gt;&amp;emsp;&amp;emsp;6.1.2 Alumina Trihydrate Market Share by Manufacturer (2023)&lt;br /&gt;&amp;emsp;&amp;emsp;6.1.3 Industry BCG Matrix&lt;br /&gt;&amp;emsp;&amp;emsp;6.1.4 Heat Map Analysis&lt;br /&gt;&amp;emsp;&amp;emsp;6.1.5 Mergers and Acquisitions&lt;br /&gt;&amp;emsp;&amp;emsp;&lt;br /&gt;&amp;emsp;6.2 HUBER ENGINEERED MATERIALS (J.M. HUBER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U.S.)&lt;br /&gt;&amp;emsp;6.4 ALFA AESAR (U.S.)&lt;br /&gt;&amp;emsp;6.5 SUMITOMO CHEMICAL CO.&lt;br /&gt;&amp;emsp;6.6 LTD (JAPAN)&lt;br /&gt;&amp;emsp;6.7 ALBEMARLE CORPORATION (U.S.)&lt;br /&gt;&amp;emsp;6.8 SHOWA DENKO K.K. (JAPAN)&lt;br /&gt;&amp;emsp;6.9 ALCOA CORPORATION (U.S.)&lt;br /&gt;&amp;emsp;6.10 ALUMINUM CORPORATION OF CHINA LIMITED (CHINA)&lt;br /&gt;&amp;emsp;6.11 NABALTEC AG (GERMANY)&lt;br /&gt;&amp;emsp;6.12 NALCO (INDIA)&lt;br /&gt;&amp;emsp;6.13 MAL-HUNGARIAN ALUMINUM PRODUCER AND TRADING CO.&lt;br /&gt;&lt;br /&gt;&lt;strong&gt;Chapter 7: Global Alumina Trihydrate Market By Region&lt;/strong&gt;&lt;br /&gt;&amp;emsp;7.1 Overview&lt;br /&gt;&amp;emsp;&lt;strong&gt;7.2. North America Alumina Trihydrate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Construction&lt;br /&gt;&amp;emsp;&amp;emsp;7.2.4.2  Electricals&lt;br /&gt;&amp;emsp;&amp;emsp;7.2.4.3  Automobiles&lt;br /&gt;&amp;emsp;&amp;emsp;7.2.4.4  Paints &amp; Coating&lt;br /&gt;&amp;emsp;&amp;emsp;7.2.4.5  Plastic&lt;br /&gt;&amp;emsp;&amp;emsp;7.2.4.6  Textiles&lt;br /&gt;&amp;emsp;&amp;emsp;7.2.4.7  Pharmaceuticals&lt;br /&gt;&amp;emsp;&amp;emsp;7.2.4.8  Cosmetics&lt;br /&gt;&amp;emsp;&amp;emsp;7.2.4.9  Personal Care&lt;br /&gt;&amp;emsp;&amp;emsp;7.2.5 Historic and Forecasted Market Size By Application&lt;br /&gt;&amp;emsp;&amp;emsp;7.2.5.1 Industry Chemicals&lt;br /&gt;&amp;emsp;&amp;emsp;7.2.5.2  Caulks and Sealants&lt;br /&gt;&amp;emsp;&amp;emsp;7.2.5.3  Adhesives&lt;br /&gt;&amp;emsp;&amp;emsp;7.2.5.4  Wires and Cables&lt;br /&gt;&amp;emsp;&amp;emsp;7.2.5.5  Coating&lt;br /&gt;&amp;emsp;&amp;emsp;7.2.5.6  Printing Inks&lt;br /&gt;&amp;emsp;&amp;emsp;7.2.5.7  Ceramic&lt;br /&gt;&amp;emsp;&amp;emsp;7.2.5.8  Rubber&lt;br /&gt;&amp;emsp;&amp;emsp;7.2.6 Historic and Forecast Market Size by Country&lt;br /&gt;&amp;emsp;&amp;emsp;7.2.6.1 US&lt;br /&gt;&amp;emsp;&amp;emsp;7.2.6.2 Canada&lt;br /&gt;&amp;emsp;&amp;emsp;7.2.6.3 Mexico&lt;br /&gt;&amp;emsp;&lt;strong&gt;7.3. Eastern Europe Alumina Trihydrate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Construction&lt;br /&gt;&amp;emsp;&amp;emsp;7.3.4.2  Electricals&lt;br /&gt;&amp;emsp;&amp;emsp;7.3.4.3  Automobiles&lt;br /&gt;&amp;emsp;&amp;emsp;7.3.4.4  Paints &amp; Coating&lt;br /&gt;&amp;emsp;&amp;emsp;7.3.4.5  Plastic&lt;br /&gt;&amp;emsp;&amp;emsp;7.3.4.6  Textiles&lt;br /&gt;&amp;emsp;&amp;emsp;7.3.4.7  Pharmaceuticals&lt;br /&gt;&amp;emsp;&amp;emsp;7.3.4.8  Cosmetics&lt;br /&gt;&amp;emsp;&amp;emsp;7.3.4.9  Personal Care&lt;br /&gt;&amp;emsp;&amp;emsp;7.3.5 Historic and Forecasted Market Size By Application&lt;br /&gt;&amp;emsp;&amp;emsp;7.3.5.1 Industry Chemicals&lt;br /&gt;&amp;emsp;&amp;emsp;7.3.5.2  Caulks and Sealants&lt;br /&gt;&amp;emsp;&amp;emsp;7.3.5.3  Adhesives&lt;br /&gt;&amp;emsp;&amp;emsp;7.3.5.4  Wires and Cables&lt;br /&gt;&amp;emsp;&amp;emsp;7.3.5.5  Coating&lt;br /&gt;&amp;emsp;&amp;emsp;7.3.5.6  Printing Inks&lt;br /&gt;&amp;emsp;&amp;emsp;7.3.5.7  Ceramic&lt;br /&gt;&amp;emsp;&amp;emsp;7.3.5.8  Rubber&lt;br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Alumina Trihydrate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Construction&lt;br /&gt;&amp;emsp;&amp;emsp;7.4.4.2  Electricals&lt;br /&gt;&amp;emsp;&amp;emsp;7.4.4.3  Automobiles&lt;br /&gt;&amp;emsp;&amp;emsp;7.4.4.4  Paints &amp; Coating&lt;br /&gt;&amp;emsp;&amp;emsp;7.4.4.5  Plastic&lt;br /&gt;&amp;emsp;&amp;emsp;7.4.4.6  Textiles&lt;br /&gt;&amp;emsp;&amp;emsp;7.4.4.7  Pharmaceuticals&lt;br /&gt;&amp;emsp;&amp;emsp;7.4.4.8  Cosmetics&lt;br /&gt;&amp;emsp;&amp;emsp;7.4.4.9  Personal Care&lt;br /&gt;&amp;emsp;&amp;emsp;7.4.5 Historic and Forecasted Market Size By Application&lt;br /&gt;&amp;emsp;&amp;emsp;7.4.5.1 Industry Chemicals&lt;br /&gt;&amp;emsp;&amp;emsp;7.4.5.2  Caulks and Sealants&lt;br /&gt;&amp;emsp;&amp;emsp;7.4.5.3  Adhesives&lt;br /&gt;&amp;emsp;&amp;emsp;7.4.5.4  Wires and Cables&lt;br /&gt;&amp;emsp;&amp;emsp;7.4.5.5  Coating&lt;br /&gt;&amp;emsp;&amp;emsp;7.4.5.6  Printing Inks&lt;br /&gt;&amp;emsp;&amp;emsp;7.4.5.7  Ceramic&lt;br /&gt;&amp;emsp;&amp;emsp;7.4.5.8  Rubber&lt;br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Alumina Trihydrate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Construction&lt;br /&gt;&amp;emsp;&amp;emsp;7.5.4.2  Electricals&lt;br /&gt;&amp;emsp;&amp;emsp;7.5.4.3  Automobiles&lt;br /&gt;&amp;emsp;&amp;emsp;7.5.4.4  Paints &amp; Coating&lt;br /&gt;&amp;emsp;&amp;emsp;7.5.4.5  Plastic&lt;br /&gt;&amp;emsp;&amp;emsp;7.5.4.6  Textiles&lt;br /&gt;&amp;emsp;&amp;emsp;7.5.4.7  Pharmaceuticals&lt;br /&gt;&amp;emsp;&amp;emsp;7.5.4.8  Cosmetics&lt;br /&gt;&amp;emsp;&amp;emsp;7.5.4.9  Personal Care&lt;br /&gt;&amp;emsp;&amp;emsp;7.5.5 Historic and Forecasted Market Size By Application&lt;br /&gt;&amp;emsp;&amp;emsp;7.5.5.1 Industry Chemicals&lt;br /&gt;&amp;emsp;&amp;emsp;7.5.5.2  Caulks and Sealants&lt;br /&gt;&amp;emsp;&amp;emsp;7.5.5.3  Adhesives&lt;br /&gt;&amp;emsp;&amp;emsp;7.5.5.4  Wires and Cables&lt;br /&gt;&amp;emsp;&amp;emsp;7.5.5.5  Coating&lt;br /&gt;&amp;emsp;&amp;emsp;7.5.5.6  Printing Inks&lt;br /&gt;&amp;emsp;&amp;emsp;7.5.5.7  Ceramic&lt;br /&gt;&amp;emsp;&amp;emsp;7.5.5.8  Rubber&lt;br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Alumina Trihydrate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Construction&lt;br /&gt;&amp;emsp;&amp;emsp;7.6.4.2  Electricals&lt;br /&gt;&amp;emsp;&amp;emsp;7.6.4.3  Automobiles&lt;br /&gt;&amp;emsp;&amp;emsp;7.6.4.4  Paints &amp; Coating&lt;br /&gt;&amp;emsp;&amp;emsp;7.6.4.5  Plastic&lt;br /&gt;&amp;emsp;&amp;emsp;7.6.4.6  Textiles&lt;br /&gt;&amp;emsp;&amp;emsp;7.6.4.7  Pharmaceuticals&lt;br /&gt;&amp;emsp;&amp;emsp;7.6.4.8  Cosmetics&lt;br /&gt;&amp;emsp;&amp;emsp;7.6.4.9  Personal Care&lt;br /&gt;&amp;emsp;&amp;emsp;7.6.5 Historic and Forecasted Market Size By Application&lt;br /&gt;&amp;emsp;&amp;emsp;7.6.5.1 Industry Chemicals&lt;br /&gt;&amp;emsp;&amp;emsp;7.6.5.2  Caulks and Sealants&lt;br /&gt;&amp;emsp;&amp;emsp;7.6.5.3  Adhesives&lt;br /&gt;&amp;emsp;&amp;emsp;7.6.5.4  Wires and Cables&lt;br /&gt;&amp;emsp;&amp;emsp;7.6.5.5  Coating&lt;br /&gt;&amp;emsp;&amp;emsp;7.6.5.6  Printing Inks&lt;br /&gt;&amp;emsp;&amp;emsp;7.6.5.7  Ceramic&lt;br /&gt;&amp;emsp;&amp;emsp;7.6.5.8  Rubber&lt;br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Alumina Trihydrate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Construction&lt;br /&gt;&amp;emsp;&amp;emsp;7.7.4.2  Electricals&lt;br /&gt;&amp;emsp;&amp;emsp;7.7.4.3  Automobiles&lt;br /&gt;&amp;emsp;&amp;emsp;7.7.4.4  Paints &amp; Coating&lt;br /&gt;&amp;emsp;&amp;emsp;7.7.4.5  Plastic&lt;br /&gt;&amp;emsp;&amp;emsp;7.7.4.6  Textiles&lt;br /&gt;&amp;emsp;&amp;emsp;7.7.4.7  Pharmaceuticals&lt;br /&gt;&amp;emsp;&amp;emsp;7.7.4.8  Cosmetics&lt;br /&gt;&amp;emsp;&amp;emsp;7.7.4.9  Personal Care&lt;br /&gt;&amp;emsp;&amp;emsp;7.7.5 Historic and Forecasted Market Size By Application&lt;br /&gt;&amp;emsp;&amp;emsp;7.7.5.1 Industry Chemicals&lt;br /&gt;&amp;emsp;&amp;emsp;7.7.5.2  Caulks and Sealants&lt;br /&gt;&amp;emsp;&amp;emsp;7.7.5.3  Adhesives&lt;br /&gt;&amp;emsp;&amp;emsp;7.7.5.4  Wires and Cables&lt;br /&gt;&amp;emsp;&amp;emsp;7.7.5.5  Coating&lt;br /&gt;&amp;emsp;&amp;emsp;7.7.5.6  Printing Inks&lt;br /&gt;&amp;emsp;&amp;emsp;7.7.5.7  Ceramic&lt;br /&gt;&amp;emsp;&amp;emsp;7.7.5.8  Rubber&lt;br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</si>
  <si>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Hydroxide Market by Type&lt;/strong&gt;&lt;br /&gt;&amp;emsp;4.1 Aluminum Hydroxide Market Snapshot and Growth Engine&lt;br /&gt;&amp;emsp;4.2 Aluminum Hydroxide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Gel&lt;br /&gt;&amp;emsp;&amp;emsp;4.4.1 Introduction and Market Overview&lt;br /&gt;&amp;emsp;&amp;emsp;4.4.2 Historic and Forecasted Market Size in Value USD and Volume Units (2017-2032F)&lt;br /&gt;&amp;emsp;&amp;emsp;4.4.3 Key Market Trends, Growth Factors and Opportunities&lt;br /&gt;&amp;emsp;&amp;emsp;4.4.4  Gel: Geographic Segmentation Analysis&lt;br /&gt;&lt;br /&gt;&lt;strong&gt;Chapter 5: Aluminum Hydroxide Market by Application&lt;/strong&gt;&lt;br /&gt;&amp;emsp;5.1 Aluminum Hydroxide Market Snapshot and Growth Engine&lt;br /&gt;&amp;emsp;5.2 Aluminum Hydroxide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/&gt;&lt;br /&gt;&lt;strong&gt;Chapter 6: Company Profiles and Competitive Analysis&lt;/strong&gt;&lt;br /&gt;&amp;emsp;6.1 Competitive Landscape&lt;br /&gt;&amp;emsp;&amp;emsp;6.1.1 Competitive Benchmarking&lt;br /&gt;&amp;emsp;&amp;emsp;6.1.2 Aluminum Hydroxide Market Share by Manufacturer (2023)&lt;br /&gt;&amp;emsp;&amp;emsp;6.1.3 Industry BCG Matrix&lt;br /&gt;&amp;emsp;&amp;emsp;6.1.4 Heat Map Analysis&lt;br /&gt;&amp;emsp;&amp;emsp;6.1.5 Mergers and Acquisitions&lt;br /&gt;&amp;emsp;&amp;emsp;&lt;br /&gt;&amp;emsp;6.2 ALMATIS&lt;br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ALTEO&lt;br /&gt;&amp;emsp;6.4 ALUMINA&lt;br /&gt;&amp;emsp;6.5 ALUMINUM CORPORATION OF CHINA LTD&lt;br /&gt;&amp;emsp;6.6 MAGYAR ALUMNIUM&lt;br /&gt;&amp;emsp;6.7 NABALTEC AG&lt;br /&gt;&amp;emsp;6.8 SUMITOMO CHEMICAL CO. LTD&lt;br /&gt;&amp;emsp;6.9 HUBER MATERIALS&lt;br /&gt;&amp;emsp;6.10 SIBELCO&lt;br /&gt;&amp;emsp;6.11 LKAB MINERALS AB&lt;br /&gt;&amp;emsp;6.12 TOR MINERALS INTERNATIONAL&lt;br /&gt;&amp;emsp;6.13 AKROCHEM CORPORATION&lt;br /&gt;&amp;emsp;6.14 HINDALCO&lt;br /&gt;&amp;emsp;6.15 SASOL&lt;br /&gt;&amp;emsp;6.16 RIO TINTO&lt;br /&gt;&amp;emsp;6.17 BYK CHEMIE&lt;br /&gt;&amp;emsp;6.18 LANXESS&lt;br /&gt;&amp;emsp;6.19 MILLIKEN CHEMICAL&lt;br /&gt;&lt;br /&gt;&lt;strong&gt;Chapter 7: Global Aluminum Hydroxide Market By Region&lt;/strong&gt;&lt;br /&gt;&amp;emsp;7.1 Overview&lt;br /&gt;&amp;emsp;&lt;strong&gt;7.2. North America Aluminum Hydroxide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Gel&lt;br /&gt;&amp;emsp;&amp;emsp;7.2.5 Historic and Forecasted Market Size By Application&lt;br /&gt;&amp;emsp;&amp;emsp;7.2.5.1 Industrial&lt;br /&gt;&amp;emsp;&amp;emsp;7.2.5.2  Pharmaceutical&lt;br /&gt;&amp;emsp;&amp;emsp;7.2.6 Historic and Forecast Market Size by Country&lt;br /&gt;&amp;emsp;&amp;emsp;7.2.6.1 US&lt;br /&gt;&amp;emsp;&amp;emsp;7.2.6.2 Canada&lt;br /&gt;&amp;emsp;&amp;emsp;7.2.6.3 Mexico&lt;br /&gt;&amp;emsp;&lt;strong&gt;7.3. Eastern Europe Aluminum Hydroxide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Gel&lt;br /&gt;&amp;emsp;&amp;emsp;7.3.5 Historic and Forecasted Market Size By Application&lt;br /&gt;&amp;emsp;&amp;emsp;7.3.5.1 Industrial&lt;br /&gt;&amp;emsp;&amp;emsp;7.3.5.2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Hydroxide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Gel&lt;br /&gt;&amp;emsp;&amp;emsp;7.4.5 Historic and Forecasted Market Size By Application&lt;br /&gt;&amp;emsp;&amp;emsp;7.4.5.1 Industrial&lt;br /&gt;&amp;emsp;&amp;emsp;7.4.5.2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Hydroxide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Gel&lt;br /&gt;&amp;emsp;&amp;emsp;7.5.5 Historic and Forecasted Market Size By Application&lt;br /&gt;&amp;emsp;&amp;emsp;7.5.5.1 Industrial&lt;br /&gt;&amp;emsp;&amp;emsp;7.5.5.2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Hydroxide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Gel&lt;br /&gt;&amp;emsp;&amp;emsp;7.6.5 Historic and Forecasted Market Size By Application&lt;br /&gt;&amp;emsp;&amp;emsp;7.6.5.1 Industrial&lt;br /&gt;&amp;emsp;&amp;emsp;7.6.5.2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Hydroxide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Gel&lt;br /&gt;&amp;emsp;&amp;emsp;7.7.5 Historic and Forecasted Market Size By Application&lt;br /&gt;&amp;emsp;&amp;emsp;7.7.5.1 Industrial&lt;br /&gt;&amp;emsp;&amp;emsp;7.7.5.2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</si>
  <si>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Antibacterial Plastic Market by Type&lt;/strong&gt;&lt;br /&gt;&amp;emsp;4.1 Antibacterial Plastic Market Snapshot and Growth Engine&lt;br /&gt;&amp;emsp;4.2 Antibacterial Plastic Market Overview&lt;br /&gt;&amp;emsp;4.3 Commodity Plastics&lt;br /&gt;&amp;emsp;&amp;emsp;4.3.1 Introduction and Market Overview&lt;br /&gt;&amp;emsp;&amp;emsp;4.3.2 Historic and Forecasted Market Size in Value USD and Volume Units (2017-2032F)&lt;br /&gt;&amp;emsp;&amp;emsp;4.3.3 Key Market Trends, Growth Factors and Opportunities&lt;br /&gt;&amp;emsp;&amp;emsp;4.3.4 Commodity Plastics: Geographic Segmentation Analysis&lt;br /&gt;&amp;emsp;4.4  Engineering Plastics&lt;br /&gt;&amp;emsp;&amp;emsp;4.4.1 Introduction and Market Overview&lt;br /&gt;&amp;emsp;&amp;emsp;4.4.2 Historic and Forecasted Market Size in Value USD and Volume Units (2017-2032F)&lt;br /&gt;&amp;emsp;&amp;emsp;4.4.3 Key Market Trends, Growth Factors and Opportunities&lt;br /&gt;&amp;emsp;&amp;emsp;4.4.4  Engineering Plastics: Geographic Segmentation Analysis&lt;br /&gt;&amp;emsp;4.5  High-Performance Plastics&lt;br /&gt;&amp;emsp;&amp;emsp;4.5.1 Introduction and Market Overview&lt;br /&gt;&amp;emsp;&amp;emsp;4.5.2 Historic and Forecasted Market Size in Value USD and Volume Units (2017-2032F)&lt;br /&gt;&amp;emsp;&amp;emsp;4.5.3 Key Market Trends, Growth Factors and Opportunities&lt;br /&gt;&amp;emsp;&amp;emsp;4.5.4  High-Performance Plastics: Geographic Segmentation Analysis&lt;br /&gt;&lt;br /&gt;&lt;strong&gt;Chapter 5: Antibacterial Plastic Market by Application&lt;/strong&gt;&lt;br /&gt;&amp;emsp;5.1 Antibacterial Plastic Market Snapshot and Growth Engine&lt;br /&gt;&amp;emsp;5.2 Antibacterial Plastic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Consumer Goods&lt;br /&gt;&amp;emsp;&amp;emsp;5.4.1 Introduction and Market Overview&lt;br /&gt;&amp;emsp;&amp;emsp;5.4.2 Historic and Forecasted Market Size in Value USD and Volume Units (2017-2032F)&lt;br /&gt;&amp;emsp;&amp;emsp;5.4.3 Key Market Trends, Growth Factors and Opportunities&lt;br /&gt;&amp;emsp;&amp;emsp;5.4.4  Consumer Goods: Geographic Segmentation Analysis&lt;br /&gt;&amp;emsp;5.5  Medical And Healthcare&lt;br /&gt;&amp;emsp;&amp;emsp;5.5.1 Introduction and Market Overview&lt;br /&gt;&amp;emsp;&amp;emsp;5.5.2 Historic and Forecasted Market Size in Value USD and Volume Units (2017-2032F)&lt;br /&gt;&amp;emsp;&amp;emsp;5.5.3 Key Market Trends, Growth Factors and Opportunities&lt;br /&gt;&amp;emsp;&amp;emsp;5.5.4  Medical And Healthcare: Geographic Segmentation Analysis&lt;br /&gt;&lt;br /&gt;&lt;strong&gt;Chapter 6: Company Profiles and Competitive Analysis&lt;/strong&gt;&lt;br /&gt;&amp;emsp;6.1 Competitive Landscape&lt;br /&gt;&amp;emsp;&amp;emsp;6.1.1 Competitive Benchmarking&lt;br /&gt;&amp;emsp;&amp;emsp;6.1.2 Antibacterial Plastic Market Share by Manufacturer (2023)&lt;br /&gt;&amp;emsp;&amp;emsp;6.1.3 Industry BCG Matrix&lt;br /&gt;&amp;emsp;&amp;emsp;6.1.4 Heat Map Analysis&lt;br /&gt;&amp;emsp;&amp;emsp;6.1.5 Mergers and Acquisitions&lt;br /&gt;&amp;emsp;&amp;emsp;&lt;br /&gt;&amp;emsp;6.2 DOWDUPONT&lt;br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BAYER MATERIAL SCIENCE&lt;br /&gt;&amp;emsp;6.5 CLARIANT AG&lt;br /&gt;&amp;emsp;6.6 LONZA GROUP&lt;br /&gt;&amp;emsp;6.7 POLYONE CORPORATION&lt;br /&gt;&amp;emsp;6.8 MICROBAN INTERNATIONAL&lt;br /&gt;&amp;emsp;6.9 PARX PLASTICS&lt;br /&gt;&amp;emsp;6.10 KING PLASTIC CORPORATION&lt;br /&gt;&amp;emsp;6.11 BIOCOTE&lt;br /&gt;&amp;emsp;6.12 LYONDELLBASELL INDUSTRIES HOLDINGS B.V.&lt;br /&gt;&amp;emsp;6.13 INEOS GROUP LIMITED&lt;br /&gt;&amp;emsp;6.14 AVIENT CORPORATION.&lt;br /&gt;&lt;br /&gt;&lt;strong&gt;Chapter 7: Global Antibacterial Plastic Market By Region&lt;/strong&gt;&lt;br /&gt;&amp;emsp;7.1 Overview&lt;br /&gt;&amp;emsp;&lt;strong&gt;7.2. North America Antibacterial Plastic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Commodity Plastics&lt;br /&gt;&amp;emsp;&amp;emsp;7.2.4.2  Engineering Plastics&lt;br /&gt;&amp;emsp;&amp;emsp;7.2.4.3  High-Performance Plastics&lt;br /&gt;&amp;emsp;&amp;emsp;7.2.5 Historic and Forecasted Market Size By Application&lt;br /&gt;&amp;emsp;&amp;emsp;7.2.5.1 Automotive&lt;br /&gt;&amp;emsp;&amp;emsp;7.2.5.2  Consumer Goods&lt;br /&gt;&amp;emsp;&amp;emsp;7.2.5.3  Medical And Healthcare&lt;br /&gt;&amp;emsp;&amp;emsp;7.2.6 Historic and Forecast Market Size by Country&lt;br /&gt;&amp;emsp;&amp;emsp;7.2.6.1 US&lt;br /&gt;&amp;emsp;&amp;emsp;7.2.6.2 Canada&lt;br /&gt;&amp;emsp;&amp;emsp;7.2.6.3 Mexico&lt;br /&gt;&amp;emsp;&lt;strong&gt;7.3. Eastern Europe Antibacterial Plastic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Commodity Plastics&lt;br /&gt;&amp;emsp;&amp;emsp;7.3.4.2  Engineering Plastics&lt;br /&gt;&amp;emsp;&amp;emsp;7.3.4.3  High-Performance Plastics&lt;br /&gt;&amp;emsp;&amp;emsp;7.3.5 Historic and Forecasted Market Size By Application&lt;br /&gt;&amp;emsp;&amp;emsp;7.3.5.1 Automotive&lt;br /&gt;&amp;emsp;&amp;emsp;7.3.5.2  Consumer Goods&lt;br /&gt;&amp;emsp;&amp;emsp;7.3.5.3  Medical And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Antibacterial Plastic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Commodity Plastics&lt;br /&gt;&amp;emsp;&amp;emsp;7.4.4.2  Engineering Plastics&lt;br /&gt;&amp;emsp;&amp;emsp;7.4.4.3  High-Performance Plastics&lt;br /&gt;&amp;emsp;&amp;emsp;7.4.5 Historic and Forecasted Market Size By Application&lt;br /&gt;&amp;emsp;&amp;emsp;7.4.5.1 Automotive&lt;br /&gt;&amp;emsp;&amp;emsp;7.4.5.2  Consumer Goods&lt;br /&gt;&amp;emsp;&amp;emsp;7.4.5.3  Medical And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Antibacterial Plastic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Commodity Plastics&lt;br /&gt;&amp;emsp;&amp;emsp;7.5.4.2  Engineering Plastics&lt;br /&gt;&amp;emsp;&amp;emsp;7.5.4.3  High-Performance Plastics&lt;br /&gt;&amp;emsp;&amp;emsp;7.5.5 Historic and Forecasted Market Size By Application&lt;br /&gt;&amp;emsp;&amp;emsp;7.5.5.1 Automotive&lt;br /&gt;&amp;emsp;&amp;emsp;7.5.5.2  Consumer Goods&lt;br /&gt;&amp;emsp;&amp;emsp;7.5.5.3  Medical And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Antibacterial Plastic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Commodity Plastics&lt;br /&gt;&amp;emsp;&amp;emsp;7.6.4.2  Engineering Plastics&lt;br /&gt;&amp;emsp;&amp;emsp;7.6.4.3  High-Performance Plastics&lt;br /&gt;&amp;emsp;&amp;emsp;7.6.5 Historic and Forecasted Market Size By Application&lt;br /&gt;&amp;emsp;&amp;emsp;7.6.5.1 Automotive&lt;br /&gt;&amp;emsp;&amp;emsp;7.6.5.2  Consumer Goods&lt;br /&gt;&amp;emsp;&amp;emsp;7.6.5.3  Medical And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Antibacterial Plastic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Commodity Plastics&lt;br /&gt;&amp;emsp;&amp;emsp;7.7.4.2  Engineering Plastics&lt;br /&gt;&amp;emsp;&amp;emsp;7.7.4.3  High-Performance Plastics&lt;br /&gt;&amp;emsp;&amp;emsp;7.7.5 Historic and Forecasted Market Size By Application&lt;br /&gt;&amp;emsp;&amp;emsp;7.7.5.1 Automotive&lt;br /&gt;&amp;emsp;&amp;emsp;7.7.5.2  Consumer Goods&lt;br /&gt;&amp;emsp;&amp;emsp;7.7.5.3  Medical And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</si>
  <si>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Anti-Corrosion Coating Market by Type&lt;/strong&gt;&lt;br /&gt;&amp;emsp;4.1 Anti-Corrosion Coating Market Snapshot and Growth Engine&lt;br /&gt;&amp;emsp;4.2 Anti-Corrosion Coating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/&gt;&lt;br /&gt;&lt;strong&gt;Chapter 5: Anti-Corrosion Coating Market by Application&lt;/strong&gt;&lt;br /&gt;&amp;emsp;5.1 Anti-Corrosion Coating Market Snapshot and Growth Engine&lt;br /&gt;&amp;emsp;5.2 Anti-Corrosion Coating Market Overview&lt;br /&gt;&amp;emsp;5.3 Solventborne Anti-Corrosion Coating&lt;br /&gt;&amp;emsp;&amp;emsp;5.3.1 Introduction and Market Overview&lt;br /&gt;&amp;emsp;&amp;emsp;5.3.2 Historic and Forecasted Market Size in Value USD and Volume Units (2017-2032F)&lt;br /&gt;&amp;emsp;&amp;emsp;5.3.3 Key Market Trends, Growth Factors and Opportunities&lt;br /&gt;&amp;emsp;&amp;emsp;5.3.4 Solventborne Anti-Corrosion Coating: Geographic Segmentation Analysis&lt;br /&gt;&amp;emsp;5.4  And Waterborne Anti-Corrosion Coatings&lt;br /&gt;&amp;emsp;&amp;emsp;5.4.1 Introduction and Market Overview&lt;br /&gt;&amp;emsp;&amp;emsp;5.4.2 Historic and Forecasted Market Size in Value USD and Volume Units (2017-2032F)&lt;br /&gt;&amp;emsp;&amp;emsp;5.4.3 Key Market Trends, Growth Factors and Opportunities&lt;br /&gt;&amp;emsp;&amp;emsp;5.4.4  And Waterborne Anti-Corrosion Coatings: Geographic Segmentation Analysis&lt;br /&gt;&lt;br /&gt;&lt;strong&gt;Chapter 6: Company Profiles and Competitive Analysis&lt;/strong&gt;&lt;br /&gt;&amp;emsp;6.1 Competitive Landscape&lt;br /&gt;&amp;emsp;&amp;emsp;6.1.1 Competitive Benchmarking&lt;br /&gt;&amp;emsp;&amp;emsp;6.1.2 Anti-Corrosion Coating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AXALTA COATING SYSTEMS LTD.&lt;br /&gt;&amp;emsp;6.5 BASF SE&lt;br /&gt;&amp;emsp;6.6 AKZONOBEL N.V.&lt;br /&gt;&amp;emsp;6.7 JOTUN&lt;br /&gt;&amp;emsp;6.8 ASHLAND&lt;br /&gt;&amp;emsp;6.9 INC.&lt;br /&gt;&amp;emsp;6.10 SHERWIN-WILLIAMS COMPANY.&lt;br /&gt;&lt;br /&gt;&lt;strong&gt;Chapter 7: Global Anti-Corrosion Coating Market By Region&lt;/strong&gt;&lt;br /&gt;&amp;emsp;7.1 Overview&lt;br /&gt;&amp;emsp;&lt;strong&gt;7.2. North America Anti-Corrosion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/&gt;&amp;emsp;&amp;emsp;7.2.5 Historic and Forecasted Market Size By Application&lt;br /&gt;&amp;emsp;&amp;emsp;7.2.5.1 Solventborne Anti-Corrosion Coating&lt;br /&gt;&amp;emsp;&amp;emsp;7.2.5.2  And Waterborne Anti-Corrosion Coatings&lt;br /&gt;&amp;emsp;&amp;emsp;7.2.6 Historic and Forecast Market Size by Country&lt;br /&gt;&amp;emsp;&amp;emsp;7.2.6.1 US&lt;br /&gt;&amp;emsp;&amp;emsp;7.2.6.2 Canada&lt;br /&gt;&amp;emsp;&amp;emsp;7.2.6.3 Mexico&lt;br /&gt;&amp;emsp;&lt;strong&gt;7.3. Eastern Europe Anti-Corrosion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/&gt;&amp;emsp;&amp;emsp;7.3.5 Historic and Forecasted Market Size By Application&lt;br /&gt;&amp;emsp;&amp;emsp;7.3.5.1 Solventborne Anti-Corrosion Coating&lt;br /&gt;&amp;emsp;&amp;emsp;7.3.5.2  And Waterborne Anti-Corrosion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Anti-Corrosion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/&gt;&amp;emsp;&amp;emsp;7.4.5 Historic and Forecasted Market Size By Application&lt;br /&gt;&amp;emsp;&amp;emsp;7.4.5.1 Solventborne Anti-Corrosion Coating&lt;br /&gt;&amp;emsp;&amp;emsp;7.4.5.2  And Waterborne Anti-Corrosion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Anti-Corrosion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/&gt;&amp;emsp;&amp;emsp;7.5.5 Historic and Forecasted Market Size By Application&lt;br /&gt;&amp;emsp;&amp;emsp;7.5.5.1 Solventborne Anti-Corrosion Coating&lt;br /&gt;&amp;emsp;&amp;emsp;7.5.5.2  And Waterborne Anti-Corrosion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Anti-Corrosion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/&gt;&amp;emsp;&amp;emsp;7.6.5 Historic and Forecasted Market Size By Application&lt;br /&gt;&amp;emsp;&amp;emsp;7.6.5.1 Solventborne Anti-Corrosion Coating&lt;br /&gt;&amp;emsp;&amp;emsp;7.6.5.2  And Waterborne Anti-Corrosion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Anti-Corrosion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/&gt;&amp;emsp;&amp;emsp;7.7.5 Historic and Forecasted Market Size By Application&lt;br /&gt;&amp;emsp;&amp;emsp;7.7.5.1 Solventborne Anti-Corrosion Coating&lt;br /&gt;&amp;emsp;&amp;emsp;7.7.5.2  And Waterborne Anti-Corrosion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</si>
  <si>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Antioxidant Market by Type&lt;/strong&gt;&lt;br /&gt;&amp;emsp;4.1 Antioxidant Market Snapshot and Growth Engine&lt;br /&gt;&amp;emsp;4.2 Antioxidant Market Overview&lt;br /&gt;&amp;emsp;4.3 Natural Antioxidants&lt;br /&gt;&amp;emsp;&amp;emsp;4.3.1 Introduction and Market Overview&lt;br /&gt;&amp;emsp;&amp;emsp;4.3.2 Historic and Forecasted Market Size in Value USD and Volume Units (2017-2032F)&lt;br /&gt;&amp;emsp;&amp;emsp;4.3.3 Key Market Trends, Growth Factors and Opportunities&lt;br /&gt;&amp;emsp;&amp;emsp;4.3.4 Natural Antioxidants: Geographic Segmentation Analysis&lt;br /&gt;&amp;emsp;4.4  Synthetic Antioxidants&lt;br /&gt;&amp;emsp;&amp;emsp;4.4.1 Introduction and Market Overview&lt;br /&gt;&amp;emsp;&amp;emsp;4.4.2 Historic and Forecasted Market Size in Value USD and Volume Units (2017-2032F)&lt;br /&gt;&amp;emsp;&amp;emsp;4.4.3 Key Market Trends, Growth Factors and Opportunities&lt;br /&gt;&amp;emsp;&amp;emsp;4.4.4  Synthetic Antioxidants: Geographic Segmentation Analysis&lt;br /&gt;&lt;br /&gt;&lt;strong&gt;Chapter 5: Antioxidant Market by Application&lt;/strong&gt;&lt;br /&gt;&amp;emsp;5.1 Antioxidant Market Snapshot and Growth Engine&lt;br /&gt;&amp;emsp;5.2 Antioxidant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/&gt;&lt;br /&gt;&lt;strong&gt;Chapter 6: Company Profiles and Competitive Analysis&lt;/strong&gt;&lt;br /&gt;&amp;emsp;6.1 Competitive Landscape&lt;br /&gt;&amp;emsp;&amp;emsp;6.1.1 Competitive Benchmarking&lt;br /&gt;&amp;emsp;&amp;emsp;6.1.2 Antioxidant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ICC INDUSTRIES&lt;br /&gt;&amp;emsp;6.4 INC.&lt;br /&gt;&amp;emsp;6.5 DUPONT DE NEMOURS&lt;br /&gt;&amp;emsp;6.6 INC.&lt;br /&gt;&amp;emsp;6.7 KEMIN INDUSTRIES&lt;br /&gt;&amp;emsp;6.8 INC.&lt;br /&gt;&amp;emsp;6.9 ROYAL DSM&lt;br /&gt;&amp;emsp;6.10 GIVAUDAN&lt;br /&gt;&amp;emsp;6.11 BARENTZ INTERNATIONAL BV&lt;br /&gt;&amp;emsp;6.12 ARCHER-DANIELS-MIDLAND COMPANY&lt;br /&gt;&amp;emsp;6.13 EASTMAN CHEMICAL COMPANY&lt;br /&gt;&amp;emsp;6.14 CARGILL&lt;br /&gt;&amp;emsp;6.15 INCORPORATED&lt;br /&gt;&amp;emsp;6.16 CAMLIN FINE SCIENCES LTD.&lt;br /&gt;&amp;emsp;6.17 KALSEC&lt;br /&gt;&amp;emsp;6.18 INC.&lt;br /&gt;&amp;emsp;6.19 AND KONINKLIJKE DSM N.V.&lt;br /&gt;&lt;br /&gt;&lt;strong&gt;Chapter 7: Global Antioxidant Market By Region&lt;/strong&gt;&lt;br /&gt;&amp;emsp;7.1 Overview&lt;br /&gt;&amp;emsp;&lt;strong&gt;7.2. North America Antioxidant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Antioxidants&lt;br /&gt;&amp;emsp;&amp;emsp;7.2.4.2  Synthetic Antioxidants&lt;br /&gt;&amp;emsp;&amp;emsp;7.2.5 Historic and Forecasted Market Size By Application&lt;br /&gt;&amp;emsp;&amp;emsp;7.2.5.1 Pharmaceutical&lt;br /&gt;&amp;emsp;&amp;emsp;7.2.5.2  Food And Beverage&lt;br /&gt;&amp;emsp;&amp;emsp;7.2.6 Historic and Forecast Market Size by Country&lt;br /&gt;&amp;emsp;&amp;emsp;7.2.6.1 US&lt;br /&gt;&amp;emsp;&amp;emsp;7.2.6.2 Canada&lt;br /&gt;&amp;emsp;&amp;emsp;7.2.6.3 Mexico&lt;br /&gt;&amp;emsp;&lt;strong&gt;7.3. Eastern Europe Antioxidant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Antioxidants&lt;br /&gt;&amp;emsp;&amp;emsp;7.3.4.2  Synthetic Antioxidants&lt;br /&gt;&amp;emsp;&amp;emsp;7.3.5 Historic and Forecasted Market Size By Application&lt;br /&gt;&amp;emsp;&amp;emsp;7.3.5.1 Pharmaceutical&lt;br /&gt;&amp;emsp;&amp;emsp;7.3.5.2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Antioxidant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Antioxidants&lt;br /&gt;&amp;emsp;&amp;emsp;7.4.4.2  Synthetic Antioxidants&lt;br /&gt;&amp;emsp;&amp;emsp;7.4.5 Historic and Forecasted Market Size By Application&lt;br /&gt;&amp;emsp;&amp;emsp;7.4.5.1 Pharmaceutical&lt;br /&gt;&amp;emsp;&amp;emsp;7.4.5.2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Antioxidant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Antioxidants&lt;br /&gt;&amp;emsp;&amp;emsp;7.5.4.2  Synthetic Antioxidants&lt;br /&gt;&amp;emsp;&amp;emsp;7.5.5 Historic and Forecasted Market Size By Application&lt;br /&gt;&amp;emsp;&amp;emsp;7.5.5.1 Pharmaceutical&lt;br /&gt;&amp;emsp;&amp;emsp;7.5.5.2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Antioxidant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Antioxidants&lt;br /&gt;&amp;emsp;&amp;emsp;7.6.4.2  Synthetic Antioxidants&lt;br /&gt;&amp;emsp;&amp;emsp;7.6.5 Historic and Forecasted Market Size By Application&lt;br /&gt;&amp;emsp;&amp;emsp;7.6.5.1 Pharmaceutical&lt;br /&gt;&amp;emsp;&amp;emsp;7.6.5.2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Antioxidant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Antioxidants&lt;br /&gt;&amp;emsp;&amp;emsp;7.7.4.2  Synthetic Antioxidants&lt;br /&gt;&amp;emsp;&amp;emsp;7.7.5 Historic and Forecasted Market Size By Application&lt;br /&gt;&amp;emsp;&amp;emsp;7.7.5.1 Pharmaceutical&lt;br /&gt;&amp;emsp;&amp;emsp;7.7.5.2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</si>
  <si>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Anti-Slip Additives Market by Type&lt;/strong&gt;&lt;br /&gt;&amp;emsp;4.1 Anti-Slip Additives Market Snapshot and Growth Engine&lt;br /&gt;&amp;emsp;4.2 Anti-Slip Additives Market Overview&lt;br /&gt;&amp;emsp;4.3 Aluminum Oxide&lt;br /&gt;&amp;emsp;&amp;emsp;4.3.1 Introduction and Market Overview&lt;br /&gt;&amp;emsp;&amp;emsp;4.3.2 Historic and Forecasted Market Size in Value USD and Volume Units (2017-2032F)&lt;br /&gt;&amp;emsp;&amp;emsp;4.3.3 Key Market Trends, Growth Factors and Opportunities&lt;br /&gt;&amp;emsp;&amp;emsp;4.3.4 Aluminum Oxide: Geographic Segmentation Analysis&lt;br /&gt;&amp;emsp;4.4  Silica&lt;br /&gt;&amp;emsp;&amp;emsp;4.4.1 Introduction and Market Overview&lt;br /&gt;&amp;emsp;&amp;emsp;4.4.2 Historic and Forecasted Market Size in Value USD and Volume Units (2017-2032F)&lt;br /&gt;&amp;emsp;&amp;emsp;4.4.3 Key Market Trends, Growth Factors and Opportunities&lt;br /&gt;&amp;emsp;&amp;emsp;4.4.4  Silica: Geographic Segmentation Analysis&lt;br /&gt;&lt;br /&gt;&lt;strong&gt;Chapter 5: Anti-Slip Additives Market by Application&lt;/strong&gt;&lt;br /&gt;&amp;emsp;5.1 Anti-Slip Additives Market Snapshot and Growth Engine&lt;br /&gt;&amp;emsp;5.2 Anti-Slip Additives Market Overview&lt;br /&gt;&amp;emsp;5.3 Marine Decks&lt;br /&gt;&amp;emsp;&amp;emsp;5.3.1 Introduction and Market Overview&lt;br /&gt;&amp;emsp;&amp;emsp;5.3.2 Historic and Forecasted Market Size in Value USD and Volume Units (2017-2032F)&lt;br /&gt;&amp;emsp;&amp;emsp;5.3.3 Key Market Trends, Growth Factors and Opportunities&lt;br /&gt;&amp;emsp;&amp;emsp;5.3.4 Marine Decks: Geographic Segmentation Analysis&lt;br /&gt;&amp;emsp;5.4  Construction Flooring&lt;br /&gt;&amp;emsp;&amp;emsp;5.4.1 Introduction and Market Overview&lt;br /&gt;&amp;emsp;&amp;emsp;5.4.2 Historic and Forecasted Market Size in Value USD and Volume Units (2017-2032F)&lt;br /&gt;&amp;emsp;&amp;emsp;5.4.3 Key Market Trends, Growth Factors and Opportunities&lt;br /&gt;&amp;emsp;&amp;emsp;5.4.4  Construction Flooring: Geographic Segmentation Analysis&lt;br /&gt;&lt;br /&gt;&lt;strong&gt;Chapter 6: Company Profiles and Competitive Analysis&lt;/strong&gt;&lt;br /&gt;&amp;emsp;6.1 Competitive Landscape&lt;br /&gt;&amp;emsp;&amp;emsp;6.1.1 Competitive Benchmarking&lt;br /&gt;&amp;emsp;&amp;emsp;6.1.2 Anti-Slip Additives Market Share by Manufacturer (2023)&lt;br /&gt;&amp;emsp;&amp;emsp;6.1.3 Industry BCG Matrix&lt;br /&gt;&amp;emsp;&amp;emsp;6.1.4 Heat Map Analysis&lt;br /&gt;&amp;emsp;&amp;emsp;6.1.5 Mergers and Acquisitions&lt;br /&gt;&amp;emsp;&amp;emsp;&lt;br /&gt;&amp;emsp;6.2 AXALTA COATING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ASSOCIATED CHEMICALS&lt;br /&gt;&amp;emsp;6.4 BYK (ALTANA)&lt;br /&gt;&amp;emsp;6.5 COO-VAR&lt;br /&gt;&amp;emsp;6.6 HEMPEL A/S&lt;br /&gt;&amp;emsp;6.7 JOTUN&lt;br /&gt;&amp;emsp;6.8 PPG INDUSTRIES&lt;br /&gt;&amp;emsp;6.9 INC.&lt;br /&gt;&amp;emsp;6.10 RUST-OLEUM&lt;br /&gt;&amp;emsp;6.11 SAICOS COLOUR GMBH&lt;br /&gt;&amp;emsp;6.12 VEXCON CHEMICALS&lt;br /&gt;&lt;br /&gt;&lt;strong&gt;Chapter 7: Global Anti-Slip Additives Market By Region&lt;/strong&gt;&lt;br /&gt;&amp;emsp;7.1 Overview&lt;br /&gt;&amp;emsp;&lt;strong&gt;7.2. North America Anti-Slip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 Oxide&lt;br /&gt;&amp;emsp;&amp;emsp;7.2.4.2  Silica&lt;br /&gt;&amp;emsp;&amp;emsp;7.2.5 Historic and Forecasted Market Size By Application&lt;br /&gt;&amp;emsp;&amp;emsp;7.2.5.1 Marine Decks&lt;br /&gt;&amp;emsp;&amp;emsp;7.2.5.2  Construction Flooring&lt;br /&gt;&amp;emsp;&amp;emsp;7.2.6 Historic and Forecast Market Size by Country&lt;br /&gt;&amp;emsp;&amp;emsp;7.2.6.1 US&lt;br /&gt;&amp;emsp;&amp;emsp;7.2.6.2 Canada&lt;br /&gt;&amp;emsp;&amp;emsp;7.2.6.3 Mexico&lt;br /&gt;&amp;emsp;&lt;strong&gt;7.3. Eastern Europe Anti-Slip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 Oxide&lt;br /&gt;&amp;emsp;&amp;emsp;7.3.4.2  Silica&lt;br /&gt;&amp;emsp;&amp;emsp;7.3.5 Historic and Forecasted Market Size By Application&lt;br /&gt;&amp;emsp;&amp;emsp;7.3.5.1 Marine Decks&lt;br /&gt;&amp;emsp;&amp;emsp;7.3.5.2  Construction Flooring&lt;br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Anti-Slip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 Oxide&lt;br /&gt;&amp;emsp;&amp;emsp;7.4.4.2  Silica&lt;br /&gt;&amp;emsp;&amp;emsp;7.4.5 Historic and Forecasted Market Size By Application&lt;br /&gt;&amp;emsp;&amp;emsp;7.4.5.1 Marine Decks&lt;br /&gt;&amp;emsp;&amp;emsp;7.4.5.2  Construction Flooring&lt;br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Anti-Slip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 Oxide&lt;br /&gt;&amp;emsp;&amp;emsp;7.5.4.2  Silica&lt;br /&gt;&amp;emsp;&amp;emsp;7.5.5 Historic and Forecasted Market Size By Application&lt;br /&gt;&amp;emsp;&amp;emsp;7.5.5.1 Marine Decks&lt;br /&gt;&amp;emsp;&amp;emsp;7.5.5.2  Construction Flooring&lt;br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Anti-Slip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 Oxide&lt;br /&gt;&amp;emsp;&amp;emsp;7.6.4.2  Silica&lt;br /&gt;&amp;emsp;&amp;emsp;7.6.5 Historic and Forecasted Market Size By Application&lt;br /&gt;&amp;emsp;&amp;emsp;7.6.5.1 Marine Decks&lt;br /&gt;&amp;emsp;&amp;emsp;7.6.5.2  Construction Flooring&lt;br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Anti-Slip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 Oxide&lt;br /&gt;&amp;emsp;&amp;emsp;7.7.4.2  Silica&lt;br /&gt;&amp;emsp;&amp;emsp;7.7.5 Historic and Forecasted Market Size By Application&lt;br /&gt;&amp;emsp;&amp;emsp;7.7.5.1 Marine Decks&lt;br /&gt;&amp;emsp;&amp;emsp;7.7.5.2  Construction Flooring&lt;br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</si>
  <si>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Architectural Coatings Primer Market by Type&lt;/strong&gt;&lt;br /&gt;&amp;emsp;4.1 Architectural Coatings Primer Market Snapshot and Growth Engine&lt;br /&gt;&amp;emsp;4.2 Architectural Coatings Primer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/&gt;&lt;br /&gt;&lt;strong&gt;Chapter 5: Architectural Coatings Primer Market by Application&lt;/strong&gt;&lt;br /&gt;&amp;emsp;5.1 Architectural Coatings Primer Market Snapshot and Growth Engine&lt;br /&gt;&amp;emsp;5.2 Architectural Coatings Primer Market Overview&lt;br /&gt;&amp;emsp;5.3 Water-based&lt;br /&gt;&amp;emsp;&amp;emsp;5.3.1 Introduction and Market Overview&lt;br /&gt;&amp;emsp;&amp;emsp;5.3.2 Historic and Forecasted Market Size in Value USD and Volume Units (2017-2032F)&lt;br /&gt;&amp;emsp;&amp;emsp;5.3.3 Key Market Trends, Growth Factors and Opportunities&lt;br /&gt;&amp;emsp;&amp;emsp;5.3.4 Water-based: Geographic Segmentation Analysis&lt;br /&gt;&amp;emsp;5.4  Solvent-based&lt;br /&gt;&amp;emsp;&amp;emsp;5.4.1 Introduction and Market Overview&lt;br /&gt;&amp;emsp;&amp;emsp;5.4.2 Historic and Forecasted Market Size in Value USD and Volume Units (2017-2032F)&lt;br /&gt;&amp;emsp;&amp;emsp;5.4.3 Key Market Trends, Growth Factors and Opportunities&lt;br /&gt;&amp;emsp;&amp;emsp;5.4.4  Solvent-based: Geographic Segmentation Analysis&lt;br /&gt;&lt;br /&gt;&lt;strong&gt;Chapter 6: Company Profiles and Competitive Analysis&lt;/strong&gt;&lt;br /&gt;&amp;emsp;6.1 Competitive Landscape&lt;br /&gt;&amp;emsp;&amp;emsp;6.1.1 Competitive Benchmarking&lt;br /&gt;&amp;emsp;&amp;emsp;6.1.2 Architectural Coatings Primer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 SHERWIN-WILLIAMS COMPANY&lt;br /&gt;&amp;emsp;6.5 AKZONOBEL N.V.&lt;br /&gt;&amp;emsp;6.6 BASF SE&lt;br /&gt;&amp;emsp;6.7 AXALTA COATING SYSTEMS&lt;br /&gt;&amp;emsp;6.8 LLC&lt;br /&gt;&amp;emsp;6.9 NIPPON PAINT HOLDINGS CO.&lt;br /&gt;&amp;emsp;6.10 LTD.&lt;br /&gt;&amp;emsp;6.11 KANSAI PAINT CO.&lt;br /&gt;&amp;emsp;6.12 LTD.&lt;br /&gt;&amp;emsp;6.13 ASIAN PAINTS LIMITED&lt;br /&gt;&amp;emsp;6.14 JOTUN A/S&lt;br /&gt;&amp;emsp;6.15 HEMPEL A/S&lt;br /&gt;&amp;emsp;6.16 DULUX GROUP LIMITED&lt;br /&gt;&amp;emsp;6.17 TIKKURILA OYJ&lt;br /&gt;&amp;emsp;6.18 RPM INTERNATIONAL INC.&lt;br /&gt;&lt;br /&gt;&lt;strong&gt;Chapter 7: Global Architectural Coatings Primer Market By Region&lt;/strong&gt;&lt;br /&gt;&amp;emsp;7.1 Overview&lt;br /&gt;&amp;emsp;&lt;strong&gt;7.2. North America Architectural Coatings Primer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/&gt;&amp;emsp;&amp;emsp;7.2.5 Historic and Forecasted Market Size By Application&lt;br /&gt;&amp;emsp;&amp;emsp;7.2.5.1 Water-based&lt;br /&gt;&amp;emsp;&amp;emsp;7.2.5.2  Solvent-based&lt;br /&gt;&amp;emsp;&amp;emsp;7.2.6 Historic and Forecast Market Size by Country&lt;br /&gt;&amp;emsp;&amp;emsp;7.2.6.1 US&lt;br /&gt;&amp;emsp;&amp;emsp;7.2.6.2 Canada&lt;br /&gt;&amp;emsp;&amp;emsp;7.2.6.3 Mexico&lt;br /&gt;&amp;emsp;&lt;strong&gt;7.3. Eastern Europe Architectural Coatings Primer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/&gt;&amp;emsp;&amp;emsp;7.3.5 Historic and Forecasted Market Size By Application&lt;br /&gt;&amp;emsp;&amp;emsp;7.3.5.1 Water-based&lt;br /&gt;&amp;emsp;&amp;emsp;7.3.5.2  Solvent-based&lt;br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Architectural Coatings Primer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/&gt;&amp;emsp;&amp;emsp;7.4.5 Historic and Forecasted Market Size By Application&lt;br /&gt;&amp;emsp;&amp;emsp;7.4.5.1 Water-based&lt;br /&gt;&amp;emsp;&amp;emsp;7.4.5.2  Solvent-based&lt;br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Architectural Coatings Primer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/&gt;&amp;emsp;&amp;emsp;7.5.5 Historic and Forecasted Market Size By Application&lt;br /&gt;&amp;emsp;&amp;emsp;7.5.5.1 Water-based&lt;br /&gt;&amp;emsp;&amp;emsp;7.5.5.2  Solvent-based&lt;br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Architectural Coatings Primer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/&gt;&amp;emsp;&amp;emsp;7.6.5 Historic and Forecasted Market Size By Application&lt;br /&gt;&amp;emsp;&amp;emsp;7.6.5.1 Water-based&lt;br /&gt;&amp;emsp;&amp;emsp;7.6.5.2  Solvent-based&lt;br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Architectural Coatings Primer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/&gt;&amp;emsp;&amp;emsp;7.7.5 Historic and Forecasted Market Size By Application&lt;br /&gt;&amp;emsp;&amp;emsp;7.7.5.1 Water-based&lt;br /&gt;&amp;emsp;&amp;emsp;7.7.5.2  Solvent-based&lt;br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</si>
  <si>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Argon Market by Type&lt;/strong&gt;&lt;br /&gt;&amp;emsp;4.1 Argon Market Snapshot and Growth Engine&lt;br /&gt;&amp;emsp;4.2 Argon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Gas&lt;br /&gt;&amp;emsp;&amp;emsp;4.4.1 Introduction and Market Overview&lt;br /&gt;&amp;emsp;&amp;emsp;4.4.2 Historic and Forecasted Market Size in Value USD and Volume Units (2017-2032F)&lt;br /&gt;&amp;emsp;&amp;emsp;4.4.3 Key Market Trends, Growth Factors and Opportunities&lt;br /&gt;&amp;emsp;&amp;emsp;4.4.4  Gas: Geographic Segmentation Analysis&lt;br /&gt;&lt;br /&gt;&lt;strong&gt;Chapter 5: Argon Market by Application&lt;/strong&gt;&lt;br /&gt;&amp;emsp;5.1 Argon Market Snapshot and Growth Engine&lt;br /&gt;&amp;emsp;5.2 Argon Market Overview&lt;br /&gt;&amp;emsp;5.3 Welding And Metal Fabrication&lt;br /&gt;&amp;emsp;&amp;emsp;5.3.1 Introduction and Market Overview&lt;br /&gt;&amp;emsp;&amp;emsp;5.3.2 Historic and Forecasted Market Size in Value USD and Volume Units (2017-2032F)&lt;br /&gt;&amp;emsp;&amp;emsp;5.3.3 Key Market Trends, Growth Factors and Opportunities&lt;br /&gt;&amp;emsp;&amp;emsp;5.3.4 Welding And Metal Fabrication: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Food And Beverage&lt;br /&gt;&amp;emsp;&amp;emsp;5.6.1 Introduction and Market Overview&lt;br /&gt;&amp;emsp;&amp;emsp;5.6.2 Historic and Forecasted Market Size in Value USD and Volume Units (2017-2032F)&lt;br /&gt;&amp;emsp;&amp;emsp;5.6.3 Key Market Trends, Growth Factors and Opportunities&lt;br /&gt;&amp;emsp;&amp;emsp;5.6.4  Food And Beverage: Geographic Segmentation Analysis&lt;br /&gt;&lt;br /&gt;&lt;strong&gt;Chapter 6: Company Profiles and Competitive Analysis&lt;/strong&gt;&lt;br /&gt;&amp;emsp;6.1 Competitive Landscape&lt;br /&gt;&amp;emsp;&amp;emsp;6.1.1 Competitive Benchmarking&lt;br /&gt;&amp;emsp;&amp;emsp;6.1.2 Argon Market Share by Manufacturer (2023)&lt;br /&gt;&amp;emsp;&amp;emsp;6.1.3 Industry BCG Matrix&lt;br /&gt;&amp;emsp;&amp;emsp;6.1.4 Heat Map Analysis&lt;br /&gt;&amp;emsp;&amp;emsp;6.1.5 Mergers and Acquisitions&lt;br /&gt;&amp;emsp;&amp;emsp;&lt;br /&gt;&amp;emsp;6.2 AIR PRODUCTS &amp;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INC.BASF SELINDE GAS LLCAMCS CORPORATIONPRAXAIRMESSER GROUP GMBHAIR LIQUIDEKBRNATIONAL INDUSTRIAL GAS PLANTS&lt;br /&gt;&lt;br /&gt;&lt;strong&gt;Chapter 7: Global Argon Market By Region&lt;/strong&gt;&lt;br /&gt;&amp;emsp;7.1 Overview&lt;br /&gt;&amp;emsp;&lt;strong&gt;7.2. North America Argon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Gas&lt;br /&gt;&amp;emsp;&amp;emsp;7.2.5 Historic and Forecasted Market Size By Application&lt;br /&gt;&amp;emsp;&amp;emsp;7.2.5.1 Welding And Metal Fabrication&lt;br /&gt;&amp;emsp;&amp;emsp;7.2.5.2  Electronics&lt;br /&gt;&amp;emsp;&amp;emsp;7.2.5.3  Automotive&lt;br /&gt;&amp;emsp;&amp;emsp;7.2.5.4  Food And Beverage&lt;br /&gt;&amp;emsp;&amp;emsp;7.2.6 Historic and Forecast Market Size by Country&lt;br /&gt;&amp;emsp;&amp;emsp;7.2.6.1 US&lt;br /&gt;&amp;emsp;&amp;emsp;7.2.6.2 Canada&lt;br /&gt;&amp;emsp;&amp;emsp;7.2.6.3 Mexico&lt;br /&gt;&amp;emsp;&lt;strong&gt;7.3. Eastern Europe Argon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Gas&lt;br /&gt;&amp;emsp;&amp;emsp;7.3.5 Historic and Forecasted Market Size By Application&lt;br /&gt;&amp;emsp;&amp;emsp;7.3.5.1 Welding And Metal Fabrication&lt;br /&gt;&amp;emsp;&amp;emsp;7.3.5.2  Electronics&lt;br /&gt;&amp;emsp;&amp;emsp;7.3.5.3  Automotive&lt;br /&gt;&amp;emsp;&amp;emsp;7.3.5.4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Argon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Gas&lt;br /&gt;&amp;emsp;&amp;emsp;7.4.5 Historic and Forecasted Market Size By Application&lt;br /&gt;&amp;emsp;&amp;emsp;7.4.5.1 Welding And Metal Fabrication&lt;br /&gt;&amp;emsp;&amp;emsp;7.4.5.2  Electronics&lt;br /&gt;&amp;emsp;&amp;emsp;7.4.5.3  Automotive&lt;br /&gt;&amp;emsp;&amp;emsp;7.4.5.4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Argon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Gas&lt;br /&gt;&amp;emsp;&amp;emsp;7.5.5 Historic and Forecasted Market Size By Application&lt;br /&gt;&amp;emsp;&amp;emsp;7.5.5.1 Welding And Metal Fabrication&lt;br /&gt;&amp;emsp;&amp;emsp;7.5.5.2  Electronics&lt;br /&gt;&amp;emsp;&amp;emsp;7.5.5.3  Automotive&lt;br /&gt;&amp;emsp;&amp;emsp;7.5.5.4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Argon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Gas&lt;br /&gt;&amp;emsp;&amp;emsp;7.6.5 Historic and Forecasted Market Size By Application&lt;br /&gt;&amp;emsp;&amp;emsp;7.6.5.1 Welding And Metal Fabrication&lt;br /&gt;&amp;emsp;&amp;emsp;7.6.5.2  Electronics&lt;br /&gt;&amp;emsp;&amp;emsp;7.6.5.3  Automotive&lt;br /&gt;&amp;emsp;&amp;emsp;7.6.5.4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Argon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Gas&lt;br /&gt;&amp;emsp;&amp;emsp;7.7.5 Historic and Forecasted Market Size By Application&lt;br /&gt;&amp;emsp;&amp;emsp;7.7.5.1 Welding And Metal Fabrication&lt;br /&gt;&amp;emsp;&amp;emsp;7.7.5.2  Electronics&lt;br /&gt;&amp;emsp;&amp;emsp;7.7.5.3  Automotive&lt;br /&gt;&amp;emsp;&amp;emsp;7.7.5.4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</si>
  <si>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Aromatic Solvents Market by Type&lt;/strong&gt;&lt;br /&gt;&amp;emsp;4.1 Aromatic Solvents Market Snapshot and Growth Engine&lt;br /&gt;&amp;emsp;4.2 Aromatic Solvents Market Overview&lt;br /&gt;&amp;emsp;4.3 Toluene Solvents&lt;br /&gt;&amp;emsp;&amp;emsp;4.3.1 Introduction and Market Overview&lt;br /&gt;&amp;emsp;&amp;emsp;4.3.2 Historic and Forecasted Market Size in Value USD and Volume Units (2017-2032F)&lt;br /&gt;&amp;emsp;&amp;emsp;4.3.3 Key Market Trends, Growth Factors and Opportunities&lt;br /&gt;&amp;emsp;&amp;emsp;4.3.4 Toluene Solvents: Geographic Segmentation Analysis&lt;br /&gt;&amp;emsp;4.4  Xylene Solvents&lt;br /&gt;&amp;emsp;&amp;emsp;4.4.1 Introduction and Market Overview&lt;br /&gt;&amp;emsp;&amp;emsp;4.4.2 Historic and Forecasted Market Size in Value USD and Volume Units (2017-2032F)&lt;br /&gt;&amp;emsp;&amp;emsp;4.4.3 Key Market Trends, Growth Factors and Opportunities&lt;br /&gt;&amp;emsp;&amp;emsp;4.4.4  Xylene Solvents: Geographic Segmentation Analysis&lt;br /&gt;&amp;emsp;4.5  Ethylbenzene Solvents&lt;br /&gt;&amp;emsp;&amp;emsp;4.5.1 Introduction and Market Overview&lt;br /&gt;&amp;emsp;&amp;emsp;4.5.2 Historic and Forecasted Market Size in Value USD and Volume Units (2017-2032F)&lt;br /&gt;&amp;emsp;&amp;emsp;4.5.3 Key Market Trends, Growth Factors and Opportunities&lt;br /&gt;&amp;emsp;&amp;emsp;4.5.4  Ethylbenzene Solvents: Geographic Segmentation Analysis&lt;br /&gt;&lt;br /&gt;&lt;strong&gt;Chapter 5: Aromatic Solvents Market by Application&lt;/strong&gt;&lt;br /&gt;&amp;emsp;5.1 Aromatic Solvents Market Snapshot and Growth Engine&lt;br /&gt;&amp;emsp;5.2 Aromatic Solvents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Printing Inks&lt;br /&gt;&amp;emsp;&amp;emsp;5.4.1 Introduction and Market Overview&lt;br /&gt;&amp;emsp;&amp;emsp;5.4.2 Historic and Forecasted Market Size in Value USD and Volume Units (2017-2032F)&lt;br /&gt;&amp;emsp;&amp;emsp;5.4.3 Key Market Trends, Growth Factors and Opportunities&lt;br /&gt;&amp;emsp;&amp;emsp;5.4.4  Printing Inks: Geographic Segmentation Analysis&lt;br /&gt;&amp;emsp;5.5  Adhesives&lt;br /&gt;&amp;emsp;&amp;emsp;5.5.1 Introduction and Market Overview&lt;br /&gt;&amp;emsp;&amp;emsp;5.5.2 Historic and Forecasted Market Size in Value USD and Volume Units (2017-2032F)&lt;br /&gt;&amp;emsp;&amp;emsp;5.5.3 Key Market Trends, Growth Factors and Opportunities&lt;br /&gt;&amp;emsp;&amp;emsp;5.5.4  Adhesives: Geographic Segmentation Analysis&lt;br /&gt;&amp;emsp;5.6  Cleaning &amp; Degreasing&lt;br /&gt;&amp;emsp;&amp;emsp;5.6.1 Introduction and Market Overview&lt;br /&gt;&amp;emsp;&amp;emsp;5.6.2 Historic and Forecasted Market Size in Value USD and Volume Units (2017-2032F)&lt;br /&gt;&amp;emsp;&amp;emsp;5.6.3 Key Market Trends, Growth Factors and Opportunities&lt;br /&gt;&amp;emsp;&amp;emsp;5.6.4  Cleaning &amp; Degreasing: Geographic Segmentation Analysis&lt;br /&gt;&lt;br /&gt;&lt;strong&gt;Chapter 6: Company Profiles and Competitive Analysis&lt;/strong&gt;&lt;br /&gt;&amp;emsp;6.1 Competitive Landscape&lt;br /&gt;&amp;emsp;&amp;emsp;6.1.1 Competitive Benchmarking&lt;br /&gt;&amp;emsp;&amp;emsp;6.1.2 Aromatic Solvents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CELANESE CORPORATION&lt;br /&gt;&amp;emsp;6.4 ROYAL DUTCH SHELL PLC&lt;br /&gt;&amp;emsp;6.5 EASTMAN CHEMICAL COMPANY&lt;br /&gt;&amp;emsp;6.6 BASF SE&lt;br /&gt;&amp;emsp;6.7 LYONDELLBASELL INDUSTRIES HOLDINGS B.V&lt;br /&gt;&amp;emsp;6.8 CHEVRON PHILLIPS CHEMICAL COMPANY LLC&lt;br /&gt;&amp;emsp;6.9 HONEYWELL INTERNATIONAL INC&lt;br /&gt;&amp;emsp;6.10 SASOL LTD&lt;br /&gt;&amp;emsp;6.11 INEOS AG.&lt;br /&gt;&lt;br /&gt;&lt;strong&gt;Chapter 7: Global Aromatic Solvents Market By Region&lt;/strong&gt;&lt;br /&gt;&amp;emsp;7.1 Overview&lt;br /&gt;&amp;emsp;&lt;strong&gt;7.2. North America Aromatic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Toluene Solvents&lt;br /&gt;&amp;emsp;&amp;emsp;7.2.4.2  Xylene Solvents&lt;br /&gt;&amp;emsp;&amp;emsp;7.2.4.3  Ethylbenzene Solvents&lt;br /&gt;&amp;emsp;&amp;emsp;7.2.5 Historic and Forecasted Market Size By Application&lt;br /&gt;&amp;emsp;&amp;emsp;7.2.5.1 Paints &amp; Coatings&lt;br /&gt;&amp;emsp;&amp;emsp;7.2.5.2  Printing Inks&lt;br /&gt;&amp;emsp;&amp;emsp;7.2.5.3  Adhesives&lt;br /&gt;&amp;emsp;&amp;emsp;7.2.5.4  Cleaning &amp; Degreasing&lt;br /&gt;&amp;emsp;&amp;emsp;7.2.6 Historic and Forecast Market Size by Country&lt;br /&gt;&amp;emsp;&amp;emsp;7.2.6.1 US&lt;br /&gt;&amp;emsp;&amp;emsp;7.2.6.2 Canada&lt;br /&gt;&amp;emsp;&amp;emsp;7.2.6.3 Mexico&lt;br /&gt;&amp;emsp;&lt;strong&gt;7.3. Eastern Europe Aromatic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Toluene Solvents&lt;br /&gt;&amp;emsp;&amp;emsp;7.3.4.2  Xylene Solvents&lt;br /&gt;&amp;emsp;&amp;emsp;7.3.4.3  Ethylbenzene Solvents&lt;br /&gt;&amp;emsp;&amp;emsp;7.3.5 Historic and Forecasted Market Size By Application&lt;br /&gt;&amp;emsp;&amp;emsp;7.3.5.1 Paints &amp; Coatings&lt;br /&gt;&amp;emsp;&amp;emsp;7.3.5.2  Printing Inks&lt;br /&gt;&amp;emsp;&amp;emsp;7.3.5.3  Adhesives&lt;br /&gt;&amp;emsp;&amp;emsp;7.3.5.4  Cleaning &amp; Degreasing&lt;br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Aromatic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Toluene Solvents&lt;br /&gt;&amp;emsp;&amp;emsp;7.4.4.2  Xylene Solvents&lt;br /&gt;&amp;emsp;&amp;emsp;7.4.4.3  Ethylbenzene Solvents&lt;br /&gt;&amp;emsp;&amp;emsp;7.4.5 Historic and Forecasted Market Size By Application&lt;br /&gt;&amp;emsp;&amp;emsp;7.4.5.1 Paints &amp; Coatings&lt;br /&gt;&amp;emsp;&amp;emsp;7.4.5.2  Printing Inks&lt;br /&gt;&amp;emsp;&amp;emsp;7.4.5.3  Adhesives&lt;br /&gt;&amp;emsp;&amp;emsp;7.4.5.4  Cleaning &amp; Degreasing&lt;br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Aromatic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Toluene Solvents&lt;br /&gt;&amp;emsp;&amp;emsp;7.5.4.2  Xylene Solvents&lt;br /&gt;&amp;emsp;&amp;emsp;7.5.4.3  Ethylbenzene Solvents&lt;br /&gt;&amp;emsp;&amp;emsp;7.5.5 Historic and Forecasted Market Size By Application&lt;br /&gt;&amp;emsp;&amp;emsp;7.5.5.1 Paints &amp; Coatings&lt;br /&gt;&amp;emsp;&amp;emsp;7.5.5.2  Printing Inks&lt;br /&gt;&amp;emsp;&amp;emsp;7.5.5.3  Adhesives&lt;br /&gt;&amp;emsp;&amp;emsp;7.5.5.4  Cleaning &amp; Degreasing&lt;br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Aromatic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Toluene Solvents&lt;br /&gt;&amp;emsp;&amp;emsp;7.6.4.2  Xylene Solvents&lt;br /&gt;&amp;emsp;&amp;emsp;7.6.4.3  Ethylbenzene Solvents&lt;br /&gt;&amp;emsp;&amp;emsp;7.6.5 Historic and Forecasted Market Size By Application&lt;br /&gt;&amp;emsp;&amp;emsp;7.6.5.1 Paints &amp; Coatings&lt;br /&gt;&amp;emsp;&amp;emsp;7.6.5.2  Printing Inks&lt;br /&gt;&amp;emsp;&amp;emsp;7.6.5.3  Adhesives&lt;br /&gt;&amp;emsp;&amp;emsp;7.6.5.4  Cleaning &amp; Degreasing&lt;br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Aromatic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Toluene Solvents&lt;br /&gt;&amp;emsp;&amp;emsp;7.7.4.2  Xylene Solvents&lt;br /&gt;&amp;emsp;&amp;emsp;7.7.4.3  Ethylbenzene Solvents&lt;br /&gt;&amp;emsp;&amp;emsp;7.7.5 Historic and Forecasted Market Size By Application&lt;br /&gt;&amp;emsp;&amp;emsp;7.7.5.1 Paints &amp; Coatings&lt;br /&gt;&amp;emsp;&amp;emsp;7.7.5.2  Printing Inks&lt;br /&gt;&amp;emsp;&amp;emsp;7.7.5.3  Adhesives&lt;br /&gt;&amp;emsp;&amp;emsp;7.7.5.4  Cleaning &amp; Degreasing&lt;br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</si>
  <si>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Astaxanthin Market by Type&lt;/strong&gt;&lt;br /&gt;&amp;emsp;4.1 Astaxanthin Market Snapshot and Growth Engine&lt;br /&gt;&amp;emsp;4.2 Astaxanthin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Astaxanthin Market by Application&lt;/strong&gt;&lt;br /&gt;&amp;emsp;5.1 Astaxanthin Market Snapshot and Growth Engine&lt;br /&gt;&amp;emsp;5.2 Astaxanthin Market Overview&lt;br /&gt;&amp;emsp;5.3 Dry&lt;br /&gt;&amp;emsp;&amp;emsp;5.3.1 Introduction and Market Overview&lt;br /&gt;&amp;emsp;&amp;emsp;5.3.2 Historic and Forecasted Market Size in Value USD and Volume Units (2017-2032F)&lt;br /&gt;&amp;emsp;&amp;emsp;5.3.3 Key Market Trends, Growth Factors and Opportunities&lt;br /&gt;&amp;emsp;&amp;emsp;5.3.4 Dry: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Astaxanthin Market Share by Manufacturer (2023)&lt;br /&gt;&amp;emsp;&amp;emsp;6.1.3 Industry BCG Matrix&lt;br /&gt;&amp;emsp;&amp;emsp;6.1.4 Heat Map Analysis&lt;br /&gt;&amp;emsp;&amp;emsp;6.1.5 Mergers and Acquisitions&lt;br /&gt;&amp;emsp;&amp;emsp;&lt;br /&gt;&amp;emsp;6.2 CYANOTECH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KONINKLIJKE DSM N.V.&lt;br /&gt;&amp;emsp;6.5 FUJI CHEMICAL INDUSTRY CO.&lt;br /&gt;&amp;emsp;6.6 LTD.&lt;br /&gt;&amp;emsp;6.7 ALGATECHNOLOGIES LTD.&lt;br /&gt;&amp;emsp;6.8 VALENSA INTERNATIONAL&lt;br /&gt;&amp;emsp;6.9 ASTAREAL AB&lt;br /&gt;&amp;emsp;6.10 OTSUKA PHARMACEUTICAL CO.&lt;br /&gt;&amp;emsp;6.11 LTD.&lt;br /&gt;&amp;emsp;6.12 PIVEG&lt;br /&gt;&amp;emsp;6.13 INC.&lt;br /&gt;&amp;emsp;6.14 BEIJING GINGKO GROUP BIOTECHNOLOGY CO.&lt;br /&gt;&amp;emsp;6.15 LTD.&lt;br /&gt;&lt;br /&gt;&lt;strong&gt;Chapter 7: Global Astaxanthin Market By Region&lt;/strong&gt;&lt;br /&gt;&amp;emsp;7.1 Overview&lt;br /&gt;&amp;emsp;&lt;strong&gt;7.2. North America Astaxanthin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Dry&lt;br /&gt;&amp;emsp;&amp;emsp;7.2.5.2  Liquid&lt;br /&gt;&amp;emsp;&amp;emsp;7.2.6 Historic and Forecast Market Size by Country&lt;br /&gt;&amp;emsp;&amp;emsp;7.2.6.1 US&lt;br /&gt;&amp;emsp;&amp;emsp;7.2.6.2 Canada&lt;br /&gt;&amp;emsp;&amp;emsp;7.2.6.3 Mexico&lt;br /&gt;&amp;emsp;&lt;strong&gt;7.3. Eastern Europe Astaxanthin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Dry&lt;br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Astaxanthin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Dry&lt;br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Astaxanthin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Dry&lt;br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Astaxanthin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Dry&lt;br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Astaxanthin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Dry&lt;br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</si>
  <si>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Base Oil Market by Type&lt;/strong&gt;&lt;br /&gt;&amp;emsp;4.1 Base Oil Market Snapshot and Growth Engine&lt;br /&gt;&amp;emsp;4.2 Base Oil Market Overview&lt;br /&gt;&amp;emsp;4.3 Group I&lt;br /&gt;&amp;emsp;&amp;emsp;4.3.1 Introduction and Market Overview&lt;br /&gt;&amp;emsp;&amp;emsp;4.3.2 Historic and Forecasted Market Size in Value USD and Volume Units (2017-2032F)&lt;br /&gt;&amp;emsp;&amp;emsp;4.3.3 Key Market Trends, Growth Factors and Opportunities&lt;br /&gt;&amp;emsp;&amp;emsp;4.3.4 Group I: Geographic Segmentation Analysis&lt;br /&gt;&amp;emsp;4.4  Group II&lt;br /&gt;&amp;emsp;&amp;emsp;4.4.1 Introduction and Market Overview&lt;br /&gt;&amp;emsp;&amp;emsp;4.4.2 Historic and Forecasted Market Size in Value USD and Volume Units (2017-2032F)&lt;br /&gt;&amp;emsp;&amp;emsp;4.4.3 Key Market Trends, Growth Factors and Opportunities&lt;br /&gt;&amp;emsp;&amp;emsp;4.4.4  Group II: Geographic Segmentation Analysis&lt;br /&gt;&amp;emsp;4.5  Group III&lt;br /&gt;&amp;emsp;&amp;emsp;4.5.1 Introduction and Market Overview&lt;br /&gt;&amp;emsp;&amp;emsp;4.5.2 Historic and Forecasted Market Size in Value USD and Volume Units (2017-2032F)&lt;br /&gt;&amp;emsp;&amp;emsp;4.5.3 Key Market Trends, Growth Factors and Opportunities&lt;br /&gt;&amp;emsp;&amp;emsp;4.5.4  Group III: Geographic Segmentation Analysis&lt;br /&gt;&amp;emsp;4.6  Group IV&lt;br /&gt;&amp;emsp;&amp;emsp;4.6.1 Introduction and Market Overview&lt;br /&gt;&amp;emsp;&amp;emsp;4.6.2 Historic and Forecasted Market Size in Value USD and Volume Units (2017-2032F)&lt;br /&gt;&amp;emsp;&amp;emsp;4.6.3 Key Market Trends, Growth Factors and Opportunities&lt;br /&gt;&amp;emsp;&amp;emsp;4.6.4  Group IV: Geographic Segmentation Analysis&lt;br /&gt;&amp;emsp;4.7  Group V&lt;br /&gt;&amp;emsp;&amp;emsp;4.7.1 Introduction and Market Overview&lt;br /&gt;&amp;emsp;&amp;emsp;4.7.2 Historic and Forecasted Market Size in Value USD and Volume Units (2017-2032F)&lt;br /&gt;&amp;emsp;&amp;emsp;4.7.3 Key Market Trends, Growth Factors and Opportunities&lt;br /&gt;&amp;emsp;&amp;emsp;4.7.4  Group V: Geographic Segmentation Analysis&lt;br /&gt;&lt;br /&gt;&lt;strong&gt;Chapter 5: Base Oil Market by Application&lt;/strong&gt;&lt;br /&gt;&amp;emsp;5.1 Base Oil Market Snapshot and Growth Engine&lt;br /&gt;&amp;emsp;5.2 Base Oil Market Overview&lt;br /&gt;&amp;emsp;5.3 Industrial Oils&lt;br /&gt;&amp;emsp;&amp;emsp;5.3.1 Introduction and Market Overview&lt;br /&gt;&amp;emsp;&amp;emsp;5.3.2 Historic and Forecasted Market Size in Value USD and Volume Units (2017-2032F)&lt;br /&gt;&amp;emsp;&amp;emsp;5.3.3 Key Market Trends, Growth Factors and Opportunities&lt;br /&gt;&amp;emsp;&amp;emsp;5.3.4 Industrial Oils: Geographic Segmentation Analysis&lt;br /&gt;&amp;emsp;5.4  Metalworking Oils&lt;br /&gt;&amp;emsp;&amp;emsp;5.4.1 Introduction and Market Overview&lt;br /&gt;&amp;emsp;&amp;emsp;5.4.2 Historic and Forecasted Market Size in Value USD and Volume Units (2017-2032F)&lt;br /&gt;&amp;emsp;&amp;emsp;5.4.3 Key Market Trends, Growth Factors and Opportunities&lt;br /&gt;&amp;emsp;&amp;emsp;5.4.4  Metalworking Oils: Geographic Segmentation Analysis&lt;br /&gt;&amp;emsp;5.5  Hydraulic Oils&lt;br /&gt;&amp;emsp;&amp;emsp;5.5.1 Introduction and Market Overview&lt;br /&gt;&amp;emsp;&amp;emsp;5.5.2 Historic and Forecasted Market Size in Value USD and Volume Units (2017-2032F)&lt;br /&gt;&amp;emsp;&amp;emsp;5.5.3 Key Market Trends, Growth Factors and Opportunities&lt;br /&gt;&amp;emsp;&amp;emsp;5.5.4  Hydraulic Oils: Geographic Segmentation Analysis&lt;br /&gt;&amp;emsp;5.6  Process Oils&lt;br /&gt;&amp;emsp;&amp;emsp;5.6.1 Introduction and Market Overview&lt;br /&gt;&amp;emsp;&amp;emsp;5.6.2 Historic and Forecasted Market Size in Value USD and Volume Units (2017-2032F)&lt;br /&gt;&amp;emsp;&amp;emsp;5.6.3 Key Market Trends, Growth Factors and Opportunities&lt;br /&gt;&amp;emsp;&amp;emsp;5.6.4  Process Oils: Geographic Segmentation Analysis&lt;br /&gt;&amp;emsp;5.7  Automotive Oils&lt;br /&gt;&amp;emsp;&amp;emsp;5.7.1 Introduction and Market Overview&lt;br /&gt;&amp;emsp;&amp;emsp;5.7.2 Historic and Forecasted Market Size in Value USD and Volume Units (2017-2032F)&lt;br /&gt;&amp;emsp;&amp;emsp;5.7.3 Key Market Trends, Growth Factors and Opportunities&lt;br /&gt;&amp;emsp;&amp;emsp;5.7.4  Automotive Oils: Geographic Segmentation Analysis&lt;br /&gt;&lt;br /&gt;&lt;strong&gt;Chapter 6: Company Profiles and Competitive Analysis&lt;/strong&gt;&lt;br /&gt;&amp;emsp;6.1 Competitive Landscape&lt;br /&gt;&amp;emsp;&amp;emsp;6.1.1 Competitive Benchmarking&lt;br /&gt;&amp;emsp;&amp;emsp;6.1.2 Base Oil Market Share by Manufacturer (2023)&lt;br /&gt;&amp;emsp;&amp;emsp;6.1.3 Industry BCG Matrix&lt;br /&gt;&amp;emsp;&amp;emsp;6.1.4 Heat Map Analysis&lt;br /&gt;&amp;emsp;&amp;emsp;6.1.5 Mergers and Acquisitions&lt;br /&gt;&amp;emsp;&amp;emsp;&lt;br /&gt;&amp;emsp;6.2 CHEVRON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 CORPORATION&lt;br /&gt;&amp;emsp;6.4 S-OIL CORPORATION&lt;br /&gt;&amp;emsp;6.5 MOTIVA ENTERPRISES LLC&lt;br /&gt;&amp;emsp;6.6 SK INNOVATION CO. LTD.&lt;br /&gt;&amp;emsp;6.7 ROYAL DUTCH SHELL PLC&lt;br /&gt;&amp;emsp;6.8 NESTE OYJ&lt;br /&gt;&amp;emsp;6.9 AVISTA OIL AG&lt;br /&gt;&amp;emsp;6.10 NYNAS AB&lt;br /&gt;&amp;emsp;6.11 AND REPSOL S.A.&lt;br /&gt;&lt;br /&gt;&lt;strong&gt;Chapter 7: Global Base Oil Market By Region&lt;/strong&gt;&lt;br /&gt;&amp;emsp;7.1 Overview&lt;br /&gt;&amp;emsp;&lt;strong&gt;7.2. North America Base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Group I&lt;br /&gt;&amp;emsp;&amp;emsp;7.2.4.2  Group II&lt;br /&gt;&amp;emsp;&amp;emsp;7.2.4.3  Group III&lt;br /&gt;&amp;emsp;&amp;emsp;7.2.4.4  Group IV&lt;br /&gt;&amp;emsp;&amp;emsp;7.2.4.5  Group V&lt;br /&gt;&amp;emsp;&amp;emsp;7.2.5 Historic and Forecasted Market Size By Application&lt;br /&gt;&amp;emsp;&amp;emsp;7.2.5.1 Industrial Oils&lt;br /&gt;&amp;emsp;&amp;emsp;7.2.5.2  Metalworking Oils&lt;br /&gt;&amp;emsp;&amp;emsp;7.2.5.3  Hydraulic Oils&lt;br /&gt;&amp;emsp;&amp;emsp;7.2.5.4  Process Oils&lt;br /&gt;&amp;emsp;&amp;emsp;7.2.5.5  Automotive Oils&lt;br /&gt;&amp;emsp;&amp;emsp;7.2.6 Historic and Forecast Market Size by Country&lt;br /&gt;&amp;emsp;&amp;emsp;7.2.6.1 US&lt;br /&gt;&amp;emsp;&amp;emsp;7.2.6.2 Canada&lt;br /&gt;&amp;emsp;&amp;emsp;7.2.6.3 Mexico&lt;br /&gt;&amp;emsp;&lt;strong&gt;7.3. Eastern Europe Base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Group I&lt;br /&gt;&amp;emsp;&amp;emsp;7.3.4.2  Group II&lt;br /&gt;&amp;emsp;&amp;emsp;7.3.4.3  Group III&lt;br /&gt;&amp;emsp;&amp;emsp;7.3.4.4  Group IV&lt;br /&gt;&amp;emsp;&amp;emsp;7.3.4.5  Group V&lt;br /&gt;&amp;emsp;&amp;emsp;7.3.5 Historic and Forecasted Market Size By Application&lt;br /&gt;&amp;emsp;&amp;emsp;7.3.5.1 Industrial Oils&lt;br /&gt;&amp;emsp;&amp;emsp;7.3.5.2  Metalworking Oils&lt;br /&gt;&amp;emsp;&amp;emsp;7.3.5.3  Hydraulic Oils&lt;br /&gt;&amp;emsp;&amp;emsp;7.3.5.4  Process Oils&lt;br /&gt;&amp;emsp;&amp;emsp;7.3.5.5  Automotive Oils&lt;br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Base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Group I&lt;br /&gt;&amp;emsp;&amp;emsp;7.4.4.2  Group II&lt;br /&gt;&amp;emsp;&amp;emsp;7.4.4.3  Group III&lt;br /&gt;&amp;emsp;&amp;emsp;7.4.4.4  Group IV&lt;br /&gt;&amp;emsp;&amp;emsp;7.4.4.5  Group V&lt;br /&gt;&amp;emsp;&amp;emsp;7.4.5 Historic and Forecasted Market Size By Application&lt;br /&gt;&amp;emsp;&amp;emsp;7.4.5.1 Industrial Oils&lt;br /&gt;&amp;emsp;&amp;emsp;7.4.5.2  Metalworking Oils&lt;br /&gt;&amp;emsp;&amp;emsp;7.4.5.3  Hydraulic Oils&lt;br /&gt;&amp;emsp;&amp;emsp;7.4.5.4  Process Oils&lt;br /&gt;&amp;emsp;&amp;emsp;7.4.5.5  Automotive Oils&lt;br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Base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Group I&lt;br /&gt;&amp;emsp;&amp;emsp;7.5.4.2  Group II&lt;br /&gt;&amp;emsp;&amp;emsp;7.5.4.3  Group III&lt;br /&gt;&amp;emsp;&amp;emsp;7.5.4.4  Group IV&lt;br /&gt;&amp;emsp;&amp;emsp;7.5.4.5  Group V&lt;br /&gt;&amp;emsp;&amp;emsp;7.5.5 Historic and Forecasted Market Size By Application&lt;br /&gt;&amp;emsp;&amp;emsp;7.5.5.1 Industrial Oils&lt;br /&gt;&amp;emsp;&amp;emsp;7.5.5.2  Metalworking Oils&lt;br /&gt;&amp;emsp;&amp;emsp;7.5.5.3  Hydraulic Oils&lt;br /&gt;&amp;emsp;&amp;emsp;7.5.5.4  Process Oils&lt;br /&gt;&amp;emsp;&amp;emsp;7.5.5.5  Automotive Oils&lt;br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Base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Group I&lt;br /&gt;&amp;emsp;&amp;emsp;7.6.4.2  Group II&lt;br /&gt;&amp;emsp;&amp;emsp;7.6.4.3  Group III&lt;br /&gt;&amp;emsp;&amp;emsp;7.6.4.4  Group IV&lt;br /&gt;&amp;emsp;&amp;emsp;7.6.4.5  Group V&lt;br /&gt;&amp;emsp;&amp;emsp;7.6.5 Historic and Forecasted Market Size By Application&lt;br /&gt;&amp;emsp;&amp;emsp;7.6.5.1 Industrial Oils&lt;br /&gt;&amp;emsp;&amp;emsp;7.6.5.2  Metalworking Oils&lt;br /&gt;&amp;emsp;&amp;emsp;7.6.5.3  Hydraulic Oils&lt;br /&gt;&amp;emsp;&amp;emsp;7.6.5.4  Process Oils&lt;br /&gt;&amp;emsp;&amp;emsp;7.6.5.5  Automotive Oils&lt;br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Base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Group I&lt;br /&gt;&amp;emsp;&amp;emsp;7.7.4.2  Group II&lt;br /&gt;&amp;emsp;&amp;emsp;7.7.4.3  Group III&lt;br /&gt;&amp;emsp;&amp;emsp;7.7.4.4  Group IV&lt;br /&gt;&amp;emsp;&amp;emsp;7.7.4.5  Group V&lt;br /&gt;&amp;emsp;&amp;emsp;7.7.5 Historic and Forecasted Market Size By Application&lt;br /&gt;&amp;emsp;&amp;emsp;7.7.5.1 Industrial Oils&lt;br /&gt;&amp;emsp;&amp;emsp;7.7.5.2  Metalworking Oils&lt;br /&gt;&amp;emsp;&amp;emsp;7.7.5.3  Hydraulic Oils&lt;br /&gt;&amp;emsp;&amp;emsp;7.7.5.4  Process Oils&lt;br /&gt;&amp;emsp;&amp;emsp;7.7.5.5  Automotive Oils&lt;br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</si>
  <si>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Benzene Market by Type&lt;/strong&gt;&lt;br /&gt;&amp;emsp;4.1 Benzene Market Snapshot and Growth Engine&lt;br /&gt;&amp;emsp;4.2 Benzene Market Overview&lt;br /&gt;&amp;emsp;4.3 Alkyl Benzene&lt;br /&gt;&amp;emsp;&amp;emsp;4.3.1 Introduction and Market Overview&lt;br /&gt;&amp;emsp;&amp;emsp;4.3.2 Historic and Forecasted Market Size in Value USD and Volume Units (2017-2032F)&lt;br /&gt;&amp;emsp;&amp;emsp;4.3.3 Key Market Trends, Growth Factors and Opportunities&lt;br /&gt;&amp;emsp;&amp;emsp;4.3.4 Alkyl Benzene: Geographic Segmentation Analysis&lt;br /&gt;&amp;emsp;4.4  Ethyl Benzene&lt;br /&gt;&amp;emsp;&amp;emsp;4.4.1 Introduction and Market Overview&lt;br /&gt;&amp;emsp;&amp;emsp;4.4.2 Historic and Forecasted Market Size in Value USD and Volume Units (2017-2032F)&lt;br /&gt;&amp;emsp;&amp;emsp;4.4.3 Key Market Trends, Growth Factors and Opportunities&lt;br /&gt;&amp;emsp;&amp;emsp;4.4.4  Ethyl Benzene: Geographic Segmentation Analysis&lt;br /&gt;&amp;emsp;4.5  Cumene&lt;br /&gt;&amp;emsp;&amp;emsp;4.5.1 Introduction and Market Overview&lt;br /&gt;&amp;emsp;&amp;emsp;4.5.2 Historic and Forecasted Market Size in Value USD and Volume Units (2017-2032F)&lt;br /&gt;&amp;emsp;&amp;emsp;4.5.3 Key Market Trends, Growth Factors and Opportunities&lt;br /&gt;&amp;emsp;&amp;emsp;4.5.4  Cumene: Geographic Segmentation Analysis&lt;br /&gt;&lt;br /&gt;&lt;strong&gt;Chapter 5: Benzene Market by Application&lt;/strong&gt;&lt;br /&gt;&amp;emsp;5.1 Benzene Market Snapshot and Growth Engine&lt;br /&gt;&amp;emsp;5.2 Benzene Market Overview&lt;br /&gt;&amp;emsp;5.3 Oil And Gas And Petrochemical&lt;br /&gt;&amp;emsp;&amp;emsp;5.3.1 Introduction and Market Overview&lt;br /&gt;&amp;emsp;&amp;emsp;5.3.2 Historic and Forecasted Market Size in Value USD and Volume Units (2017-2032F)&lt;br /&gt;&amp;emsp;&amp;emsp;5.3.3 Key Market Trends, Growth Factors and Opportunities&lt;br /&gt;&amp;emsp;&amp;emsp;5.3.4 Oil And Gas And Petrochemical: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Mechanical And Engineering&lt;br /&gt;&amp;emsp;&amp;emsp;5.5.1 Introduction and Market Overview&lt;br /&gt;&amp;emsp;&amp;emsp;5.5.2 Historic and Forecasted Market Size in Value USD and Volume Units (2017-2032F)&lt;br /&gt;&amp;emsp;&amp;emsp;5.5.3 Key Market Trends, Growth Factors and Opportunities&lt;br /&gt;&amp;emsp;&amp;emsp;5.5.4  Mechanical And Engineering: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Chemical&lt;br /&gt;&amp;emsp;&amp;emsp;5.7.1 Introduction and Market Overview&lt;br /&gt;&amp;emsp;&amp;emsp;5.7.2 Historic and Forecasted Market Size in Value USD and Volume Units (2017-2032F)&lt;br /&gt;&amp;emsp;&amp;emsp;5.7.3 Key Market Trends, Growth Factors and Opportunities&lt;br /&gt;&amp;emsp;&amp;emsp;5.7.4  Chemical: Geographic Segmentation Analysis&lt;br /&gt;&lt;br /&gt;&lt;strong&gt;Chapter 6: Company Profiles and Competitive Analysis&lt;/strong&gt;&lt;br /&gt;&amp;emsp;6.1 Competitive Landscape&lt;br /&gt;&amp;emsp;&amp;emsp;6.1.1 Competitive Benchmarking&lt;br /&gt;&amp;emsp;&amp;emsp;6.1.2 Benzene Market Share by Manufacturer (2023)&lt;br /&gt;&amp;emsp;&amp;emsp;6.1.3 Industry BCG Matrix&lt;br /&gt;&amp;emsp;&amp;emsp;6.1.4 Heat Map Analysis&lt;br /&gt;&amp;emsp;&amp;emsp;6.1.5 Mergers and Acquisitions&lt;br /&gt;&amp;emsp;&amp;emsp;&lt;br /&gt;&amp;emsp;6.2 EXXONMOBIL&lt;br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SHELL&lt;br /&gt;&amp;emsp;6.4 BASF&lt;br /&gt;&amp;emsp;6.5 DOW&lt;br /&gt;&amp;emsp;6.6 CHINA NATIONAL PETROLEUM CORPORATION&lt;br /&gt;&amp;emsp;6.7 I NEOS GROUP&lt;br /&gt;&amp;emsp;6.8 LYONDELLBASELL INDUSTRIES HOLDINGS B.V.&lt;br /&gt;&amp;emsp;6.9 RELIANCE INDUSTRIES LIMITED.&lt;br /&gt;&lt;br /&gt;&lt;strong&gt;Chapter 7: Global Benzene Market By Region&lt;/strong&gt;&lt;br /&gt;&amp;emsp;7.1 Overview&lt;br /&gt;&amp;emsp;&lt;strong&gt;7.2. North America Benzene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Alkyl Benzene&lt;br /&gt;&amp;emsp;&amp;emsp;7.2.4.2  Ethyl Benzene&lt;br /&gt;&amp;emsp;&amp;emsp;7.2.4.3  Cumene&lt;br /&gt;&amp;emsp;&amp;emsp;7.2.5 Historic and Forecasted Market Size By Application&lt;br /&gt;&amp;emsp;&amp;emsp;7.2.5.1 Oil And Gas And Petrochemical&lt;br /&gt;&amp;emsp;&amp;emsp;7.2.5.2  Automotive&lt;br /&gt;&amp;emsp;&amp;emsp;7.2.5.3  Mechanical And Engineering&lt;br /&gt;&amp;emsp;&amp;emsp;7.2.5.4  Construction&lt;br /&gt;&amp;emsp;&amp;emsp;7.2.5.5  Chemical&lt;br /&gt;&amp;emsp;&amp;emsp;7.2.6 Historic and Forecast Market Size by Country&lt;br /&gt;&amp;emsp;&amp;emsp;7.2.6.1 US&lt;br /&gt;&amp;emsp;&amp;emsp;7.2.6.2 Canada&lt;br /&gt;&amp;emsp;&amp;emsp;7.2.6.3 Mexico&lt;br /&gt;&amp;emsp;&lt;strong&gt;7.3. Eastern Europe Benzene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Alkyl Benzene&lt;br /&gt;&amp;emsp;&amp;emsp;7.3.4.2  Ethyl Benzene&lt;br /&gt;&amp;emsp;&amp;emsp;7.3.4.3  Cumene&lt;br /&gt;&amp;emsp;&amp;emsp;7.3.5 Historic and Forecasted Market Size By Application&lt;br /&gt;&amp;emsp;&amp;emsp;7.3.5.1 Oil And Gas And Petrochemical&lt;br /&gt;&amp;emsp;&amp;emsp;7.3.5.2  Automotive&lt;br /&gt;&amp;emsp;&amp;emsp;7.3.5.3  Mechanical And Engineering&lt;br /&gt;&amp;emsp;&amp;emsp;7.3.5.4  Construction&lt;br /&gt;&amp;emsp;&amp;emsp;7.3.5.5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Benzene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Alkyl Benzene&lt;br /&gt;&amp;emsp;&amp;emsp;7.4.4.2  Ethyl Benzene&lt;br /&gt;&amp;emsp;&amp;emsp;7.4.4.3  Cumene&lt;br /&gt;&amp;emsp;&amp;emsp;7.4.5 Historic and Forecasted Market Size By Application&lt;br /&gt;&amp;emsp;&amp;emsp;7.4.5.1 Oil And Gas And Petrochemical&lt;br /&gt;&amp;emsp;&amp;emsp;7.4.5.2  Automotive&lt;br /&gt;&amp;emsp;&amp;emsp;7.4.5.3  Mechanical And Engineering&lt;br /&gt;&amp;emsp;&amp;emsp;7.4.5.4  Construction&lt;br /&gt;&amp;emsp;&amp;emsp;7.4.5.5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Benzene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Alkyl Benzene&lt;br /&gt;&amp;emsp;&amp;emsp;7.5.4.2  Ethyl Benzene&lt;br /&gt;&amp;emsp;&amp;emsp;7.5.4.3  Cumene&lt;br /&gt;&amp;emsp;&amp;emsp;7.5.5 Historic and Forecasted Market Size By Application&lt;br /&gt;&amp;emsp;&amp;emsp;7.5.5.1 Oil And Gas And Petrochemical&lt;br /&gt;&amp;emsp;&amp;emsp;7.5.5.2  Automotive&lt;br /&gt;&amp;emsp;&amp;emsp;7.5.5.3  Mechanical And Engineering&lt;br /&gt;&amp;emsp;&amp;emsp;7.5.5.4  Construction&lt;br /&gt;&amp;emsp;&amp;emsp;7.5.5.5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Benzene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Alkyl Benzene&lt;br /&gt;&amp;emsp;&amp;emsp;7.6.4.2  Ethyl Benzene&lt;br /&gt;&amp;emsp;&amp;emsp;7.6.4.3  Cumene&lt;br /&gt;&amp;emsp;&amp;emsp;7.6.5 Historic and Forecasted Market Size By Application&lt;br /&gt;&amp;emsp;&amp;emsp;7.6.5.1 Oil And Gas And Petrochemical&lt;br /&gt;&amp;emsp;&amp;emsp;7.6.5.2  Automotive&lt;br /&gt;&amp;emsp;&amp;emsp;7.6.5.3  Mechanical And Engineering&lt;br /&gt;&amp;emsp;&amp;emsp;7.6.5.4  Construction&lt;br /&gt;&amp;emsp;&amp;emsp;7.6.5.5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Benzene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Alkyl Benzene&lt;br /&gt;&amp;emsp;&amp;emsp;7.7.4.2  Ethyl Benzene&lt;br /&gt;&amp;emsp;&amp;emsp;7.7.4.3  Cumene&lt;br /&gt;&amp;emsp;&amp;emsp;7.7.5 Historic and Forecasted Market Size By Application&lt;br /&gt;&amp;emsp;&amp;emsp;7.7.5.1 Oil And Gas And Petrochemical&lt;br /&gt;&amp;emsp;&amp;emsp;7.7.5.2  Automotive&lt;br /&gt;&amp;emsp;&amp;emsp;7.7.5.3  Mechanical And Engineering&lt;br /&gt;&amp;emsp;&amp;emsp;7.7.5.4  Construction&lt;br /&gt;&amp;emsp;&amp;emsp;7.7.5.5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</si>
  <si>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Bio-based Chemicals Market by Type&lt;/strong&gt;&lt;br /&gt;&amp;emsp;4.1 Bio-based Chemicals Market Snapshot and Growth Engine&lt;br /&gt;&amp;emsp;4.2 Bio-based Chemicals Market Overview&lt;br /&gt;&amp;emsp;4.3 Bio-alcohols&lt;br /&gt;&amp;emsp;&amp;emsp;4.3.1 Introduction and Market Overview&lt;br /&gt;&amp;emsp;&amp;emsp;4.3.2 Historic and Forecasted Market Size in Value USD and Volume Units (2017-2032F)&lt;br /&gt;&amp;emsp;&amp;emsp;4.3.3 Key Market Trends, Growth Factors and Opportunities&lt;br /&gt;&amp;emsp;&amp;emsp;4.3.4 Bio-alcohols: Geographic Segmentation Analysis&lt;br /&gt;&amp;emsp;4.4  Bio-plastics&lt;br /&gt;&amp;emsp;&amp;emsp;4.4.1 Introduction and Market Overview&lt;br /&gt;&amp;emsp;&amp;emsp;4.4.2 Historic and Forecasted Market Size in Value USD and Volume Units (2017-2032F)&lt;br /&gt;&amp;emsp;&amp;emsp;4.4.3 Key Market Trends, Growth Factors and Opportunities&lt;br /&gt;&amp;emsp;&amp;emsp;4.4.4  Bio-plastics: Geographic Segmentation Analysis&lt;br /&gt;&amp;emsp;4.5  Bio-lubricants&lt;br /&gt;&amp;emsp;&amp;emsp;4.5.1 Introduction and Market Overview&lt;br /&gt;&amp;emsp;&amp;emsp;4.5.2 Historic and Forecasted Market Size in Value USD and Volume Units (2017-2032F)&lt;br /&gt;&amp;emsp;&amp;emsp;4.5.3 Key Market Trends, Growth Factors and Opportunities&lt;br /&gt;&amp;emsp;&amp;emsp;4.5.4  Bio-lubricants: Geographic Segmentation Analysis&lt;br /&gt;&amp;emsp;4.6  Bio-Solvents&lt;br /&gt;&amp;emsp;&amp;emsp;4.6.1 Introduction and Market Overview&lt;br /&gt;&amp;emsp;&amp;emsp;4.6.2 Historic and Forecasted Market Size in Value USD and Volume Units (2017-2032F)&lt;br /&gt;&amp;emsp;&amp;emsp;4.6.3 Key Market Trends, Growth Factors and Opportunities&lt;br /&gt;&amp;emsp;&amp;emsp;4.6.4  Bio-Solvents: Geographic Segmentation Analysis&lt;br /&gt;&amp;emsp;4.7  Bio-surfactants&lt;br /&gt;&amp;emsp;&amp;emsp;4.7.1 Introduction and Market Overview&lt;br /&gt;&amp;emsp;&amp;emsp;4.7.2 Historic and Forecasted Market Size in Value USD and Volume Units (2017-2032F)&lt;br /&gt;&amp;emsp;&amp;emsp;4.7.3 Key Market Trends, Growth Factors and Opportunities&lt;br /&gt;&amp;emsp;&amp;emsp;4.7.4  Bio-surfactants: Geographic Segmentation Analysis&lt;br /&gt;&amp;emsp;4.8  Bio-based Acids&lt;br /&gt;&amp;emsp;&amp;emsp;4.8.1 Introduction and Market Overview&lt;br /&gt;&amp;emsp;&amp;emsp;4.8.2 Historic and Forecasted Market Size in Value USD and Volume Units (2017-2032F)&lt;br /&gt;&amp;emsp;&amp;emsp;4.8.3 Key Market Trends, Growth Factors and Opportunities&lt;br /&gt;&amp;emsp;&amp;emsp;4.8.4  Bio-based Acids: Geographic Segmentation Analysis&lt;br /&gt;&lt;br /&gt;&lt;strong&gt;Chapter 5: Bio-based Chemicals Market by Application&lt;/strong&gt;&lt;br /&gt;&amp;emsp;5.1 Bio-based Chemicals Market Snapshot and Growth Engine&lt;br /&gt;&amp;emsp;5.2 Bio-based Chemicals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Personal Care&lt;br /&gt;&amp;emsp;&amp;emsp;5.6.1 Introduction and Market Overview&lt;br /&gt;&amp;emsp;&amp;emsp;5.6.2 Historic and Forecasted Market Size in Value USD and Volume Units (2017-2032F)&lt;br /&gt;&amp;emsp;&amp;emsp;5.6.3 Key Market Trends, Growth Factors and Opportunities&lt;br /&gt;&amp;emsp;&amp;emsp;5.6.4  Personal Care: Geographic Segmentation Analysis&lt;br /&gt;&amp;emsp;5.7  Packaging&lt;br /&gt;&amp;emsp;&amp;emsp;5.7.1 Introduction and Market Overview&lt;br /&gt;&amp;emsp;&amp;emsp;5.7.2 Historic and Forecasted Market Size in Value USD and Volume Units (2017-2032F)&lt;br /&gt;&amp;emsp;&amp;emsp;5.7.3 Key Market Trends, Growth Factors and Opportunities&lt;br /&gt;&amp;emsp;&amp;emsp;5.7.4  Packaging: Geographic Segmentation Analysis&lt;br /&gt;&amp;emsp;5.8  Detergents &amp; Cleaner&lt;br /&gt;&amp;emsp;&amp;emsp;5.8.1 Introduction and Market Overview&lt;br /&gt;&amp;emsp;&amp;emsp;5.8.2 Historic and Forecasted Market Size in Value USD and Volume Units (2017-2032F)&lt;br /&gt;&amp;emsp;&amp;emsp;5.8.3 Key Market Trends, Growth Factors and Opportunities&lt;br /&gt;&amp;emsp;&amp;emsp;5.8.4  Detergents &amp; Cleaner: Geographic Segmentation Analysis&lt;br /&gt;&amp;emsp;5.9  Paints &amp; Coating&lt;br /&gt;&amp;emsp;&amp;emsp;5.9.1 Introduction and Market Overview&lt;br /&gt;&amp;emsp;&amp;emsp;5.9.2 Historic and Forecasted Market Size in Value USD and Volume Units (2017-2032F)&lt;br /&gt;&amp;emsp;&amp;emsp;5.9.3 Key Market Trends, Growth Factors and Opportunities&lt;br /&gt;&amp;emsp;&amp;emsp;5.9.4  Paints &amp; Coating: Geographic Segmentation Analysis&lt;br /&gt;&amp;emsp;5.10  Adhesives &amp; Sealants&lt;br /&gt;&amp;emsp;&amp;emsp;5.10.1 Introduction and Market Overview&lt;br /&gt;&amp;emsp;&amp;emsp;5.10.2 Historic and Forecasted Market Size in Value USD and Volume Units (2017-2032F)&lt;br /&gt;&amp;emsp;&amp;emsp;5.10.3 Key Market Trends, Growth Factors and Opportunities&lt;br /&gt;&amp;emsp;&amp;emsp;5.10.4  Adhesives &amp; Sealants: Geographic Segmentation Analysis&lt;br /&gt;&amp;emsp;5.11  Pharmaceutical&lt;br /&gt;&amp;emsp;&amp;emsp;5.11.1 Introduction and Market Overview&lt;br /&gt;&amp;emsp;&amp;emsp;5.11.2 Historic and Forecasted Market Size in Value USD and Volume Units (2017-2032F)&lt;br /&gt;&amp;emsp;&amp;emsp;5.11.3 Key Market Trends, Growth Factors and Opportunities&lt;br /&gt;&amp;emsp;&amp;emsp;5.11.4  Pharmaceutical: Geographic Segmentation Analysis&lt;br /&gt;&amp;emsp;5.12  Paint Dispersion&lt;br /&gt;&amp;emsp;&amp;emsp;5.12.1 Introduction and Market Overview&lt;br /&gt;&amp;emsp;&amp;emsp;5.12.2 Historic and Forecasted Market Size in Value USD and Volume Units (2017-2032F)&lt;br /&gt;&amp;emsp;&amp;emsp;5.12.3 Key Market Trends, Growth Factors and Opportunities&lt;br /&gt;&amp;emsp;&amp;emsp;5.12.4  Paint Dispersion: Geographic Segmentation Analysis&lt;br /&gt;&lt;br /&gt;&lt;strong&gt;Chapter 6: Company Profiles and Competitive Analysis&lt;/strong&gt;&lt;br /&gt;&amp;emsp;6.1 Competitive Landscape&lt;br /&gt;&amp;emsp;&amp;emsp;6.1.1 Competitive Benchmarking&lt;br /&gt;&amp;emsp;&amp;emsp;6.1.2 Bio-based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INCORPORATED&lt;br /&gt;&amp;emsp;6.5 DUPONT DE NEMOURS INC.&lt;br /&gt;&amp;emsp;6.6 EVONIK INDUSTRIES AG&lt;br /&gt;&amp;emsp;6.7 LYONDELLBASELL INDUSTRIES HOLDINGS B.V.&lt;br /&gt;&amp;emsp;6.8 DSM&lt;br /&gt;&amp;emsp;6.9 BRASKEM S.A.&lt;br /&gt;&amp;emsp;6.10 BIOAMBER INC.&lt;br /&gt;&lt;br /&gt;&lt;strong&gt;Chapter 7: Global Bio-based Chemicals Market By Region&lt;/strong&gt;&lt;br /&gt;&amp;emsp;7.1 Overview&lt;br /&gt;&amp;emsp;&lt;strong&gt;7.2. North America Bio-based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Bio-alcohols&lt;br /&gt;&amp;emsp;&amp;emsp;7.2.4.2  Bio-plastics&lt;br /&gt;&amp;emsp;&amp;emsp;7.2.4.3  Bio-lubricants&lt;br /&gt;&amp;emsp;&amp;emsp;7.2.4.4  Bio-Solvents&lt;br /&gt;&amp;emsp;&amp;emsp;7.2.4.5  Bio-surfactants&lt;br /&gt;&amp;emsp;&amp;emsp;7.2.4.6  Bio-based Acids&lt;br /&gt;&amp;emsp;&amp;emsp;7.2.5 Historic and Forecasted Market Size By Application&lt;br /&gt;&amp;emsp;&amp;emsp;7.2.5.1 Food &amp; Beverages&lt;br /&gt;&amp;emsp;&amp;emsp;7.2.5.2  Agriculture&lt;br /&gt;&amp;emsp;&amp;emsp;7.2.5.3  Automotive&lt;br /&gt;&amp;emsp;&amp;emsp;7.2.5.4  Personal Care&lt;br /&gt;&amp;emsp;&amp;emsp;7.2.5.5  Packaging&lt;br /&gt;&amp;emsp;&amp;emsp;7.2.5.6  Detergents &amp; Cleaner&lt;br /&gt;&amp;emsp;&amp;emsp;7.2.5.7  Paints &amp; Coating&lt;br /&gt;&amp;emsp;&amp;emsp;7.2.5.8  Adhesives &amp; Sealants&lt;br /&gt;&amp;emsp;&amp;emsp;7.2.5.9  Pharmaceutical&lt;br /&gt;&amp;emsp;&amp;emsp;7.2.5.10  Paint Dispersion&lt;br /&gt;&amp;emsp;&amp;emsp;7.2.6 Historic and Forecast Market Size by Country&lt;br /&gt;&amp;emsp;&amp;emsp;7.2.6.1 US&lt;br /&gt;&amp;emsp;&amp;emsp;7.2.6.2 Canada&lt;br /&gt;&amp;emsp;&amp;emsp;7.2.6.3 Mexico&lt;br /&gt;&amp;emsp;&lt;strong&gt;7.3. Eastern Europe Bio-based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Bio-alcohols&lt;br /&gt;&amp;emsp;&amp;emsp;7.3.4.2  Bio-plastics&lt;br /&gt;&amp;emsp;&amp;emsp;7.3.4.3  Bio-lubricants&lt;br /&gt;&amp;emsp;&amp;emsp;7.3.4.4  Bio-Solvents&lt;br /&gt;&amp;emsp;&amp;emsp;7.3.4.5  Bio-surfactants&lt;br /&gt;&amp;emsp;&amp;emsp;7.3.4.6  Bio-based Acids&lt;br /&gt;&amp;emsp;&amp;emsp;7.3.5 Historic and Forecasted Market Size By Application&lt;br /&gt;&amp;emsp;&amp;emsp;7.3.5.1 Food &amp; Beverages&lt;br /&gt;&amp;emsp;&amp;emsp;7.3.5.2  Agriculture&lt;br /&gt;&amp;emsp;&amp;emsp;7.3.5.3  Automotive&lt;br /&gt;&amp;emsp;&amp;emsp;7.3.5.4  Personal Care&lt;br /&gt;&amp;emsp;&amp;emsp;7.3.5.5  Packaging&lt;br /&gt;&amp;emsp;&amp;emsp;7.3.5.6  Detergents &amp; Cleaner&lt;br /&gt;&amp;emsp;&amp;emsp;7.3.5.7  Paints &amp; Coating&lt;br /&gt;&amp;emsp;&amp;emsp;7.3.5.8  Adhesives &amp; Sealants&lt;br /&gt;&amp;emsp;&amp;emsp;7.3.5.9  Pharmaceutical&lt;br /&gt;&amp;emsp;&amp;emsp;7.3.5.10  Paint Dispersion&lt;br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Bio-based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Bio-alcohols&lt;br /&gt;&amp;emsp;&amp;emsp;7.4.4.2  Bio-plastics&lt;br /&gt;&amp;emsp;&amp;emsp;7.4.4.3  Bio-lubricants&lt;br /&gt;&amp;emsp;&amp;emsp;7.4.4.4  Bio-Solvents&lt;br /&gt;&amp;emsp;&amp;emsp;7.4.4.5  Bio-surfactants&lt;br /&gt;&amp;emsp;&amp;emsp;7.4.4.6  Bio-based Acids&lt;br /&gt;&amp;emsp;&amp;emsp;7.4.5 Historic and Forecasted Market Size By Application&lt;br /&gt;&amp;emsp;&amp;emsp;7.4.5.1 Food &amp; Beverages&lt;br /&gt;&amp;emsp;&amp;emsp;7.4.5.2  Agriculture&lt;br /&gt;&amp;emsp;&amp;emsp;7.4.5.3  Automotive&lt;br /&gt;&amp;emsp;&amp;emsp;7.4.5.4  Personal Care&lt;br /&gt;&amp;emsp;&amp;emsp;7.4.5.5  Packaging&lt;br /&gt;&amp;emsp;&amp;emsp;7.4.5.6  Detergents &amp; Cleaner&lt;br /&gt;&amp;emsp;&amp;emsp;7.4.5.7  Paints &amp; Coating&lt;br /&gt;&amp;emsp;&amp;emsp;7.4.5.8  Adhesives &amp; Sealants&lt;br /&gt;&amp;emsp;&amp;emsp;7.4.5.9  Pharmaceutical&lt;br /&gt;&amp;emsp;&amp;emsp;7.4.5.10  Paint Dispersion&lt;br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Bio-based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Bio-alcohols&lt;br /&gt;&amp;emsp;&amp;emsp;7.5.4.2  Bio-plastics&lt;br /&gt;&amp;emsp;&amp;emsp;7.5.4.3  Bio-lubricants&lt;br /&gt;&amp;emsp;&amp;emsp;7.5.4.4  Bio-Solvents&lt;br /&gt;&amp;emsp;&amp;emsp;7.5.4.5  Bio-surfactants&lt;br /&gt;&amp;emsp;&amp;emsp;7.5.4.6  Bio-based Acids&lt;br /&gt;&amp;emsp;&amp;emsp;7.5.5 Historic and Forecasted Market Size By Application&lt;br /&gt;&amp;emsp;&amp;emsp;7.5.5.1 Food &amp; Beverages&lt;br /&gt;&amp;emsp;&amp;emsp;7.5.5.2  Agriculture&lt;br /&gt;&amp;emsp;&amp;emsp;7.5.5.3  Automotive&lt;br /&gt;&amp;emsp;&amp;emsp;7.5.5.4  Personal Care&lt;br /&gt;&amp;emsp;&amp;emsp;7.5.5.5  Packaging&lt;br /&gt;&amp;emsp;&amp;emsp;7.5.5.6  Detergents &amp; Cleaner&lt;br /&gt;&amp;emsp;&amp;emsp;7.5.5.7  Paints &amp; Coating&lt;br /&gt;&amp;emsp;&amp;emsp;7.5.5.8  Adhesives &amp; Sealants&lt;br /&gt;&amp;emsp;&amp;emsp;7.5.5.9  Pharmaceutical&lt;br /&gt;&amp;emsp;&amp;emsp;7.5.5.10  Paint Dispersion&lt;br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Bio-based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Bio-alcohols&lt;br /&gt;&amp;emsp;&amp;emsp;7.6.4.2  Bio-plastics&lt;br /&gt;&amp;emsp;&amp;emsp;7.6.4.3  Bio-lubricants&lt;br /&gt;&amp;emsp;&amp;emsp;7.6.4.4  Bio-Solvents&lt;br /&gt;&amp;emsp;&amp;emsp;7.6.4.5  Bio-surfactants&lt;br /&gt;&amp;emsp;&amp;emsp;7.6.4.6  Bio-based Acids&lt;br /&gt;&amp;emsp;&amp;emsp;7.6.5 Historic and Forecasted Market Size By Application&lt;br /&gt;&amp;emsp;&amp;emsp;7.6.5.1 Food &amp; Beverages&lt;br /&gt;&amp;emsp;&amp;emsp;7.6.5.2  Agriculture&lt;br /&gt;&amp;emsp;&amp;emsp;7.6.5.3  Automotive&lt;br /&gt;&amp;emsp;&amp;emsp;7.6.5.4  Personal Care&lt;br /&gt;&amp;emsp;&amp;emsp;7.6.5.5  Packaging&lt;br /&gt;&amp;emsp;&amp;emsp;7.6.5.6  Detergents &amp; Cleaner&lt;br /&gt;&amp;emsp;&amp;emsp;7.6.5.7  Paints &amp; Coating&lt;br /&gt;&amp;emsp;&amp;emsp;7.6.5.8  Adhesives &amp; Sealants&lt;br /&gt;&amp;emsp;&amp;emsp;7.6.5.9  Pharmaceutical&lt;br /&gt;&amp;emsp;&amp;emsp;7.6.5.10  Paint Dispersion&lt;br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Bio-based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Bio-alcohols&lt;br /&gt;&amp;emsp;&amp;emsp;7.7.4.2  Bio-plastics&lt;br /&gt;&amp;emsp;&amp;emsp;7.7.4.3  Bio-lubricants&lt;br /&gt;&amp;emsp;&amp;emsp;7.7.4.4  Bio-Solvents&lt;br /&gt;&amp;emsp;&amp;emsp;7.7.4.5  Bio-surfactants&lt;br /&gt;&amp;emsp;&amp;emsp;7.7.4.6  Bio-based Acids&lt;br /&gt;&amp;emsp;&amp;emsp;7.7.5 Historic and Forecasted Market Size By Application&lt;br /&gt;&amp;emsp;&amp;emsp;7.7.5.1 Food &amp; Beverages&lt;br /&gt;&amp;emsp;&amp;emsp;7.7.5.2  Agriculture&lt;br /&gt;&amp;emsp;&amp;emsp;7.7.5.3  Automotive&lt;br /&gt;&amp;emsp;&amp;emsp;7.7.5.4  Personal Care&lt;br /&gt;&amp;emsp;&amp;emsp;7.7.5.5  Packaging&lt;br /&gt;&amp;emsp;&amp;emsp;7.7.5.6  Detergents &amp; Cleaner&lt;br /&gt;&amp;emsp;&amp;emsp;7.7.5.7  Paints &amp; Coating&lt;br /&gt;&amp;emsp;&amp;emsp;7.7.5.8  Adhesives &amp; Sealants&lt;br /&gt;&amp;emsp;&amp;emsp;7.7.5.9  Pharmaceutical&lt;br /&gt;&amp;emsp;&amp;emsp;7.7.5.10  Paint Dispersion&lt;br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</si>
  <si>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Bio-Butanol Market by Type&lt;/strong&gt;&lt;br /&gt;&amp;emsp;4.1 Bio-Butanol Market Snapshot and Growth Engine&lt;br /&gt;&amp;emsp;4.2 Bio-Butanol Market Overview&lt;br /&gt;&amp;emsp;4.3 Acrylates &amp; Plasticizers&lt;br /&gt;&amp;emsp;&amp;emsp;4.3.1 Introduction and Market Overview&lt;br /&gt;&amp;emsp;&amp;emsp;4.3.2 Historic and Forecasted Market Size in Value USD and Volume Units (2017-2032F)&lt;br /&gt;&amp;emsp;&amp;emsp;4.3.3 Key Market Trends, Growth Factors and Opportunities&lt;br /&gt;&amp;emsp;&amp;emsp;4.3.4 Acrylates &amp; Plasticizers: Geographic Segmentation Analysis&lt;br /&gt;&lt;br /&gt;&lt;strong&gt;Chapter 5: Bio-Butanol Market by Application&lt;/strong&gt;&lt;br /&gt;&amp;emsp;5.1 Bio-Butanol Market Snapshot and Growth Engine&lt;br /&gt;&amp;emsp;5.2 Bio-Butanol Market Overview&lt;br /&gt;&amp;emsp;5.3 Corn&lt;br /&gt;&amp;emsp;&amp;emsp;5.3.1 Introduction and Market Overview&lt;br /&gt;&amp;emsp;&amp;emsp;5.3.2 Historic and Forecasted Market Size in Value USD and Volume Units (2017-2032F)&lt;br /&gt;&amp;emsp;&amp;emsp;5.3.3 Key Market Trends, Growth Factors and Opportunities&lt;br /&gt;&amp;emsp;&amp;emsp;5.3.4 Corn: Geographic Segmentation Analysis&lt;br /&gt;&amp;emsp;5.4  Wheat &amp; Sugar&lt;br /&gt;&amp;emsp;&amp;emsp;5.4.1 Introduction and Market Overview&lt;br /&gt;&amp;emsp;&amp;emsp;5.4.2 Historic and Forecasted Market Size in Value USD and Volume Units (2017-2032F)&lt;br /&gt;&amp;emsp;&amp;emsp;5.4.3 Key Market Trends, Growth Factors and Opportunities&lt;br /&gt;&amp;emsp;&amp;emsp;5.4.4  Wheat &amp; Sugar: Geographic Segmentation Analysis&lt;br /&gt;&lt;br /&gt;&lt;strong&gt;Chapter 6: Company Profiles and Competitive Analysis&lt;/strong&gt;&lt;br /&gt;&amp;emsp;6.1 Competitive Landscape&lt;br /&gt;&amp;emsp;&amp;emsp;6.1.1 Competitive Benchmarking&lt;br /&gt;&amp;emsp;&amp;emsp;6.1.2 Bio-Butanol Market Share by Manufacturer (2023)&lt;br /&gt;&amp;emsp;&amp;emsp;6.1.3 Industry BCG Matrix&lt;br /&gt;&amp;emsp;&amp;emsp;6.1.4 Heat Map Analysis&lt;br /&gt;&amp;emsp;&amp;emsp;6.1.5 Mergers and Acquisitions&lt;br /&gt;&amp;emsp;&amp;emsp;&lt;br /&gt;&amp;emsp;6.2 GRANBIO&lt;br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PHYTONIX&lt;br /&gt;&amp;emsp;6.4 CATHAY INDUSTRIAL BIOTECH&lt;br /&gt;&amp;emsp;6.5 EASTMAN CHEMICAL COMPANY&lt;br /&gt;&amp;emsp;6.6 CELTIC RENEWABLES&lt;br /&gt;&amp;emsp;6.7 METABOLIC EXPLORER&lt;br /&gt;&amp;emsp;6.8 GEVO&lt;br /&gt;&amp;emsp;6.9 INC.&lt;br /&gt;&amp;emsp;6.10 GREEN BIOLOGICS&lt;br /&gt;&amp;emsp;6.11 ABENGOA&lt;br /&gt;&amp;emsp;6.12 WORKING BUGS LLC&lt;br /&gt;&amp;emsp;6.13 PHOTONICS&lt;br /&gt;&lt;br /&gt;&lt;strong&gt;Chapter 7: Global Bio-Butanol Market By Region&lt;/strong&gt;&lt;br /&gt;&amp;emsp;7.1 Overview&lt;br /&gt;&amp;emsp;&lt;strong&gt;7.2. North America Bio-Butanol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Acrylates &amp; Plasticizers&lt;br /&gt;&amp;emsp;&amp;emsp;7.2.5 Historic and Forecasted Market Size By Application&lt;br /&gt;&amp;emsp;&amp;emsp;7.2.5.1 Corn&lt;br /&gt;&amp;emsp;&amp;emsp;7.2.5.2  Wheat &amp; Sugar&lt;br /&gt;&amp;emsp;&amp;emsp;7.2.6 Historic and Forecast Market Size by Country&lt;br /&gt;&amp;emsp;&amp;emsp;7.2.6.1 US&lt;br /&gt;&amp;emsp;&amp;emsp;7.2.6.2 Canada&lt;br /&gt;&amp;emsp;&amp;emsp;7.2.6.3 Mexico&lt;br /&gt;&amp;emsp;&lt;strong&gt;7.3. Eastern Europe Bio-Butanol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Acrylates &amp; Plasticizers&lt;br /&gt;&amp;emsp;&amp;emsp;7.3.5 Historic and Forecasted Market Size By Application&lt;br /&gt;&amp;emsp;&amp;emsp;7.3.5.1 Corn&lt;br /&gt;&amp;emsp;&amp;emsp;7.3.5.2  Wheat &amp; Sugar&lt;br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Bio-Butanol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Acrylates &amp; Plasticizers&lt;br /&gt;&amp;emsp;&amp;emsp;7.4.5 Historic and Forecasted Market Size By Application&lt;br /&gt;&amp;emsp;&amp;emsp;7.4.5.1 Corn&lt;br /&gt;&amp;emsp;&amp;emsp;7.4.5.2  Wheat &amp; Sugar&lt;br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Bio-Butanol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Acrylates &amp; Plasticizers&lt;br /&gt;&amp;emsp;&amp;emsp;7.5.5 Historic and Forecasted Market Size By Application&lt;br /&gt;&amp;emsp;&amp;emsp;7.5.5.1 Corn&lt;br /&gt;&amp;emsp;&amp;emsp;7.5.5.2  Wheat &amp; Sugar&lt;br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Bio-Butanol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Acrylates &amp; Plasticizers&lt;br /&gt;&amp;emsp;&amp;emsp;7.6.5 Historic and Forecasted Market Size By Application&lt;br /&gt;&amp;emsp;&amp;emsp;7.6.5.1 Corn&lt;br /&gt;&amp;emsp;&amp;emsp;7.6.5.2  Wheat &amp; Sugar&lt;br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Bio-Butanol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Acrylates &amp; Plasticizers&lt;br /&gt;&amp;emsp;&amp;emsp;7.7.5 Historic and Forecasted Market Size By Application&lt;br /&gt;&amp;emsp;&amp;emsp;7.7.5.1 Corn&lt;br /&gt;&amp;emsp;&amp;emsp;7.7.5.2  Wheat &amp; Sugar&lt;br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</si>
  <si>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Biocides Market by Type&lt;/strong&gt;&lt;br /&gt;&amp;emsp;4.1 Biocides Market Snapshot and Growth Engine&lt;br /&gt;&amp;emsp;4.2 Biocides Market Overview&lt;br /&gt;&amp;emsp;4.3 Oxidizing Biocides&lt;br /&gt;&amp;emsp;&amp;emsp;4.3.1 Introduction and Market Overview&lt;br /&gt;&amp;emsp;&amp;emsp;4.3.2 Historic and Forecasted Market Size in Value USD and Volume Units (2017-2032F)&lt;br /&gt;&amp;emsp;&amp;emsp;4.3.3 Key Market Trends, Growth Factors and Opportunities&lt;br /&gt;&amp;emsp;&amp;emsp;4.3.4 Oxidizing Biocides: Geographic Segmentation Analysis&lt;br /&gt;&amp;emsp;4.4  Non-Oxidizing Biocides&lt;br /&gt;&amp;emsp;&amp;emsp;4.4.1 Introduction and Market Overview&lt;br /&gt;&amp;emsp;&amp;emsp;4.4.2 Historic and Forecasted Market Size in Value USD and Volume Units (2017-2032F)&lt;br /&gt;&amp;emsp;&amp;emsp;4.4.3 Key Market Trends, Growth Factors and Opportunities&lt;br /&gt;&amp;emsp;&amp;emsp;4.4.4  Non-Oxidizing Biocides: Geographic Segmentation Analysis&lt;br /&gt;&lt;br /&gt;&lt;strong&gt;Chapter 5: Biocides Market by Application&lt;/strong&gt;&lt;br /&gt;&amp;emsp;5.1 Biocides Market Snapshot and Growth Engine&lt;br /&gt;&amp;emsp;5.2 Biocides Market Overview&lt;br /&gt;&amp;emsp;5.3 Water Treatment&lt;br /&gt;&amp;emsp;&amp;emsp;5.3.1 Introduction and Market Overview&lt;br /&gt;&amp;emsp;&amp;emsp;5.3.2 Historic and Forecasted Market Size in Value USD and Volume Units (2017-2032F)&lt;br /&gt;&amp;emsp;&amp;emsp;5.3.3 Key Market Trends, Growth Factors and Opportunities&lt;br /&gt;&amp;emsp;&amp;emsp;5.3.4 Water Treatment: Geographic Segmentation Analysis&lt;br /&gt;&amp;emsp;5.4  Household &amp; Personal Care&lt;br /&gt;&amp;emsp;&amp;emsp;5.4.1 Introduction and Market Overview&lt;br /&gt;&amp;emsp;&amp;emsp;5.4.2 Historic and Forecasted Market Size in Value USD and Volume Units (2017-2032F)&lt;br /&gt;&amp;emsp;&amp;emsp;5.4.3 Key Market Trends, Growth Factors and Opportunities&lt;br /&gt;&amp;emsp;&amp;emsp;5.4.4  Household &amp; Personal Care: Geographic Segmentation Analysis&lt;br /&gt;&amp;emsp;5.5  Paints &amp; Coatings&lt;br /&gt;&amp;emsp;&amp;emsp;5.5.1 Introduction and Market Overview&lt;br /&gt;&amp;emsp;&amp;emsp;5.5.2 Historic and Forecasted Market Size in Value USD and Volume Units (2017-2032F)&lt;br /&gt;&amp;emsp;&amp;emsp;5.5.3 Key Market Trends, Growth Factors and Opportunities&lt;br /&gt;&amp;emsp;&amp;emsp;5.5.4  Paints &amp; Coatings: Geographic Segmentation Analysis&lt;br /&gt;&amp;emsp;5.6  Wood Preservatives&lt;br /&gt;&amp;emsp;&amp;emsp;5.6.1 Introduction and Market Overview&lt;br /&gt;&amp;emsp;&amp;emsp;5.6.2 Historic and Forecasted Market Size in Value USD and Volume Units (2017-2032F)&lt;br /&gt;&amp;emsp;&amp;emsp;5.6.3 Key Market Trends, Growth Factors and Opportunities&lt;br /&gt;&amp;emsp;&amp;emsp;5.6.4  Wood Preservatives: Geographic Segmentation Analysis&lt;br /&gt;&lt;br /&gt;&lt;strong&gt;Chapter 6: Company Profiles and Competitive Analysis&lt;/strong&gt;&lt;br /&gt;&amp;emsp;6.1 Competitive Landscape&lt;br /&gt;&amp;emsp;&amp;emsp;6.1.1 Competitive Benchmarking&lt;br /&gt;&amp;emsp;&amp;emsp;6.1.2 Biocides Market Share by Manufacturer (2023)&lt;br /&gt;&amp;emsp;&amp;emsp;6.1.3 Industry BCG Matrix&lt;br /&gt;&amp;emsp;&amp;emsp;6.1.4 Heat Map Analysis&lt;br /&gt;&amp;emsp;&amp;emsp;6.1.5 Mergers and Acquisitions&lt;br /&gt;&amp;emsp;&amp;emsp;&lt;br /&gt;&amp;emsp;6.2 ECOLAB INC.(US)&lt;br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 (GERMANY)&lt;br /&gt;&amp;emsp;6.4 KEMIRA OYJ (FINLAND)&lt;br /&gt;&amp;emsp;6.5 SOLVAY(BELGIUM)&lt;br /&gt;&amp;emsp;6.6 NOURYON(NETHERLANDS)&lt;br /&gt;&amp;emsp;6.7 SOLENIS (US)&lt;br /&gt;&amp;emsp;6.8 VEOLIA (FRANCE)&lt;br /&gt;&amp;emsp;6.9 THOR INDUSTRIES (US)&lt;br /&gt;&amp;emsp;6.10 SIGURA WATER(US)&lt;br /&gt;&amp;emsp;6.11 AND ITALMATCH CHEMICALS (ITALY).&lt;br /&gt;&lt;br /&gt;&lt;strong&gt;Chapter 7: Global Biocides Market By Region&lt;/strong&gt;&lt;br /&gt;&amp;emsp;7.1 Overview&lt;br /&gt;&amp;emsp;&lt;strong&gt;7.2. North America Biocides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Oxidizing Biocides&lt;br /&gt;&amp;emsp;&amp;emsp;7.2.4.2  Non-Oxidizing Biocides&lt;br /&gt;&amp;emsp;&amp;emsp;7.2.5 Historic and Forecasted Market Size By Application&lt;br /&gt;&amp;emsp;&amp;emsp;7.2.5.1 Water Treatment&lt;br /&gt;&amp;emsp;&amp;emsp;7.2.5.2  Household &amp; Personal Care&lt;br /&gt;&amp;emsp;&amp;emsp;7.2.5.3  Paints &amp; Coatings&lt;br /&gt;&amp;emsp;&amp;emsp;7.2.5.4  Wood Preservatives&lt;br /&gt;&amp;emsp;&amp;emsp;7.2.6 Historic and Forecast Market Size by Country&lt;br /&gt;&amp;emsp;&amp;emsp;7.2.6.1 US&lt;br /&gt;&amp;emsp;&amp;emsp;7.2.6.2 Canada&lt;br /&gt;&amp;emsp;&amp;emsp;7.2.6.3 Mexico&lt;br /&gt;&amp;emsp;&lt;strong&gt;7.3. Eastern Europe Biocides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Oxidizing Biocides&lt;br /&gt;&amp;emsp;&amp;emsp;7.3.4.2  Non-Oxidizing Biocides&lt;br /&gt;&amp;emsp;&amp;emsp;7.3.5 Historic and Forecasted Market Size By Application&lt;br /&gt;&amp;emsp;&amp;emsp;7.3.5.1 Water Treatment&lt;br /&gt;&amp;emsp;&amp;emsp;7.3.5.2  Household &amp; Personal Care&lt;br /&gt;&amp;emsp;&amp;emsp;7.3.5.3  Paints &amp; Coatings&lt;br /&gt;&amp;emsp;&amp;emsp;7.3.5.4  Wood Preservatives&lt;br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Oxidizing Biocides&lt;br /&gt;&amp;emsp;&amp;emsp;7.4.4.2  Non-Oxidizing Biocides&lt;br /&gt;&amp;emsp;&amp;emsp;7.4.5 Historic and Forecasted Market Size By Application&lt;br /&gt;&amp;emsp;&amp;emsp;7.4.5.1 Water Treatment&lt;br /&gt;&amp;emsp;&amp;emsp;7.4.5.2  Household &amp; Personal Care&lt;br /&gt;&amp;emsp;&amp;emsp;7.4.5.3  Paints &amp; Coatings&lt;br /&gt;&amp;emsp;&amp;emsp;7.4.5.4  Wood Preservatives&lt;br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Oxidizing Biocides&lt;br /&gt;&amp;emsp;&amp;emsp;7.5.4.2  Non-Oxidizing Biocides&lt;br /&gt;&amp;emsp;&amp;emsp;7.5.5 Historic and Forecasted Market Size By Application&lt;br /&gt;&amp;emsp;&amp;emsp;7.5.5.1 Water Treatment&lt;br /&gt;&amp;emsp;&amp;emsp;7.5.5.2  Household &amp; Personal Care&lt;br /&gt;&amp;emsp;&amp;emsp;7.5.5.3  Paints &amp; Coatings&lt;br /&gt;&amp;emsp;&amp;emsp;7.5.5.4  Wood Preservatives&lt;br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Oxidizing Biocides&lt;br /&gt;&amp;emsp;&amp;emsp;7.6.4.2  Non-Oxidizing Biocides&lt;br /&gt;&amp;emsp;&amp;emsp;7.6.5 Historic and Forecasted Market Size By Application&lt;br /&gt;&amp;emsp;&amp;emsp;7.6.5.1 Water Treatment&lt;br /&gt;&amp;emsp;&amp;emsp;7.6.5.2  Household &amp; Personal Care&lt;br /&gt;&amp;emsp;&amp;emsp;7.6.5.3  Paints &amp; Coatings&lt;br /&gt;&amp;emsp;&amp;emsp;7.6.5.4  Wood Preservatives&lt;br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Oxidizing Biocides&lt;br /&gt;&amp;emsp;&amp;emsp;7.7.4.2  Non-Oxidizing Biocides&lt;br /&gt;&amp;emsp;&amp;emsp;7.7.5 Historic and Forecasted Market Size By Application&lt;br /&gt;&amp;emsp;&amp;emsp;7.7.5.1 Water Treatment&lt;br /&gt;&amp;emsp;&amp;emsp;7.7.5.2  Household &amp; Personal Care&lt;br /&gt;&amp;emsp;&amp;emsp;7.7.5.3  Paints &amp; Coatings&lt;br /&gt;&amp;emsp;&amp;emsp;7.7.5.4  Wood Preservatives&lt;br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</si>
  <si>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Bio-Lubricants Market by Type&lt;/strong&gt;&lt;br /&gt;&amp;emsp;4.1 Bio-Lubricants Market Snapshot and Growth Engine&lt;br /&gt;&amp;emsp;4.2 Bio-Lubricants Market Overview&lt;br /&gt;&amp;emsp;4.3 Vegetable Oil&lt;br /&gt;&amp;emsp;&amp;emsp;4.3.1 Introduction and Market Overview&lt;br /&gt;&amp;emsp;&amp;emsp;4.3.2 Historic and Forecasted Market Size in Value USD and Volume Units (2017-2032F)&lt;br /&gt;&amp;emsp;&amp;emsp;4.3.3 Key Market Trends, Growth Factors and Opportunities&lt;br /&gt;&amp;emsp;&amp;emsp;4.3.4 Vegetable Oil: Geographic Segmentation Analysis&lt;br /&gt;&amp;emsp;4.4  Animal Fat&lt;br /&gt;&amp;emsp;&amp;emsp;4.4.1 Introduction and Market Overview&lt;br /&gt;&amp;emsp;&amp;emsp;4.4.2 Historic and Forecasted Market Size in Value USD and Volume Units (2017-2032F)&lt;br /&gt;&amp;emsp;&amp;emsp;4.4.3 Key Market Trends, Growth Factors and Opportunities&lt;br /&gt;&amp;emsp;&amp;emsp;4.4.4  Animal Fat: Geographic Segmentation Analysis&lt;br /&gt;&lt;br /&gt;&lt;strong&gt;Chapter 5: Bio-Lubricants Market by Application&lt;/strong&gt;&lt;br /&gt;&amp;emsp;5.1 Bio-Lubricants Market Snapshot and Growth Engine&lt;br /&gt;&amp;emsp;5.2 Bio-Lubricants Market Overview&lt;br /&gt;&amp;emsp;5.3 Hydraulic Fluids&lt;br /&gt;&amp;emsp;&amp;emsp;5.3.1 Introduction and Market Overview&lt;br /&gt;&amp;emsp;&amp;emsp;5.3.2 Historic and Forecasted Market Size in Value USD and Volume Units (2017-2032F)&lt;br /&gt;&amp;emsp;&amp;emsp;5.3.3 Key Market Trends, Growth Factors and Opportunities&lt;br /&gt;&amp;emsp;&amp;emsp;5.3.4 Hydraulic Fluids: Geographic Segmentation Analysis&lt;br /&gt;&amp;emsp;5.4  Metalworking Fluids&lt;br /&gt;&amp;emsp;&amp;emsp;5.4.1 Introduction and Market Overview&lt;br /&gt;&amp;emsp;&amp;emsp;5.4.2 Historic and Forecasted Market Size in Value USD and Volume Units (2017-2032F)&lt;br /&gt;&amp;emsp;&amp;emsp;5.4.3 Key Market Trends, Growth Factors and Opportunities&lt;br /&gt;&amp;emsp;&amp;emsp;5.4.4  Metalworking Fluids: Geographic Segmentation Analysis&lt;br /&gt;&amp;emsp;5.5  Chainsaw&lt;br /&gt;&amp;emsp;&amp;emsp;5.5.1 Introduction and Market Overview&lt;br /&gt;&amp;emsp;&amp;emsp;5.5.2 Historic and Forecasted Market Size in Value USD and Volume Units (2017-2032F)&lt;br /&gt;&amp;emsp;&amp;emsp;5.5.3 Key Market Trends, Growth Factors and Opportunities&lt;br /&gt;&amp;emsp;&amp;emsp;5.5.4  Chainsaw: Geographic Segmentation Analysis&lt;br /&gt;&lt;br /&gt;&lt;strong&gt;Chapter 6: Company Profiles and Competitive Analysis&lt;/strong&gt;&lt;br /&gt;&amp;emsp;6.1 Competitive Landscape&lt;br /&gt;&amp;emsp;&amp;emsp;6.1.1 Competitive Benchmarking&lt;br /&gt;&amp;emsp;&amp;emsp;6.1.2 Bio-Lubricants Market Share by Manufacturer (2023)&lt;br /&gt;&amp;emsp;&amp;emsp;6.1.3 Industry BCG Matrix&lt;br /&gt;&amp;emsp;&amp;emsp;6.1.4 Heat Map Analysis&lt;br /&gt;&amp;emsp;&amp;emsp;6.1.5 Mergers and Acquisitions&lt;br /&gt;&amp;emsp;&amp;emsp;&lt;br /&gt;&amp;emsp;6.2 ALBEMARLE&lt;br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BINOL BIOLUBRICANTS&lt;br /&gt;&amp;emsp;6.4 CHEVRON&lt;br /&gt;&amp;emsp;6.5 EMERY OLEOCHEMICALS&lt;br /&gt;&amp;emsp;6.6 EXXONMOBIL&lt;br /&gt;&amp;emsp;6.7 FUCHS&lt;br /&gt;&amp;emsp;6.8 PANOLIN&lt;br /&gt;&amp;emsp;6.9 RSC BIO SOLUTIONS&lt;br /&gt;&amp;emsp;6.10 SHELL&lt;br /&gt;&amp;emsp;6.11 AND TOTAL.&lt;br /&gt;&lt;br /&gt;&lt;strong&gt;Chapter 7: Global Bio-Lubricants Market By Region&lt;/strong&gt;&lt;br /&gt;&amp;emsp;7.1 Overview&lt;br /&gt;&amp;emsp;&lt;strong&gt;7.2. North America Bio-Lubricants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Vegetable Oil&lt;br /&gt;&amp;emsp;&amp;emsp;7.2.4.2  Animal Fat&lt;br /&gt;&amp;emsp;&amp;emsp;7.2.5 Historic and Forecasted Market Size By Application&lt;br /&gt;&amp;emsp;&amp;emsp;7.2.5.1 Hydraulic Fluids&lt;br /&gt;&amp;emsp;&amp;emsp;7.2.5.2  Metalworking Fluids&lt;br /&gt;&amp;emsp;&amp;emsp;7.2.5.3  Chainsaw&lt;br /&gt;&amp;emsp;&amp;emsp;7.2.6 Historic and Forecast Market Size by Country&lt;br /&gt;&amp;emsp;&amp;emsp;7.2.6.1 US&lt;br /&gt;&amp;emsp;&amp;emsp;7.2.6.2 Canada&lt;br /&gt;&amp;emsp;&amp;emsp;7.2.6.3 Mexico&lt;br /&gt;&amp;emsp;&lt;strong&gt;7.3. Eastern Europe Bio-Lubricants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Vegetable Oil&lt;br /&gt;&amp;emsp;&amp;emsp;7.3.4.2  Animal Fat&lt;br /&gt;&amp;emsp;&amp;emsp;7.3.5 Historic and Forecasted Market Size By Application&lt;br /&gt;&amp;emsp;&amp;emsp;7.3.5.1 Hydraulic Fluids&lt;br /&gt;&amp;emsp;&amp;emsp;7.3.5.2  Metalworking Fluids&lt;br /&gt;&amp;emsp;&amp;emsp;7.3.5.3  Chainsaw&lt;br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Bio-Lubricants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Vegetable Oil&lt;br /&gt;&amp;emsp;&amp;emsp;7.4.4.2  Animal Fat&lt;br /&gt;&amp;emsp;&amp;emsp;7.4.5 Historic and Forecasted Market Size By Application&lt;br /&gt;&amp;emsp;&amp;emsp;7.4.5.1 Hydraulic Fluids&lt;br /&gt;&amp;emsp;&amp;emsp;7.4.5.2  Metalworking Fluids&lt;br /&gt;&amp;emsp;&amp;emsp;7.4.5.3  Chainsaw&lt;br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Bio-Lubricants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Vegetable Oil&lt;br /&gt;&amp;emsp;&amp;emsp;7.5.4.2  Animal Fat&lt;br /&gt;&amp;emsp;&amp;emsp;7.5.5 Historic and Forecasted Market Size By Application&lt;br /&gt;&amp;emsp;&amp;emsp;7.5.5.1 Hydraulic Fluids&lt;br /&gt;&amp;emsp;&amp;emsp;7.5.5.2  Metalworking Fluids&lt;br /&gt;&amp;emsp;&amp;emsp;7.5.5.3  Chainsaw&lt;br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Bio-Lubricants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Vegetable Oil&lt;br /&gt;&amp;emsp;&amp;emsp;7.6.4.2  Animal Fat&lt;br /&gt;&amp;emsp;&amp;emsp;7.6.5 Historic and Forecasted Market Size By Application&lt;br /&gt;&amp;emsp;&amp;emsp;7.6.5.1 Hydraulic Fluids&lt;br /&gt;&amp;emsp;&amp;emsp;7.6.5.2  Metalworking Fluids&lt;br /&gt;&amp;emsp;&amp;emsp;7.6.5.3  Chainsaw&lt;br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Bio-Lubricants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Vegetable Oil&lt;br /&gt;&amp;emsp;&amp;emsp;7.7.4.2  Animal Fat&lt;br /&gt;&amp;emsp;&amp;emsp;7.7.5 Historic and Forecasted Market Size By Application&lt;br /&gt;&amp;emsp;&amp;emsp;7.7.5.1 Hydraulic Fluids&lt;br /&gt;&amp;emsp;&amp;emsp;7.7.5.2  Metalworking Fluids&lt;br /&gt;&amp;emsp;&amp;emsp;7.7.5.3  Chainsaw&lt;br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</si>
  <si>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Biopolymer Coatings Market by Type&lt;/strong&gt;&lt;br /&gt;&amp;emsp;4.1 Biopolymer Coatings Market Snapshot and Growth Engine&lt;br /&gt;&amp;emsp;4.2 Biopolymer Coatings Market Overview&lt;br /&gt;&amp;emsp;4.3 Bio PU Coatings&lt;br /&gt;&amp;emsp;&amp;emsp;4.3.1 Introduction and Market Overview&lt;br /&gt;&amp;emsp;&amp;emsp;4.3.2 Historic and Forecasted Market Size in Value USD and Volume Units (2017-2032F)&lt;br /&gt;&amp;emsp;&amp;emsp;4.3.3 Key Market Trends, Growth Factors and Opportunities&lt;br /&gt;&amp;emsp;&amp;emsp;4.3.4 Bio PU Coatings: Geographic Segmentation Analysis&lt;br /&gt;&amp;emsp;4.4  Bio PA Coatings&lt;br /&gt;&amp;emsp;&amp;emsp;4.4.1 Introduction and Market Overview&lt;br /&gt;&amp;emsp;&amp;emsp;4.4.2 Historic and Forecasted Market Size in Value USD and Volume Units (2017-2032F)&lt;br /&gt;&amp;emsp;&amp;emsp;4.4.3 Key Market Trends, Growth Factors and Opportunities&lt;br /&gt;&amp;emsp;&amp;emsp;4.4.4  Bio PA Coatings: Geographic Segmentation Analysis&lt;br /&gt;&amp;emsp;4.5  Bio Polybutylene Succinate (PBS&lt;br /&gt;&amp;emsp;&amp;emsp;4.5.1 Introduction and Market Overview&lt;br /&gt;&amp;emsp;&amp;emsp;4.5.2 Historic and Forecasted Market Size in Value USD and Volume Units (2017-2032F)&lt;br /&gt;&amp;emsp;&amp;emsp;4.5.3 Key Market Trends, Growth Factors and Opportunities&lt;br /&gt;&amp;emsp;&amp;emsp;4.5.4  Bio Polybutylene Succinate (PBS: Geographic Segmentation Analysis&lt;br /&gt;&lt;br /&gt;&lt;strong&gt;Chapter 5: Biopolymer Coatings Market by Application&lt;/strong&gt;&lt;br /&gt;&amp;emsp;5.1 Biopolymer Coatings Market Snapshot and Growth Engine&lt;br /&gt;&amp;emsp;5.2 Biopolymer Coatings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Food &amp; beverages&lt;br /&gt;&amp;emsp;&amp;emsp;5.4.1 Introduction and Market Overview&lt;br /&gt;&amp;emsp;&amp;emsp;5.4.2 Historic and Forecasted Market Size in Value USD and Volume Units (2017-2032F)&lt;br /&gt;&amp;emsp;&amp;emsp;5.4.3 Key Market Trends, Growth Factors and Opportunities&lt;br /&gt;&amp;emsp;&amp;emsp;5.4.4 Food &amp; beverages: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/&gt;&amp;emsp;5.7 Healthcare&lt;br /&gt;&amp;emsp;&amp;emsp;5.7.1 Introduction and Market Overview&lt;br /&gt;&amp;emsp;&amp;emsp;5.7.2 Historic and Forecasted Market Size in Value USD and Volume Units (2017-2032F)&lt;br /&gt;&amp;emsp;&amp;emsp;5.7.3 Key Market Trends, Growth Factors and Opportunities&lt;br /&gt;&amp;emsp;&amp;emsp;5.7.4 Healthcare: Geographic Segmentation Analysis&lt;br /&gt;&lt;br /&gt;&lt;strong&gt;Chapter 6: Company Profiles and Competitive Analysis&lt;/strong&gt;&lt;br /&gt;&amp;emsp;6.1 Competitive Landscape&lt;br /&gt;&amp;emsp;&amp;emsp;6.1.1 Competitive Benchmarking&lt;br /&gt;&amp;emsp;&amp;emsp;6.1.2 Biopolymer Coatings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WESTROCK COMPANY&lt;br /&gt;&amp;emsp;6.5 ARCHER MIDLAND&lt;br /&gt;&amp;emsp;6.6 ROQUETTE GROUP&lt;br /&gt;&amp;emsp;6.7 DUPONT CORBION&lt;br /&gt;&amp;emsp;6.8 MITSUBISHI CHEMICAL CORPORATION&lt;br /&gt;&amp;emsp;6.9 SAFEPACK INDUSTRIES LTD&lt;br /&gt;&amp;emsp;6.10 EVONIK INDUSTRIES&lt;br /&gt;&amp;emsp;6.11 NATUREWORKS LLC.&lt;br /&gt;&lt;br /&gt;&lt;strong&gt;Chapter 7: Global Biopolymer Coatings Market By Region&lt;/strong&gt;&lt;br /&gt;&amp;emsp;7.1 Overview&lt;br /&gt;&amp;emsp;&lt;strong&gt;7.2. North America Biopolymer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 PU Coatings&lt;br /&gt;&amp;emsp;&amp;emsp;7.2.4.2  Bio PA Coatings&lt;br /&gt;&amp;emsp;&amp;emsp;7.2.4.3  Bio Polybutylene Succinate (PBS&lt;br /&gt;&amp;emsp;&amp;emsp;7.2.5 Historic and Forecasted Market Size By Application&lt;br /&gt;&amp;emsp;&amp;emsp;7.2.5.1 Packaging&lt;br /&gt;&amp;emsp;&amp;emsp;7.2.5.2 Food &amp; beverages&lt;br /&gt;&amp;emsp;&amp;emsp;7.2.5.3 Construction&lt;br /&gt;&amp;emsp;&amp;emsp;7.2.5.4 Textile&lt;br /&gt;&amp;emsp;&amp;emsp;7.2.5.5 Healthcare&lt;br /&gt;&amp;emsp;&amp;emsp;7.2.6 Historic and Forecast Market Size by Country&lt;br /&gt;&amp;emsp;&amp;emsp;7.2.6.1 US&lt;br /&gt;&amp;emsp;&amp;emsp;7.2.6.2 Canada&lt;br /&gt;&amp;emsp;&amp;emsp;7.2.6.3 Mexico&lt;br /&gt;&amp;emsp;&lt;strong&gt;7.3. Eastern Europe Biopolymer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 PU Coatings&lt;br /&gt;&amp;emsp;&amp;emsp;7.3.4.2  Bio PA Coatings&lt;br /&gt;&amp;emsp;&amp;emsp;7.3.4.3  Bio Polybutylene Succinate (PBS&lt;br /&gt;&amp;emsp;&amp;emsp;7.3.5 Historic and Forecasted Market Size By Application&lt;br /&gt;&amp;emsp;&amp;emsp;7.3.5.1 Packaging&lt;br /&gt;&amp;emsp;&amp;emsp;7.3.5.2 Food &amp; beverages&lt;br /&gt;&amp;emsp;&amp;emsp;7.3.5.3 Construction&lt;br /&gt;&amp;emsp;&amp;emsp;7.3.5.4 Textile&lt;br /&gt;&amp;emsp;&amp;emsp;7.3.5.5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Biopolymer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 PU Coatings&lt;br /&gt;&amp;emsp;&amp;emsp;7.4.4.2  Bio PA Coatings&lt;br /&gt;&amp;emsp;&amp;emsp;7.4.4.3  Bio Polybutylene Succinate (PBS&lt;br /&gt;&amp;emsp;&amp;emsp;7.4.5 Historic and Forecasted Market Size By Application&lt;br /&gt;&amp;emsp;&amp;emsp;7.4.5.1 Packaging&lt;br /&gt;&amp;emsp;&amp;emsp;7.4.5.2 Food &amp; beverages&lt;br /&gt;&amp;emsp;&amp;emsp;7.4.5.3 Construction&lt;br /&gt;&amp;emsp;&amp;emsp;7.4.5.4 Textile&lt;br /&gt;&amp;emsp;&amp;emsp;7.4.5.5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Biopolymer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 PU Coatings&lt;br /&gt;&amp;emsp;&amp;emsp;7.5.4.2  Bio PA Coatings&lt;br /&gt;&amp;emsp;&amp;emsp;7.5.4.3  Bio Polybutylene Succinate (PBS&lt;br /&gt;&amp;emsp;&amp;emsp;7.5.5 Historic and Forecasted Market Size By Application&lt;br /&gt;&amp;emsp;&amp;emsp;7.5.5.1 Packaging&lt;br /&gt;&amp;emsp;&amp;emsp;7.5.5.2 Food &amp; beverages&lt;br /&gt;&amp;emsp;&amp;emsp;7.5.5.3 Construction&lt;br /&gt;&amp;emsp;&amp;emsp;7.5.5.4 Textile&lt;br /&gt;&amp;emsp;&amp;emsp;7.5.5.5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Biopolymer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 PU Coatings&lt;br /&gt;&amp;emsp;&amp;emsp;7.6.4.2  Bio PA Coatings&lt;br /&gt;&amp;emsp;&amp;emsp;7.6.4.3  Bio Polybutylene Succinate (PBS&lt;br /&gt;&amp;emsp;&amp;emsp;7.6.5 Historic and Forecasted Market Size By Application&lt;br /&gt;&amp;emsp;&amp;emsp;7.6.5.1 Packaging&lt;br /&gt;&amp;emsp;&amp;emsp;7.6.5.2 Food &amp; beverages&lt;br /&gt;&amp;emsp;&amp;emsp;7.6.5.3 Construction&lt;br /&gt;&amp;emsp;&amp;emsp;7.6.5.4 Textile&lt;br /&gt;&amp;emsp;&amp;emsp;7.6.5.5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Biopolymer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 PU Coatings&lt;br /&gt;&amp;emsp;&amp;emsp;7.7.4.2  Bio PA Coatings&lt;br /&gt;&amp;emsp;&amp;emsp;7.7.4.3  Bio Polybutylene Succinate (PBS&lt;br /&gt;&amp;emsp;&amp;emsp;7.7.5 Historic and Forecasted Market Size By Application&lt;br /&gt;&amp;emsp;&amp;emsp;7.7.5.1 Packaging&lt;br /&gt;&amp;emsp;&amp;emsp;7.7.5.2 Food &amp; beverages&lt;br /&gt;&amp;emsp;&amp;emsp;7.7.5.3 Construction&lt;br /&gt;&amp;emsp;&amp;emsp;7.7.5.4 Textile&lt;br /&gt;&amp;emsp;&amp;emsp;7.7.5.5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</si>
  <si>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Bio-Succinic Acid Market by Type&lt;/strong&gt;&lt;br /&gt;&amp;emsp;4.1 Bio-Succinic Acid Market Snapshot and Growth Engine&lt;br /&gt;&amp;emsp;4.2 Bio-Succinic Acid Market Overview&lt;br /&gt;&amp;emsp;4.3 BDO&lt;br /&gt;&amp;emsp;&amp;emsp;4.3.1 Introduction and Market Overview&lt;br /&gt;&amp;emsp;&amp;emsp;4.3.2 Historic and Forecasted Market Size in Value USD and Volume Units (2017-2032F)&lt;br /&gt;&amp;emsp;&amp;emsp;4.3.3 Key Market Trends, Growth Factors and Opportunities&lt;br /&gt;&amp;emsp;&amp;emsp;4.3.4 BDO: Geographic Segmentation Analysis&lt;br /&gt;&amp;emsp;4.4  Polyester Polyols&lt;br /&gt;&amp;emsp;&amp;emsp;4.4.1 Introduction and Market Overview&lt;br /&gt;&amp;emsp;&amp;emsp;4.4.2 Historic and Forecasted Market Size in Value USD and Volume Units (2017-2032F)&lt;br /&gt;&amp;emsp;&amp;emsp;4.4.3 Key Market Trends, Growth Factors and Opportunities&lt;br /&gt;&amp;emsp;&amp;emsp;4.4.4  Polyester Polyols: Geographic Segmentation Analysis&lt;br /&gt;&amp;emsp;4.5  Plasticizers&lt;br /&gt;&amp;emsp;&amp;emsp;4.5.1 Introduction and Market Overview&lt;br /&gt;&amp;emsp;&amp;emsp;4.5.2 Historic and Forecasted Market Size in Value USD and Volume Units (2017-2032F)&lt;br /&gt;&amp;emsp;&amp;emsp;4.5.3 Key Market Trends, Growth Factors and Opportunities&lt;br /&gt;&amp;emsp;&amp;emsp;4.5.4  Plasticizers: Geographic Segmentation Analysis&lt;br /&gt;&lt;br /&gt;&lt;strong&gt;Chapter 5: Bio-Succinic Acid Market by Application&lt;/strong&gt;&lt;br /&gt;&amp;emsp;5.1 Bio-Succinic Acid Market Snapshot and Growth Engine&lt;br /&gt;&amp;emsp;5.2 Bio-Succinic Acid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Food&lt;br /&gt;&amp;emsp;&amp;emsp;5.4.1 Introduction and Market Overview&lt;br /&gt;&amp;emsp;&amp;emsp;5.4.2 Historic and Forecasted Market Size in Value USD and Volume Units (2017-2032F)&lt;br /&gt;&amp;emsp;&amp;emsp;5.4.3 Key Market Trends, Growth Factors and Opportunities&lt;br /&gt;&amp;emsp;&amp;emsp;5.4.4  Food: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/&gt;&lt;br /&gt;&lt;strong&gt;Chapter 6: Company Profiles and Competitive Analysis&lt;/strong&gt;&lt;br /&gt;&amp;emsp;6.1 Competitive Landscape&lt;br /&gt;&amp;emsp;&amp;emsp;6.1.1 Competitive Benchmarking&lt;br /&gt;&amp;emsp;&amp;emsp;6.1.2 Bio-Succinic Acid Market Share by Manufacturer (2023)&lt;br /&gt;&amp;emsp;&amp;emsp;6.1.3 Industry BCG Matrix&lt;br /&gt;&amp;emsp;&amp;emsp;6.1.4 Heat Map Analysis&lt;br /&gt;&amp;emsp;&amp;emsp;6.1.5 Mergers and Acquisitions&lt;br /&gt;&amp;emsp;&amp;emsp;&lt;br /&gt;&amp;emsp;6.2 BIOAMBER&lt;br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MITSUI &amp; CO.&lt;br /&gt;&amp;emsp;6.4 PURAC&lt;br /&gt;&amp;emsp;6.5 DSM&lt;br /&gt;&amp;emsp;6.6 MITSUBISHI CHEMICAL&lt;br /&gt;&amp;emsp;6.7 ROQUETTE FRERES SA&lt;br /&gt;&amp;emsp;6.8 SUCCINIT&lt;br /&gt;&amp;emsp;6.9 MYRIANT&lt;br /&gt;&amp;emsp;6.10 REVERDIA&lt;br /&gt;&amp;emsp;6.11 BASF SE&lt;br /&gt;&amp;emsp;6.12 CORBION&lt;br /&gt;&amp;emsp;6.13 ANQING HEXING CHEMICAL CO.&lt;br /&gt;&amp;emsp;6.14 LTD.&lt;br /&gt;&amp;emsp;6.15 GADIV PETROCHEMICAL INDUSTRIES LTD.&lt;br /&gt;&amp;emsp;6.16 KAWASAKI KASEI CHEMICALS&lt;br /&gt;&amp;emsp;6.17 JINAN HUAMING BIOLOGICAL TECHNOLOGY CO.&lt;br /&gt;&amp;emsp;6.18 LTD.&lt;br /&gt;&lt;br /&gt;&lt;strong&gt;Chapter 7: Global Bio-Succinic Acid Market By Region&lt;/strong&gt;&lt;br /&gt;&amp;emsp;7.1 Overview&lt;br /&gt;&amp;emsp;&lt;strong&gt;7.2. North America Bio-Succinic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BDO&lt;br /&gt;&amp;emsp;&amp;emsp;7.2.4.2  Polyester Polyols&lt;br /&gt;&amp;emsp;&amp;emsp;7.2.4.3  Plasticizers&lt;br /&gt;&amp;emsp;&amp;emsp;7.2.5 Historic and Forecasted Market Size By Application&lt;br /&gt;&amp;emsp;&amp;emsp;7.2.5.1 Industrial&lt;br /&gt;&amp;emsp;&amp;emsp;7.2.5.2  Food&lt;br /&gt;&amp;emsp;&amp;emsp;7.2.5.3  Pharmaceuticals&lt;br /&gt;&amp;emsp;&amp;emsp;7.2.6 Historic and Forecast Market Size by Country&lt;br /&gt;&amp;emsp;&amp;emsp;7.2.6.1 US&lt;br /&gt;&amp;emsp;&amp;emsp;7.2.6.2 Canada&lt;br /&gt;&amp;emsp;&amp;emsp;7.2.6.3 Mexico&lt;br /&gt;&amp;emsp;&lt;strong&gt;7.3. Eastern Europe Bio-Succinic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BDO&lt;br /&gt;&amp;emsp;&amp;emsp;7.3.4.2  Polyester Polyols&lt;br /&gt;&amp;emsp;&amp;emsp;7.3.4.3  Plasticizers&lt;br /&gt;&amp;emsp;&amp;emsp;7.3.5 Historic and Forecasted Market Size By Application&lt;br /&gt;&amp;emsp;&amp;emsp;7.3.5.1 Industrial&lt;br /&gt;&amp;emsp;&amp;emsp;7.3.5.2  Food&lt;br /&gt;&amp;emsp;&amp;emsp;7.3.5.3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Bio-Succinic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BDO&lt;br /&gt;&amp;emsp;&amp;emsp;7.4.4.2  Polyester Polyols&lt;br /&gt;&amp;emsp;&amp;emsp;7.4.4.3  Plasticizers&lt;br /&gt;&amp;emsp;&amp;emsp;7.4.5 Historic and Forecasted Market Size By Application&lt;br /&gt;&amp;emsp;&amp;emsp;7.4.5.1 Industrial&lt;br /&gt;&amp;emsp;&amp;emsp;7.4.5.2  Food&lt;br /&gt;&amp;emsp;&amp;emsp;7.4.5.3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Bio-Succinic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BDO&lt;br /&gt;&amp;emsp;&amp;emsp;7.5.4.2  Polyester Polyols&lt;br /&gt;&amp;emsp;&amp;emsp;7.5.4.3  Plasticizers&lt;br /&gt;&amp;emsp;&amp;emsp;7.5.5 Historic and Forecasted Market Size By Application&lt;br /&gt;&amp;emsp;&amp;emsp;7.5.5.1 Industrial&lt;br /&gt;&amp;emsp;&amp;emsp;7.5.5.2  Food&lt;br /&gt;&amp;emsp;&amp;emsp;7.5.5.3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Bio-Succinic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BDO&lt;br /&gt;&amp;emsp;&amp;emsp;7.6.4.2  Polyester Polyols&lt;br /&gt;&amp;emsp;&amp;emsp;7.6.4.3  Plasticizers&lt;br /&gt;&amp;emsp;&amp;emsp;7.6.5 Historic and Forecasted Market Size By Application&lt;br /&gt;&amp;emsp;&amp;emsp;7.6.5.1 Industrial&lt;br /&gt;&amp;emsp;&amp;emsp;7.6.5.2  Food&lt;br /&gt;&amp;emsp;&amp;emsp;7.6.5.3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Bio-Succinic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BDO&lt;br /&gt;&amp;emsp;&amp;emsp;7.7.4.2  Polyester Polyols&lt;br /&gt;&amp;emsp;&amp;emsp;7.7.4.3  Plasticizers&lt;br /&gt;&amp;emsp;&amp;emsp;7.7.5 Historic and Forecasted Market Size By Application&lt;br /&gt;&amp;emsp;&amp;emsp;7.7.5.1 Industrial&lt;br /&gt;&amp;emsp;&amp;emsp;7.7.5.2  Food&lt;br /&gt;&amp;emsp;&amp;emsp;7.7.5.3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</si>
  <si>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Bitumen Market by Type&lt;/strong&gt;&lt;br /&gt;&amp;emsp;4.1 Bitumen Market Snapshot and Growth Engine&lt;br /&gt;&amp;emsp;4.2 Bitumen Market Overview&lt;br /&gt;&amp;emsp;4.3 Paving Grade&lt;br /&gt;&amp;emsp;&amp;emsp;4.3.1 Introduction and Market Overview&lt;br /&gt;&amp;emsp;&amp;emsp;4.3.2 Historic and Forecasted Market Size in Value USD and Volume Units (2017-2032F)&lt;br /&gt;&amp;emsp;&amp;emsp;4.3.3 Key Market Trends, Growth Factors and Opportunities&lt;br /&gt;&amp;emsp;&amp;emsp;4.3.4 Paving Grade: Geographic Segmentation Analysis&lt;br /&gt;&amp;emsp;4.4  Hard Grade&lt;br /&gt;&amp;emsp;&amp;emsp;4.4.1 Introduction and Market Overview&lt;br /&gt;&amp;emsp;&amp;emsp;4.4.2 Historic and Forecasted Market Size in Value USD and Volume Units (2017-2032F)&lt;br /&gt;&amp;emsp;&amp;emsp;4.4.3 Key Market Trends, Growth Factors and Opportunities&lt;br /&gt;&amp;emsp;&amp;emsp;4.4.4  Hard Grade: Geographic Segmentation Analysis&lt;br /&gt;&amp;emsp;4.5  Oxidized Grade&lt;br /&gt;&amp;emsp;&amp;emsp;4.5.1 Introduction and Market Overview&lt;br /&gt;&amp;emsp;&amp;emsp;4.5.2 Historic and Forecasted Market Size in Value USD and Volume Units (2017-2032F)&lt;br /&gt;&amp;emsp;&amp;emsp;4.5.3 Key Market Trends, Growth Factors and Opportunities&lt;br /&gt;&amp;emsp;&amp;emsp;4.5.4  Oxidized Grade: Geographic Segmentation Analysis&lt;br /&gt;&amp;emsp;4.6  Bitumen Emulsions&lt;br /&gt;&amp;emsp;&amp;emsp;4.6.1 Introduction and Market Overview&lt;br /&gt;&amp;emsp;&amp;emsp;4.6.2 Historic and Forecasted Market Size in Value USD and Volume Units (2017-2032F)&lt;br /&gt;&amp;emsp;&amp;emsp;4.6.3 Key Market Trends, Growth Factors and Opportunities&lt;br /&gt;&amp;emsp;&amp;emsp;4.6.4  Bitumen Emulsions: Geographic Segmentation Analysis&lt;br /&gt;&amp;emsp;4.7  Polymer Modified Bitumen&lt;br /&gt;&amp;emsp;&amp;emsp;4.7.1 Introduction and Market Overview&lt;br /&gt;&amp;emsp;&amp;emsp;4.7.2 Historic and Forecasted Market Size in Value USD and Volume Units (2017-2032F)&lt;br /&gt;&amp;emsp;&amp;emsp;4.7.3 Key Market Trends, Growth Factors and Opportunities&lt;br /&gt;&amp;emsp;&amp;emsp;4.7.4  Polymer Modified Bitumen: Geographic Segmentation Analysis&lt;br /&gt;&lt;br /&gt;&lt;strong&gt;Chapter 5: Bitumen Market by Application&lt;/strong&gt;&lt;br /&gt;&amp;emsp;5.1 Bitumen Market Snapshot and Growth Engine&lt;br /&gt;&amp;emsp;5.2 Bitumen Market Overview&lt;br /&gt;&amp;emsp;5.3 Road Construction&lt;br /&gt;&amp;emsp;&amp;emsp;5.3.1 Introduction and Market Overview&lt;br /&gt;&amp;emsp;&amp;emsp;5.3.2 Historic and Forecasted Market Size in Value USD and Volume Units (2017-2032F)&lt;br /&gt;&amp;emsp;&amp;emsp;5.3.3 Key Market Trends, Growth Factors and Opportunities&lt;br /&gt;&amp;emsp;&amp;emsp;5.3.4 Road Construction: Geographic Segmentation Analysis&lt;br /&gt;&amp;emsp;5.4  Waterproofing&lt;br /&gt;&amp;emsp;&amp;emsp;5.4.1 Introduction and Market Overview&lt;br /&gt;&amp;emsp;&amp;emsp;5.4.2 Historic and Forecasted Market Size in Value USD and Volume Units (2017-2032F)&lt;br /&gt;&amp;emsp;&amp;emsp;5.4.3 Key Market Trends, Growth Factors and Opportunities&lt;br /&gt;&amp;emsp;&amp;emsp;5.4.4  Waterproofing: Geographic Segmentation Analysis&lt;br /&gt;&amp;emsp;5.5  Adhesives&lt;br /&gt;&amp;emsp;&amp;emsp;5.5.1 Introduction and Market Overview&lt;br /&gt;&amp;emsp;&amp;emsp;5.5.2 Historic and Forecasted Market Size in Value USD and Volume Units (2017-2032F)&lt;br /&gt;&amp;emsp;&amp;emsp;5.5.3 Key Market Trends, Growth Factors and Opportunities&lt;br /&gt;&amp;emsp;&amp;emsp;5.5.4  Adhesives: Geographic Segmentation Analysis&lt;br /&gt;&lt;br /&gt;&lt;strong&gt;Chapter 6: Company Profiles and Competitive Analysis&lt;/strong&gt;&lt;br /&gt;&amp;emsp;6.1 Competitive Landscape&lt;br /&gt;&amp;emsp;&amp;emsp;6.1.1 Competitive Benchmarking&lt;br /&gt;&amp;emsp;&amp;emsp;6.1.2 Bitumen Market Share by Manufacturer (2023)&lt;br /&gt;&amp;emsp;&amp;emsp;6.1.3 Industry BCG Matrix&lt;br /&gt;&amp;emsp;&amp;emsp;6.1.4 Heat Map Analysis&lt;br /&gt;&amp;emsp;&amp;emsp;6.1.5 Mergers and Acquisitions&lt;br /&gt;&amp;emsp;&amp;emsp;&lt;br /&gt;&amp;emsp;6.2 ROYAL DUTCH SHELL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 CORPORATION&lt;br /&gt;&amp;emsp;6.4 CHEVRON CORPORATION&lt;br /&gt;&amp;emsp;6.5 SINOPEC CORP&lt;br /&gt;&amp;emsp;6.6 CHINA NATIONAL PETROLEUM CORPORATION (CNPC)&lt;br /&gt;&amp;emsp;6.7 TOTALENERGIES SE&lt;br /&gt;&amp;emsp;6.8 BP PLC&lt;br /&gt;&amp;emsp;6.9 INDIAN OIL CORPORATION LIMITED (IOCL)&lt;br /&gt;&amp;emsp;6.10 PETROLEOS MEXICANOS (PEMEX)&lt;br /&gt;&amp;emsp;6.11 AND NUSTAR ENERGY L.P.&lt;br /&gt;&lt;br /&gt;&lt;strong&gt;Chapter 7: Global Bitumen Market By Region&lt;/strong&gt;&lt;br /&gt;&amp;emsp;7.1 Overview&lt;br /&gt;&amp;emsp;&lt;strong&gt;7.2. North America Bitumen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Paving Grade&lt;br /&gt;&amp;emsp;&amp;emsp;7.2.4.2  Hard Grade&lt;br /&gt;&amp;emsp;&amp;emsp;7.2.4.3  Oxidized Grade&lt;br /&gt;&amp;emsp;&amp;emsp;7.2.4.4  Bitumen Emulsions&lt;br /&gt;&amp;emsp;&amp;emsp;7.2.4.5  Polymer Modified Bitumen&lt;br /&gt;&amp;emsp;&amp;emsp;7.2.5 Historic and Forecasted Market Size By Application&lt;br /&gt;&amp;emsp;&amp;emsp;7.2.5.1 Road Construction&lt;br /&gt;&amp;emsp;&amp;emsp;7.2.5.2  Waterproofing&lt;br /&gt;&amp;emsp;&amp;emsp;7.2.5.3  Adhesives&lt;br /&gt;&amp;emsp;&amp;emsp;7.2.6 Historic and Forecast Market Size by Country&lt;br /&gt;&amp;emsp;&amp;emsp;7.2.6.1 US&lt;br /&gt;&amp;emsp;&amp;emsp;7.2.6.2 Canada&lt;br /&gt;&amp;emsp;&amp;emsp;7.2.6.3 Mexico&lt;br /&gt;&amp;emsp;&lt;strong&gt;7.3. Eastern Europe Bitumen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Paving Grade&lt;br /&gt;&amp;emsp;&amp;emsp;7.3.4.2  Hard Grade&lt;br /&gt;&amp;emsp;&amp;emsp;7.3.4.3  Oxidized Grade&lt;br /&gt;&amp;emsp;&amp;emsp;7.3.4.4  Bitumen Emulsions&lt;br /&gt;&amp;emsp;&amp;emsp;7.3.4.5  Polymer Modified Bitumen&lt;br /&gt;&amp;emsp;&amp;emsp;7.3.5 Historic and Forecasted Market Size By Application&lt;br /&gt;&amp;emsp;&amp;emsp;7.3.5.1 Road Construction&lt;br /&gt;&amp;emsp;&amp;emsp;7.3.5.2  Waterproofing&lt;br /&gt;&amp;emsp;&amp;emsp;7.3.5.3  Adhesives&lt;br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Bitumen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Paving Grade&lt;br /&gt;&amp;emsp;&amp;emsp;7.4.4.2  Hard Grade&lt;br /&gt;&amp;emsp;&amp;emsp;7.4.4.3  Oxidized Grade&lt;br /&gt;&amp;emsp;&amp;emsp;7.4.4.4  Bitumen Emulsions&lt;br /&gt;&amp;emsp;&amp;emsp;7.4.4.5  Polymer Modified Bitumen&lt;br /&gt;&amp;emsp;&amp;emsp;7.4.5 Historic and Forecasted Market Size By Application&lt;br /&gt;&amp;emsp;&amp;emsp;7.4.5.1 Road Construction&lt;br /&gt;&amp;emsp;&amp;emsp;7.4.5.2  Waterproofing&lt;br /&gt;&amp;emsp;&amp;emsp;7.4.5.3  Adhesives&lt;br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Bitumen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Paving Grade&lt;br /&gt;&amp;emsp;&amp;emsp;7.5.4.2  Hard Grade&lt;br /&gt;&amp;emsp;&amp;emsp;7.5.4.3  Oxidized Grade&lt;br /&gt;&amp;emsp;&amp;emsp;7.5.4.4  Bitumen Emulsions&lt;br /&gt;&amp;emsp;&amp;emsp;7.5.4.5  Polymer Modified Bitumen&lt;br /&gt;&amp;emsp;&amp;emsp;7.5.5 Historic and Forecasted Market Size By Application&lt;br /&gt;&amp;emsp;&amp;emsp;7.5.5.1 Road Construction&lt;br /&gt;&amp;emsp;&amp;emsp;7.5.5.2  Waterproofing&lt;br /&gt;&amp;emsp;&amp;emsp;7.5.5.3  Adhesives&lt;br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Bitumen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Paving Grade&lt;br /&gt;&amp;emsp;&amp;emsp;7.6.4.2  Hard Grade&lt;br /&gt;&amp;emsp;&amp;emsp;7.6.4.3  Oxidized Grade&lt;br /&gt;&amp;emsp;&amp;emsp;7.6.4.4  Bitumen Emulsions&lt;br /&gt;&amp;emsp;&amp;emsp;7.6.4.5  Polymer Modified Bitumen&lt;br /&gt;&amp;emsp;&amp;emsp;7.6.5 Historic and Forecasted Market Size By Application&lt;br /&gt;&amp;emsp;&amp;emsp;7.6.5.1 Road Construction&lt;br /&gt;&amp;emsp;&amp;emsp;7.6.5.2  Waterproofing&lt;br /&gt;&amp;emsp;&amp;emsp;7.6.5.3  Adhesives&lt;br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Bitumen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Paving Grade&lt;br /&gt;&amp;emsp;&amp;emsp;7.7.4.2  Hard Grade&lt;br /&gt;&amp;emsp;&amp;emsp;7.7.4.3  Oxidized Grade&lt;br /&gt;&amp;emsp;&amp;emsp;7.7.4.4  Bitumen Emulsions&lt;br /&gt;&amp;emsp;&amp;emsp;7.7.4.5  Polymer Modified Bitumen&lt;br /&gt;&amp;emsp;&amp;emsp;7.7.5 Historic and Forecasted Market Size By Application&lt;br /&gt;&amp;emsp;&amp;emsp;7.7.5.1 Road Construction&lt;br /&gt;&amp;emsp;&amp;emsp;7.7.5.2  Waterproofing&lt;br /&gt;&amp;emsp;&amp;emsp;7.7.5.3  Adhesives&lt;br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</si>
  <si>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Boiler Water Treatment Chemicals Market by Type&lt;/strong&gt;&lt;br /&gt;&amp;emsp;4.1 Boiler Water Treatment Chemicals Market Snapshot and Growth Engine&lt;br /&gt;&amp;emsp;4.2 Boiler Water Treatment Chemicals Market Overview&lt;br /&gt;&amp;emsp;4.3 Corrosion Inhibitors&lt;br /&gt;&amp;emsp;&amp;emsp;4.3.1 Introduction and Market Overview&lt;br /&gt;&amp;emsp;&amp;emsp;4.3.2 Historic and Forecasted Market Size in Value USD and Volume Units (2017-2032F)&lt;br /&gt;&amp;emsp;&amp;emsp;4.3.3 Key Market Trends, Growth Factors and Opportunities&lt;br /&gt;&amp;emsp;&amp;emsp;4.3.4 Corrosion Inhibitors: Geographic Segmentation Analysis&lt;br /&gt;&amp;emsp;4.4  Scale Inhibitors&lt;br /&gt;&amp;emsp;&amp;emsp;4.4.1 Introduction and Market Overview&lt;br /&gt;&amp;emsp;&amp;emsp;4.4.2 Historic and Forecasted Market Size in Value USD and Volume Units (2017-2032F)&lt;br /&gt;&amp;emsp;&amp;emsp;4.4.3 Key Market Trends, Growth Factors and Opportunities&lt;br /&gt;&amp;emsp;&amp;emsp;4.4.4  Scale Inhibitors: Geographic Segmentation Analysis&lt;br /&gt;&amp;emsp;4.5  Oxygen Scavengers&lt;br /&gt;&amp;emsp;&amp;emsp;4.5.1 Introduction and Market Overview&lt;br /&gt;&amp;emsp;&amp;emsp;4.5.2 Historic and Forecasted Market Size in Value USD and Volume Units (2017-2032F)&lt;br /&gt;&amp;emsp;&amp;emsp;4.5.3 Key Market Trends, Growth Factors and Opportunities&lt;br /&gt;&amp;emsp;&amp;emsp;4.5.4  Oxygen Scavengers: Geographic Segmentation Analysis&lt;br /&gt;&lt;br /&gt;&lt;strong&gt;Chapter 5: Boiler Water Treatment Chemicals Market by Application&lt;/strong&gt;&lt;br /&gt;&amp;emsp;5.1 Boiler Water Treatment Chemicals Market Snapshot and Growth Engine&lt;br /&gt;&amp;emsp;5.2 Boiler Water Treatment Chemicals Market Overview&lt;br /&gt;&amp;emsp;5.3 Power&lt;br /&gt;&amp;emsp;&amp;emsp;5.3.1 Introduction and Market Overview&lt;br /&gt;&amp;emsp;&amp;emsp;5.3.2 Historic and Forecasted Market Size in Value USD and Volume Units (2017-2032F)&lt;br /&gt;&amp;emsp;&amp;emsp;5.3.3 Key Market Trends, Growth Factors and Opportunities&lt;br /&gt;&amp;emsp;&amp;emsp;5.3.4 Power: Geographic Segmentation Analysis&lt;br /&gt;&amp;emsp;5.4  Oil And Gas&lt;br /&gt;&amp;emsp;&amp;emsp;5.4.1 Introduction and Market Overview&lt;br /&gt;&amp;emsp;&amp;emsp;5.4.2 Historic and Forecasted Market Size in Value USD and Volume Units (2017-2032F)&lt;br /&gt;&amp;emsp;&amp;emsp;5.4.3 Key Market Trends, Growth Factors and Opportunities&lt;br /&gt;&amp;emsp;&amp;emsp;5.4.4  Oil And Gas: Geographic Segmentation Analysis&lt;br /&gt;&amp;emsp;5.5  Chemical And Petrochemical&lt;br /&gt;&amp;emsp;&amp;emsp;5.5.1 Introduction and Market Overview&lt;br /&gt;&amp;emsp;&amp;emsp;5.5.2 Historic and Forecasted Market Size in Value USD and Volume Units (2017-2032F)&lt;br /&gt;&amp;emsp;&amp;emsp;5.5.3 Key Market Trends, Growth Factors and Opportunities&lt;br /&gt;&amp;emsp;&amp;emsp;5.5.4  Chemical And Petrochemical: Geographic Segmentation Analysis&lt;br /&gt;&lt;br /&gt;&lt;strong&gt;Chapter 6: Company Profiles and Competitive Analysis&lt;/strong&gt;&lt;br /&gt;&amp;emsp;6.1 Competitive Landscape&lt;br /&gt;&amp;emsp;&amp;emsp;6.1.1 Competitive Benchmarking&lt;br /&gt;&amp;emsp;&amp;emsp;6.1.2 Boiler Water Treatment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DOWDUPONT&lt;br /&gt;&amp;emsp;6.5 ECOLAB&lt;br /&gt;&amp;emsp;6.6 KEMIRA OYJ&lt;br /&gt;&amp;emsp;6.7 SUEZ&lt;br /&gt;&amp;emsp;6.8 KING LEE TECHNOLOGIES&lt;br /&gt;&amp;emsp;6.9 LENNETCH BV.&lt;br /&gt;&lt;br /&gt;&lt;strong&gt;Chapter 7: Global Boiler Water Treatment Chemicals Market By Region&lt;/strong&gt;&lt;br /&gt;&amp;emsp;7.1 Overview&lt;br /&gt;&amp;emsp;&lt;strong&gt;7.2. North America Boiler Water Treatment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Corrosion Inhibitors&lt;br /&gt;&amp;emsp;&amp;emsp;7.2.4.2  Scale Inhibitors&lt;br /&gt;&amp;emsp;&amp;emsp;7.2.4.3  Oxygen Scavengers&lt;br /&gt;&amp;emsp;&amp;emsp;7.2.5 Historic and Forecasted Market Size By Application&lt;br /&gt;&amp;emsp;&amp;emsp;7.2.5.1 Power&lt;br /&gt;&amp;emsp;&amp;emsp;7.2.5.2  Oil And Gas&lt;br /&gt;&amp;emsp;&amp;emsp;7.2.5.3  Chemical And Petrochemical&lt;br /&gt;&amp;emsp;&amp;emsp;7.2.6 Historic and Forecast Market Size by Country&lt;br /&gt;&amp;emsp;&amp;emsp;7.2.6.1 US&lt;br /&gt;&amp;emsp;&amp;emsp;7.2.6.2 Canada&lt;br /&gt;&amp;emsp;&amp;emsp;7.2.6.3 Mexico&lt;br /&gt;&amp;emsp;&lt;strong&gt;7.3. Eastern Europe Boiler Water Treatment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Corrosion Inhibitors&lt;br /&gt;&amp;emsp;&amp;emsp;7.3.4.2  Scale Inhibitors&lt;br /&gt;&amp;emsp;&amp;emsp;7.3.4.3  Oxygen Scavengers&lt;br /&gt;&amp;emsp;&amp;emsp;7.3.5 Historic and Forecasted Market Size By Application&lt;br /&gt;&amp;emsp;&amp;emsp;7.3.5.1 Power&lt;br /&gt;&amp;emsp;&amp;emsp;7.3.5.2  Oil And Gas&lt;br /&gt;&amp;emsp;&amp;emsp;7.3.5.3  Chemical And Petrochemical&lt;br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Boiler Water Treatment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Corrosion Inhibitors&lt;br /&gt;&amp;emsp;&amp;emsp;7.4.4.2  Scale Inhibitors&lt;br /&gt;&amp;emsp;&amp;emsp;7.4.4.3  Oxygen Scavengers&lt;br /&gt;&amp;emsp;&amp;emsp;7.4.5 Historic and Forecasted Market Size By Application&lt;br /&gt;&amp;emsp;&amp;emsp;7.4.5.1 Power&lt;br /&gt;&amp;emsp;&amp;emsp;7.4.5.2  Oil And Gas&lt;br /&gt;&amp;emsp;&amp;emsp;7.4.5.3  Chemical And Petrochemical&lt;br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Boiler Water Treatment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Corrosion Inhibitors&lt;br /&gt;&amp;emsp;&amp;emsp;7.5.4.2  Scale Inhibitors&lt;br /&gt;&amp;emsp;&amp;emsp;7.5.4.3  Oxygen Scavengers&lt;br /&gt;&amp;emsp;&amp;emsp;7.5.5 Historic and Forecasted Market Size By Application&lt;br /&gt;&amp;emsp;&amp;emsp;7.5.5.1 Power&lt;br /&gt;&amp;emsp;&amp;emsp;7.5.5.2  Oil And Gas&lt;br /&gt;&amp;emsp;&amp;emsp;7.5.5.3  Chemical And Petrochemical&lt;br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Boiler Water Treatment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Corrosion Inhibitors&lt;br /&gt;&amp;emsp;&amp;emsp;7.6.4.2  Scale Inhibitors&lt;br /&gt;&amp;emsp;&amp;emsp;7.6.4.3  Oxygen Scavengers&lt;br /&gt;&amp;emsp;&amp;emsp;7.6.5 Historic and Forecasted Market Size By Application&lt;br /&gt;&amp;emsp;&amp;emsp;7.6.5.1 Power&lt;br /&gt;&amp;emsp;&amp;emsp;7.6.5.2  Oil And Gas&lt;br /&gt;&amp;emsp;&amp;emsp;7.6.5.3  Chemical And Petrochemical&lt;br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Boiler Water Treatment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Corrosion Inhibitors&lt;br /&gt;&amp;emsp;&amp;emsp;7.7.4.2  Scale Inhibitors&lt;br /&gt;&amp;emsp;&amp;emsp;7.7.4.3  Oxygen Scavengers&lt;br /&gt;&amp;emsp;&amp;emsp;7.7.5 Historic and Forecasted Market Size By Application&lt;br /&gt;&amp;emsp;&amp;emsp;7.7.5.1 Power&lt;br /&gt;&amp;emsp;&amp;emsp;7.7.5.2  Oil And Gas&lt;br /&gt;&amp;emsp;&amp;emsp;7.7.5.3  Chemical And Petrochemical&lt;br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</si>
  <si>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Butanediol Market by Type&lt;/strong&gt;&lt;br /&gt;&amp;emsp;4.1 Butanediol Market Snapshot and Growth Engine&lt;br /&gt;&amp;emsp;4.2 Butanediol Market Overview&lt;br /&gt;&amp;emsp;4.3 Tetrahydrofuran (THF&lt;br /&gt;&amp;emsp;&amp;emsp;4.3.1 Introduction and Market Overview&lt;br /&gt;&amp;emsp;&amp;emsp;4.3.2 Historic and Forecasted Market Size in Value USD and Volume Units (2017-2032F)&lt;br /&gt;&amp;emsp;&amp;emsp;4.3.3 Key Market Trends, Growth Factors and Opportunities&lt;br /&gt;&amp;emsp;&amp;emsp;4.3.4 Tetrahydrofuran (THF: Geographic Segmentation Analysis&lt;br /&gt;&lt;br /&gt;&lt;strong&gt;Chapter 5: Butanediol Market by Application&lt;/strong&gt;&lt;br /&gt;&amp;emsp;5.1 Butanediol Market Snapshot and Growth Engine&lt;br /&gt;&amp;emsp;5.2 Butanediol Market Overview&lt;br /&gt;&amp;emsp;5.3 PBT&lt;br /&gt;&amp;emsp;&amp;emsp;5.3.1 Introduction and Market Overview&lt;br /&gt;&amp;emsp;&amp;emsp;5.3.2 Historic and Forecasted Market Size in Value USD and Volume Units (2017-2032F)&lt;br /&gt;&amp;emsp;&amp;emsp;5.3.3 Key Market Trends, Growth Factors and Opportunities&lt;br /&gt;&amp;emsp;&amp;emsp;5.3.4 PBT: Geographic Segmentation Analysis&lt;br /&gt;&lt;br /&gt;&lt;strong&gt;Chapter 6: Company Profiles and Competitive Analysis&lt;/strong&gt;&lt;br /&gt;&amp;emsp;6.1 Competitive Landscape&lt;br /&gt;&amp;emsp;&amp;emsp;6.1.1 Competitive Benchmarking&lt;br /&gt;&amp;emsp;&amp;emsp;6.1.2 Butanediol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ASHLAND&lt;br /&gt;&amp;emsp;6.4 INC.&lt;br /&gt;&amp;emsp;6.5 DCC&lt;br /&gt;&amp;emsp;6.6 MITSUBISHI CHEMICAL GROUP CORPORATION&lt;br /&gt;&amp;emsp;6.7 EVONIK INDUSTRIES AG&lt;br /&gt;&amp;emsp;6.8 LYONDELLBASELL INDUSTRIES HOLDINGS B.V.&lt;br /&gt;&amp;emsp;6.9 SINOPEC&lt;br /&gt;&amp;emsp;6.10 GENOMATICA&lt;br /&gt;&amp;emsp;6.11 INC.&lt;br /&gt;&amp;emsp;6.12 NANJING CHENGZHI BIOMATERIAL CO.&lt;br /&gt;&amp;emsp;6.13 LTD.&lt;br /&gt;&amp;emsp;6.14 BIO AMBER&lt;br /&gt;&amp;emsp;6.15 INC.&lt;br /&gt;&lt;br /&gt;&lt;strong&gt;Chapter 7: Global Butanediol Market By Region&lt;/strong&gt;&lt;br /&gt;&amp;emsp;7.1 Overview&lt;br /&gt;&amp;emsp;&lt;strong&gt;7.2. North America Butanediol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Tetrahydrofuran (THF&lt;br /&gt;&amp;emsp;&amp;emsp;7.2.5 Historic and Forecasted Market Size By Application&lt;br /&gt;&amp;emsp;&amp;emsp;7.2.5.1 PBT&lt;br /&gt;&amp;emsp;&amp;emsp;7.2.6 Historic and Forecast Market Size by Country&lt;br /&gt;&amp;emsp;&amp;emsp;7.2.6.1 US&lt;br /&gt;&amp;emsp;&amp;emsp;7.2.6.2 Canada&lt;br /&gt;&amp;emsp;&amp;emsp;7.2.6.3 Mexico&lt;br /&gt;&amp;emsp;&lt;strong&gt;7.3. Eastern Europe Butanediol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Tetrahydrofuran (THF&lt;br /&gt;&amp;emsp;&amp;emsp;7.3.5 Historic and Forecasted Market Size By Application&lt;br /&gt;&amp;emsp;&amp;emsp;7.3.5.1 PBT&lt;br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Butanediol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Tetrahydrofuran (THF&lt;br /&gt;&amp;emsp;&amp;emsp;7.4.5 Historic and Forecasted Market Size By Application&lt;br /&gt;&amp;emsp;&amp;emsp;7.4.5.1 PBT&lt;br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Butanediol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Tetrahydrofuran (THF&lt;br /&gt;&amp;emsp;&amp;emsp;7.5.5 Historic and Forecasted Market Size By Application&lt;br /&gt;&amp;emsp;&amp;emsp;7.5.5.1 PBT&lt;br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Butanediol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Tetrahydrofuran (THF&lt;br /&gt;&amp;emsp;&amp;emsp;7.6.5 Historic and Forecasted Market Size By Application&lt;br /&gt;&amp;emsp;&amp;emsp;7.6.5.1 PBT&lt;br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Butanediol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Tetrahydrofuran (THF&lt;br /&gt;&amp;emsp;&amp;emsp;7.7.5 Historic and Forecasted Market Size By Application&lt;br /&gt;&amp;emsp;&amp;emsp;7.7.5.1 PBT&lt;br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</si>
  <si>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Carbonate Market by Type&lt;/strong&gt;&lt;br /&gt;&amp;emsp;4.1 Calcium Carbonate Market Snapshot and Growth Engine&lt;br /&gt;&amp;emsp;4.2 Calcium Carbonate Market Overview&lt;br /&gt;&amp;emsp;4.3 Precipitated Calcium Carbonate (PCC&lt;br /&gt;&amp;emsp;&amp;emsp;4.3.1 Introduction and Market Overview&lt;br /&gt;&amp;emsp;&amp;emsp;4.3.2 Historic and Forecasted Market Size in Value USD and Volume Units (2017-2032F)&lt;br /&gt;&amp;emsp;&amp;emsp;4.3.3 Key Market Trends, Growth Factors and Opportunities&lt;br /&gt;&amp;emsp;&amp;emsp;4.3.4 Precipitated Calcium Carbonate (PCC: Geographic Segmentation Analysis&lt;br /&gt;&lt;br /&gt;&lt;strong&gt;Chapter 5: Calcium Carbonate Market by Application&lt;/strong&gt;&lt;br /&gt;&amp;emsp;5.1 Calcium Carbonate Market Snapshot and Growth Engine&lt;br /&gt;&amp;emsp;5.2 Calcium Carbonate Market Overview&lt;br /&gt;&amp;emsp;5.3 GCC&lt;br /&gt;&amp;emsp;&amp;emsp;5.3.1 Introduction and Market Overview&lt;br /&gt;&amp;emsp;&amp;emsp;5.3.2 Historic and Forecasted Market Size in Value USD and Volume Units (2017-2032F)&lt;br /&gt;&amp;emsp;&amp;emsp;5.3.3 Key Market Trends, Growth Factors and Opportunities&lt;br /&gt;&amp;emsp;&amp;emsp;5.3.4 GCC: Geographic Segmentation Analysis&lt;br /&gt;&lt;br /&gt;&lt;strong&gt;Chapter 6: Company Profiles and Competitive Analysis&lt;/strong&gt;&lt;br /&gt;&amp;emsp;6.1 Competitive Landscape&lt;br /&gt;&amp;emsp;&amp;emsp;6.1.1 Competitive Benchmarking&lt;br /&gt;&amp;emsp;&amp;emsp;6.1.2 Calcium Carbonate Market Share by Manufacturer (2023)&lt;br /&gt;&amp;emsp;&amp;emsp;6.1.3 Industry BCG Matrix&lt;br /&gt;&amp;emsp;&amp;emsp;6.1.4 Heat Map Analysis&lt;br /&gt;&amp;emsp;&amp;emsp;6.1.5 Mergers and Acquisitions&lt;br /&gt;&amp;emsp;&amp;emsp;&lt;br /&gt;&amp;emsp;6.2 SIBELCO&lt;br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OMYA AG&lt;br /&gt;&amp;emsp;6.4 MISSISSIPPI LIME COMPANY&lt;br /&gt;&amp;emsp;6.5 CALCINOR SA&lt;br /&gt;&amp;emsp;6.6 IMERYS&lt;br /&gt;&amp;emsp;6.7 HUBER ENGINEERED MATERIALS&lt;br /&gt;&amp;emsp;6.8 MIDWEST CALCIUM CARBONATE&lt;br /&gt;&amp;emsp;6.9 EXCALIBAR MINERALS LLC&lt;br /&gt;&lt;br /&gt;&lt;strong&gt;Chapter 7: Global Calcium Carbonate Market By Region&lt;/strong&gt;&lt;br /&gt;&amp;emsp;7.1 Overview&lt;br /&gt;&amp;emsp;&lt;strong&gt;7.2. North America Calcium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Precipitated Calcium Carbonate (PCC&lt;br /&gt;&amp;emsp;&amp;emsp;7.2.5 Historic and Forecasted Market Size By Application&lt;br /&gt;&amp;emsp;&amp;emsp;7.2.5.1 GCC&lt;br /&gt;&amp;emsp;&amp;emsp;7.2.6 Historic and Forecast Market Size by Country&lt;br /&gt;&amp;emsp;&amp;emsp;7.2.6.1 US&lt;br /&gt;&amp;emsp;&amp;emsp;7.2.6.2 Canada&lt;br /&gt;&amp;emsp;&amp;emsp;7.2.6.3 Mexico&lt;br /&gt;&amp;emsp;&lt;strong&gt;7.3. Eastern Europe Calcium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Precipitated Calcium Carbonate (PCC&lt;br /&gt;&amp;emsp;&amp;emsp;7.3.5 Historic and Forecasted Market Size By Application&lt;br /&gt;&amp;emsp;&amp;emsp;7.3.5.1 GCC&lt;br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Precipitated Calcium Carbonate (PCC&lt;br /&gt;&amp;emsp;&amp;emsp;7.4.5 Historic and Forecasted Market Size By Application&lt;br /&gt;&amp;emsp;&amp;emsp;7.4.5.1 GCC&lt;br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Precipitated Calcium Carbonate (PCC&lt;br /&gt;&amp;emsp;&amp;emsp;7.5.5 Historic and Forecasted Market Size By Application&lt;br /&gt;&amp;emsp;&amp;emsp;7.5.5.1 GCC&lt;br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Precipitated Calcium Carbonate (PCC&lt;br /&gt;&amp;emsp;&amp;emsp;7.6.5 Historic and Forecasted Market Size By Application&lt;br /&gt;&amp;emsp;&amp;emsp;7.6.5.1 GCC&lt;br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Precipitated Calcium Carbonate (PCC&lt;br /&gt;&amp;emsp;&amp;emsp;7.7.5 Historic and Forecasted Market Size By Application&lt;br /&gt;&amp;emsp;&amp;emsp;7.7.5.1 GCC&lt;br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</si>
  <si>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Californium Market by Type&lt;/strong&gt;&lt;br /&gt;&amp;emsp;4.1 Californium Market Snapshot and Growth Engine&lt;br /&gt;&amp;emsp;4.2 Californium Market Overview&lt;br /&gt;&amp;emsp;4.3 Californium-252&lt;br /&gt;&amp;emsp;&amp;emsp;4.3.1 Introduction and Market Overview&lt;br /&gt;&amp;emsp;&amp;emsp;4.3.2 Historic and Forecasted Market Size in Value USD and Volume Units (2017-2032F)&lt;br /&gt;&amp;emsp;&amp;emsp;4.3.3 Key Market Trends, Growth Factors and Opportunities&lt;br /&gt;&amp;emsp;&amp;emsp;4.3.4 Californium-252: Geographic Segmentation Analysis&lt;br /&gt;&amp;emsp;4.4  Californium-251&lt;br /&gt;&amp;emsp;&amp;emsp;4.4.1 Introduction and Market Overview&lt;br /&gt;&amp;emsp;&amp;emsp;4.4.2 Historic and Forecasted Market Size in Value USD and Volume Units (2017-2032F)&lt;br /&gt;&amp;emsp;&amp;emsp;4.4.3 Key Market Trends, Growth Factors and Opportunities&lt;br /&gt;&amp;emsp;&amp;emsp;4.4.4  Californium-251: Geographic Segmentation Analysis&lt;br /&gt;&lt;br /&gt;&lt;strong&gt;Chapter 5: Californium Market by Application&lt;/strong&gt;&lt;br /&gt;&amp;emsp;5.1 Californium Market Snapshot and Growth Engine&lt;br /&gt;&amp;emsp;5.2 Californium Market Overview&lt;br /&gt;&amp;emsp;5.3 Nuclear Reactor&lt;br /&gt;&amp;emsp;&amp;emsp;5.3.1 Introduction and Market Overview&lt;br /&gt;&amp;emsp;&amp;emsp;5.3.2 Historic and Forecasted Market Size in Value USD and Volume Units (2017-2032F)&lt;br /&gt;&amp;emsp;&amp;emsp;5.3.3 Key Market Trends, Growth Factors and Opportunities&lt;br /&gt;&amp;emsp;&amp;emsp;5.3.4 Nuclear Reactor: Geographic Segmentation Analysis&lt;br /&gt;&amp;emsp;5.4  Research and Development&lt;br /&gt;&amp;emsp;&amp;emsp;5.4.1 Introduction and Market Overview&lt;br /&gt;&amp;emsp;&amp;emsp;5.4.2 Historic and Forecasted Market Size in Value USD and Volume Units (2017-2032F)&lt;br /&gt;&amp;emsp;&amp;emsp;5.4.3 Key Market Trends, Growth Factors and Opportunities&lt;br /&gt;&amp;emsp;&amp;emsp;5.4.4  Research and Development: Geographic Segmentation Analysis&lt;br /&gt;&lt;br /&gt;&lt;strong&gt;Chapter 6: Company Profiles and Competitive Analysis&lt;/strong&gt;&lt;br /&gt;&amp;emsp;6.1 Competitive Landscape&lt;br /&gt;&amp;emsp;&amp;emsp;6.1.1 Competitive Benchmarking&lt;br /&gt;&amp;emsp;&amp;emsp;6.1.2 Californium Market Share by Manufacturer (2023)&lt;br /&gt;&amp;emsp;&amp;emsp;6.1.3 Industry BCG Matrix&lt;br /&gt;&amp;emsp;&amp;emsp;6.1.4 Heat Map Analysis&lt;br /&gt;&amp;emsp;&amp;emsp;6.1.5 Mergers and Acquisitions&lt;br /&gt;&amp;emsp;&amp;emsp;&lt;br /&gt;&amp;emsp;6.2 ADVANCED ACCELERATOR APPLICATIONS&lt;br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CURIUM&lt;br /&gt;&amp;emsp;6.4 ISOTOPE TECHNOLOGIES GARCHING (ITG)&lt;br /&gt;&amp;emsp;6.5 NORDION INC&lt;br /&gt;&amp;emsp;6.6 ECKERT &amp; ZIEGLER&lt;br /&gt;&amp;emsp;6.7 AMERICAN ELEMENTS&lt;br /&gt;&amp;emsp;6.8 BEIJING TULENKEY TECHNOLOGY CO.&lt;br /&gt;&amp;emsp;6.9 LTD&lt;br /&gt;&amp;emsp;6.10 ECKERT &amp; ZIEGLER&lt;br /&gt;&amp;emsp;6.11 INSTITUTE FOR TRANSURANIUM ELEMENTS (ITU)&lt;br /&gt;&amp;emsp;6.12 SHENZHEN NEXCONN PHARMATECHS LTD.&lt;br /&gt;&amp;emsp;6.13 OTHERS&lt;br /&gt;&lt;br /&gt;&lt;strong&gt;Chapter 7: Global Californium Market By Region&lt;/strong&gt;&lt;br /&gt;&amp;emsp;7.1 Overview&lt;br /&gt;&amp;emsp;&lt;strong&gt;7.2. North America Californium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Californium-252&lt;br /&gt;&amp;emsp;&amp;emsp;7.2.4.2  Californium-251&lt;br /&gt;&amp;emsp;&amp;emsp;7.2.5 Historic and Forecasted Market Size By Application&lt;br /&gt;&amp;emsp;&amp;emsp;7.2.5.1 Nuclear Reactor&lt;br /&gt;&amp;emsp;&amp;emsp;7.2.5.2  Research and Development&lt;br /&gt;&amp;emsp;&amp;emsp;7.2.6 Historic and Forecast Market Size by Country&lt;br /&gt;&amp;emsp;&amp;emsp;7.2.6.1 US&lt;br /&gt;&amp;emsp;&amp;emsp;7.2.6.2 Canada&lt;br /&gt;&amp;emsp;&amp;emsp;7.2.6.3 Mexico&lt;br /&gt;&amp;emsp;&lt;strong&gt;7.3. Eastern Europe Californium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Californium-252&lt;br /&gt;&amp;emsp;&amp;emsp;7.3.4.2  Californium-251&lt;br /&gt;&amp;emsp;&amp;emsp;7.3.5 Historic and Forecasted Market Size By Application&lt;br /&gt;&amp;emsp;&amp;emsp;7.3.5.1 Nuclear Reactor&lt;br /&gt;&amp;emsp;&amp;emsp;7.3.5.2  Research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Californium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Californium-252&lt;br /&gt;&amp;emsp;&amp;emsp;7.4.4.2  Californium-251&lt;br /&gt;&amp;emsp;&amp;emsp;7.4.5 Historic and Forecasted Market Size By Application&lt;br /&gt;&amp;emsp;&amp;emsp;7.4.5.1 Nuclear Reactor&lt;br /&gt;&amp;emsp;&amp;emsp;7.4.5.2  Research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Californium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Californium-252&lt;br /&gt;&amp;emsp;&amp;emsp;7.5.4.2  Californium-251&lt;br /&gt;&amp;emsp;&amp;emsp;7.5.5 Historic and Forecasted Market Size By Application&lt;br /&gt;&amp;emsp;&amp;emsp;7.5.5.1 Nuclear Reactor&lt;br /&gt;&amp;emsp;&amp;emsp;7.5.5.2  Research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Californium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Californium-252&lt;br /&gt;&amp;emsp;&amp;emsp;7.6.4.2  Californium-251&lt;br /&gt;&amp;emsp;&amp;emsp;7.6.5 Historic and Forecasted Market Size By Application&lt;br /&gt;&amp;emsp;&amp;emsp;7.6.5.1 Nuclear Reactor&lt;br /&gt;&amp;emsp;&amp;emsp;7.6.5.2  Research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Californium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Californium-252&lt;br /&gt;&amp;emsp;&amp;emsp;7.7.4.2  Californium-251&lt;br /&gt;&amp;emsp;&amp;emsp;7.7.5 Historic and Forecasted Market Size By Application&lt;br /&gt;&amp;emsp;&amp;emsp;7.7.5.1 Nuclear Reactor&lt;br /&gt;&amp;emsp;&amp;emsp;7.7.5.2  Research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</si>
  <si>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Caps Closures Market by Type&lt;/strong&gt;&lt;br /&gt;&amp;emsp;4.1 Caps Closures Market Snapshot and Growth Engine&lt;br /&gt;&amp;emsp;4.2 Caps Closures Market Overview&lt;br /&gt;&amp;emsp;4.3 Screw&lt;br /&gt;&amp;emsp;&amp;emsp;4.3.1 Introduction and Market Overview&lt;br /&gt;&amp;emsp;&amp;emsp;4.3.2 Historic and Forecasted Market Size in Value USD and Volume Units (2017-2032F)&lt;br /&gt;&amp;emsp;&amp;emsp;4.3.3 Key Market Trends, Growth Factors and Opportunities&lt;br /&gt;&amp;emsp;&amp;emsp;4.3.4 Screw: Geographic Segmentation Analysis&lt;br /&gt;&amp;emsp;4.4  Dispensing&lt;br /&gt;&amp;emsp;&amp;emsp;4.4.1 Introduction and Market Overview&lt;br /&gt;&amp;emsp;&amp;emsp;4.4.2 Historic and Forecasted Market Size in Value USD and Volume Units (2017-2032F)&lt;br /&gt;&amp;emsp;&amp;emsp;4.4.3 Key Market Trends, Growth Factors and Opportunities&lt;br /&gt;&amp;emsp;&amp;emsp;4.4.4  Dispensing: Geographic Segmentation Analysis&lt;br /&gt;&amp;emsp;4.5  Snap-On&lt;br /&gt;&amp;emsp;&amp;emsp;4.5.1 Introduction and Market Overview&lt;br /&gt;&amp;emsp;&amp;emsp;4.5.2 Historic and Forecasted Market Size in Value USD and Volume Units (2017-2032F)&lt;br /&gt;&amp;emsp;&amp;emsp;4.5.3 Key Market Trends, Growth Factors and Opportunities&lt;br /&gt;&amp;emsp;&amp;emsp;4.5.4  Snap-On: Geographic Segmentation Analysis&lt;br /&gt;&amp;emsp;4.6  Tamper-Evident&lt;br /&gt;&amp;emsp;&amp;emsp;4.6.1 Introduction and Market Overview&lt;br /&gt;&amp;emsp;&amp;emsp;4.6.2 Historic and Forecasted Market Size in Value USD and Volume Units (2017-2032F)&lt;br /&gt;&amp;emsp;&amp;emsp;4.6.3 Key Market Trends, Growth Factors and Opportunities&lt;br /&gt;&amp;emsp;&amp;emsp;4.6.4  Tamper-Evident: Geographic Segmentation Analysis&lt;br /&gt;&amp;emsp;4.7  Child-Resistant&lt;br /&gt;&amp;emsp;&amp;emsp;4.7.1 Introduction and Market Overview&lt;br /&gt;&amp;emsp;&amp;emsp;4.7.2 Historic and Forecasted Market Size in Value USD and Volume Units (2017-2032F)&lt;br /&gt;&amp;emsp;&amp;emsp;4.7.3 Key Market Trends, Growth Factors and Opportunities&lt;br /&gt;&amp;emsp;&amp;emsp;4.7.4  Child-Resistant: Geographic Segmentation Analysis&lt;br /&gt;&amp;emsp;4.8  Corks&lt;br /&gt;&amp;emsp;&amp;emsp;4.8.1 Introduction and Market Overview&lt;br /&gt;&amp;emsp;&amp;emsp;4.8.2 Historic and Forecasted Market Size in Value USD and Volume Units (2017-2032F)&lt;br /&gt;&amp;emsp;&amp;emsp;4.8.3 Key Market Trends, Growth Factors and Opportunities&lt;br /&gt;&amp;emsp;&amp;emsp;4.8.4  Corks: Geographic Segmentation Analysis&lt;br /&gt;&amp;emsp;4.9  Flip- Top&lt;br /&gt;&amp;emsp;&amp;emsp;4.9.1 Introduction and Market Overview&lt;br /&gt;&amp;emsp;&amp;emsp;4.9.2 Historic and Forecasted Market Size in Value USD and Volume Units (2017-2032F)&lt;br /&gt;&amp;emsp;&amp;emsp;4.9.3 Key Market Trends, Growth Factors and Opportunities&lt;br /&gt;&amp;emsp;&amp;emsp;4.9.4  Flip- Top: Geographic Segmentation Analysis&lt;br /&gt;&lt;br /&gt;&lt;strong&gt;Chapter 5: Caps Closures Market by Application&lt;/strong&gt;&lt;br /&gt;&amp;emsp;5.1 Caps Closures Market Snapshot and Growth Engine&lt;br /&gt;&amp;emsp;5.2 Caps Closures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Personal Care and Cosmetics&lt;br /&gt;&amp;emsp;&amp;emsp;5.5.1 Introduction and Market Overview&lt;br /&gt;&amp;emsp;&amp;emsp;5.5.2 Historic and Forecasted Market Size in Value USD and Volume Units (2017-2032F)&lt;br /&gt;&amp;emsp;&amp;emsp;5.5.3 Key Market Trends, Growth Factors and Opportunities&lt;br /&gt;&amp;emsp;&amp;emsp;5.5.4  Personal Care and Cosmetics: Geographic Segmentation Analysis&lt;br /&gt;&amp;emsp;5.6  Household Chemicals&lt;br /&gt;&amp;emsp;&amp;emsp;5.6.1 Introduction and Market Overview&lt;br /&gt;&amp;emsp;&amp;emsp;5.6.2 Historic and Forecasted Market Size in Value USD and Volume Units (2017-2032F)&lt;br /&gt;&amp;emsp;&amp;emsp;5.6.3 Key Market Trends, Growth Factors and Opportunities&lt;br /&gt;&amp;emsp;&amp;emsp;5.6.4  Household Chemicals: Geographic Segmentation Analysis&lt;br /&gt;&amp;emsp;5.7  Automotive&lt;br /&gt;&amp;emsp;&amp;emsp;5.7.1 Introduction and Market Overview&lt;br /&gt;&amp;emsp;&amp;emsp;5.7.2 Historic and Forecasted Market Size in Value USD and Volume Units (2017-2032F)&lt;br /&gt;&amp;emsp;&amp;emsp;5.7.3 Key Market Trends, Growth Factors and Opportunities&lt;br /&gt;&amp;emsp;&amp;emsp;5.7.4  Automotive: Geographic Segmentation Analysis&lt;br /&gt;&amp;emsp;5.8  Industrial Chemicals&lt;br /&gt;&amp;emsp;&amp;emsp;5.8.1 Introduction and Market Overview&lt;br /&gt;&amp;emsp;&amp;emsp;5.8.2 Historic and Forecasted Market Size in Value USD and Volume Units (2017-2032F)&lt;br /&gt;&amp;emsp;&amp;emsp;5.8.3 Key Market Trends, Growth Factors and Opportunities&lt;br /&gt;&amp;emsp;&amp;emsp;5.8.4  Industrial Chemicals: Geographic Segmentation Analysis&lt;br /&gt;&amp;emsp;5.9  Agricultural Products&lt;br /&gt;&amp;emsp;&amp;emsp;5.9.1 Introduction and Market Overview&lt;br /&gt;&amp;emsp;&amp;emsp;5.9.2 Historic and Forecasted Market Size in Value USD and Volume Units (2017-2032F)&lt;br /&gt;&amp;emsp;&amp;emsp;5.9.3 Key Market Trends, Growth Factors and Opportunities&lt;br /&gt;&amp;emsp;&amp;emsp;5.9.4  Agricultural Products: Geographic Segmentation Analysis&lt;br /&gt;&lt;br /&gt;&lt;strong&gt;Chapter 6: Company Profiles and Competitive Analysis&lt;/strong&gt;&lt;br /&gt;&amp;emsp;6.1 Competitive Landscape&lt;br /&gt;&amp;emsp;&amp;emsp;6.1.1 Competitive Benchmarking&lt;br /&gt;&amp;emsp;&amp;emsp;6.1.2 Caps Closures Market Share by Manufacturer (2023)&lt;br /&gt;&amp;emsp;&amp;emsp;6.1.3 Industry BCG Matrix&lt;br /&gt;&amp;emsp;&amp;emsp;6.1.4 Heat Map Analysis&lt;br /&gt;&amp;emsp;&amp;emsp;6.1.5 Mergers and Acquisitions&lt;br /&gt;&amp;emsp;&amp;emsp;&lt;br /&gt;&amp;emsp;6.2 CROWN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INC.BERRY PLASTICS CORPORATIONBERICAP GMBH CO. &amp; KGREYNOLDS GROUP HOLDINGS LIMITEDREXAM PLCGUALA CLOSURES GROUPAPTARGROUP&lt;br /&gt;&amp;emsp;6.4 INC.&lt;br /&gt;&lt;br /&gt;&lt;strong&gt;Chapter 7: Global Caps Closures Market By Region&lt;/strong&gt;&lt;br /&gt;&amp;emsp;7.1 Overview&lt;br /&gt;&amp;emsp;&lt;strong&gt;7.2. North America Caps Closures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Screw&lt;br /&gt;&amp;emsp;&amp;emsp;7.2.4.2  Dispensing&lt;br /&gt;&amp;emsp;&amp;emsp;7.2.4.3  Snap-On&lt;br /&gt;&amp;emsp;&amp;emsp;7.2.4.4  Tamper-Evident&lt;br /&gt;&amp;emsp;&amp;emsp;7.2.4.5  Child-Resistant&lt;br /&gt;&amp;emsp;&amp;emsp;7.2.4.6  Corks&lt;br /&gt;&amp;emsp;&amp;emsp;7.2.4.7  Flip- Top&lt;br /&gt;&amp;emsp;&amp;emsp;7.2.5 Historic and Forecasted Market Size By Application&lt;br /&gt;&amp;emsp;&amp;emsp;7.2.5.1 Food and Beverages&lt;br /&gt;&amp;emsp;&amp;emsp;7.2.5.2  Pharmaceuticals&lt;br /&gt;&amp;emsp;&amp;emsp;7.2.5.3  Personal Care and Cosmetics&lt;br /&gt;&amp;emsp;&amp;emsp;7.2.5.4  Household Chemicals&lt;br /&gt;&amp;emsp;&amp;emsp;7.2.5.5  Automotive&lt;br /&gt;&amp;emsp;&amp;emsp;7.2.5.6  Industrial Chemicals&lt;br /&gt;&amp;emsp;&amp;emsp;7.2.5.7  Agricultural Products&lt;br /&gt;&amp;emsp;&amp;emsp;7.2.6 Historic and Forecast Market Size by Country&lt;br /&gt;&amp;emsp;&amp;emsp;7.2.6.1 US&lt;br /&gt;&amp;emsp;&amp;emsp;7.2.6.2 Canada&lt;br /&gt;&amp;emsp;&amp;emsp;7.2.6.3 Mexico&lt;br /&gt;&amp;emsp;&lt;strong&gt;7.3. Eastern Europe Caps Closures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Screw&lt;br /&gt;&amp;emsp;&amp;emsp;7.3.4.2  Dispensing&lt;br /&gt;&amp;emsp;&amp;emsp;7.3.4.3  Snap-On&lt;br /&gt;&amp;emsp;&amp;emsp;7.3.4.4  Tamper-Evident&lt;br /&gt;&amp;emsp;&amp;emsp;7.3.4.5  Child-Resistant&lt;br /&gt;&amp;emsp;&amp;emsp;7.3.4.6  Corks&lt;br /&gt;&amp;emsp;&amp;emsp;7.3.4.7  Flip- Top&lt;br /&gt;&amp;emsp;&amp;emsp;7.3.5 Historic and Forecasted Market Size By Application&lt;br /&gt;&amp;emsp;&amp;emsp;7.3.5.1 Food and Beverages&lt;br /&gt;&amp;emsp;&amp;emsp;7.3.5.2  Pharmaceuticals&lt;br /&gt;&amp;emsp;&amp;emsp;7.3.5.3  Personal Care and Cosmetics&lt;br /&gt;&amp;emsp;&amp;emsp;7.3.5.4  Household Chemicals&lt;br /&gt;&amp;emsp;&amp;emsp;7.3.5.5  Automotive&lt;br /&gt;&amp;emsp;&amp;emsp;7.3.5.6  Industrial Chemicals&lt;br /&gt;&amp;emsp;&amp;emsp;7.3.5.7  Agricultural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Caps Closures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Screw&lt;br /&gt;&amp;emsp;&amp;emsp;7.4.4.2  Dispensing&lt;br /&gt;&amp;emsp;&amp;emsp;7.4.4.3  Snap-On&lt;br /&gt;&amp;emsp;&amp;emsp;7.4.4.4  Tamper-Evident&lt;br /&gt;&amp;emsp;&amp;emsp;7.4.4.5  Child-Resistant&lt;br /&gt;&amp;emsp;&amp;emsp;7.4.4.6  Corks&lt;br /&gt;&amp;emsp;&amp;emsp;7.4.4.7  Flip- Top&lt;br /&gt;&amp;emsp;&amp;emsp;7.4.5 Historic and Forecasted Market Size By Application&lt;br /&gt;&amp;emsp;&amp;emsp;7.4.5.1 Food and Beverages&lt;br /&gt;&amp;emsp;&amp;emsp;7.4.5.2  Pharmaceuticals&lt;br /&gt;&amp;emsp;&amp;emsp;7.4.5.3  Personal Care and Cosmetics&lt;br /&gt;&amp;emsp;&amp;emsp;7.4.5.4  Household Chemicals&lt;br /&gt;&amp;emsp;&amp;emsp;7.4.5.5  Automotive&lt;br /&gt;&amp;emsp;&amp;emsp;7.4.5.6  Industrial Chemicals&lt;br /&gt;&amp;emsp;&amp;emsp;7.4.5.7  Agricultural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Caps Closures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Screw&lt;br /&gt;&amp;emsp;&amp;emsp;7.5.4.2  Dispensing&lt;br /&gt;&amp;emsp;&amp;emsp;7.5.4.3  Snap-On&lt;br /&gt;&amp;emsp;&amp;emsp;7.5.4.4  Tamper-Evident&lt;br /&gt;&amp;emsp;&amp;emsp;7.5.4.5  Child-Resistant&lt;br /&gt;&amp;emsp;&amp;emsp;7.5.4.6  Corks&lt;br /&gt;&amp;emsp;&amp;emsp;7.5.4.7  Flip- Top&lt;br /&gt;&amp;emsp;&amp;emsp;7.5.5 Historic and Forecasted Market Size By Application&lt;br /&gt;&amp;emsp;&amp;emsp;7.5.5.1 Food and Beverages&lt;br /&gt;&amp;emsp;&amp;emsp;7.5.5.2  Pharmaceuticals&lt;br /&gt;&amp;emsp;&amp;emsp;7.5.5.3  Personal Care and Cosmetics&lt;br /&gt;&amp;emsp;&amp;emsp;7.5.5.4  Household Chemicals&lt;br /&gt;&amp;emsp;&amp;emsp;7.5.5.5  Automotive&lt;br /&gt;&amp;emsp;&amp;emsp;7.5.5.6  Industrial Chemicals&lt;br /&gt;&amp;emsp;&amp;emsp;7.5.5.7  Agricultural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Caps Closures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Screw&lt;br /&gt;&amp;emsp;&amp;emsp;7.6.4.2  Dispensing&lt;br /&gt;&amp;emsp;&amp;emsp;7.6.4.3  Snap-On&lt;br /&gt;&amp;emsp;&amp;emsp;7.6.4.4  Tamper-Evident&lt;br /&gt;&amp;emsp;&amp;emsp;7.6.4.5  Child-Resistant&lt;br /&gt;&amp;emsp;&amp;emsp;7.6.4.6  Corks&lt;br /&gt;&amp;emsp;&amp;emsp;7.6.4.7  Flip- Top&lt;br /&gt;&amp;emsp;&amp;emsp;7.6.5 Historic and Forecasted Market Size By Application&lt;br /&gt;&amp;emsp;&amp;emsp;7.6.5.1 Food and Beverages&lt;br /&gt;&amp;emsp;&amp;emsp;7.6.5.2  Pharmaceuticals&lt;br /&gt;&amp;emsp;&amp;emsp;7.6.5.3  Personal Care and Cosmetics&lt;br /&gt;&amp;emsp;&amp;emsp;7.6.5.4  Household Chemicals&lt;br /&gt;&amp;emsp;&amp;emsp;7.6.5.5  Automotive&lt;br /&gt;&amp;emsp;&amp;emsp;7.6.5.6  Industrial Chemicals&lt;br /&gt;&amp;emsp;&amp;emsp;7.6.5.7  Agricultural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Caps Closures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Screw&lt;br /&gt;&amp;emsp;&amp;emsp;7.7.4.2  Dispensing&lt;br /&gt;&amp;emsp;&amp;emsp;7.7.4.3  Snap-On&lt;br /&gt;&amp;emsp;&amp;emsp;7.7.4.4  Tamper-Evident&lt;br /&gt;&amp;emsp;&amp;emsp;7.7.4.5  Child-Resistant&lt;br /&gt;&amp;emsp;&amp;emsp;7.7.4.6  Corks&lt;br /&gt;&amp;emsp;&amp;emsp;7.7.4.7  Flip- Top&lt;br /&gt;&amp;emsp;&amp;emsp;7.7.5 Historic and Forecasted Market Size By Application&lt;br /&gt;&amp;emsp;&amp;emsp;7.7.5.1 Food and Beverages&lt;br /&gt;&amp;emsp;&amp;emsp;7.7.5.2  Pharmaceuticals&lt;br /&gt;&amp;emsp;&amp;emsp;7.7.5.3  Personal Care and Cosmetics&lt;br /&gt;&amp;emsp;&amp;emsp;7.7.5.4  Household Chemicals&lt;br /&gt;&amp;emsp;&amp;emsp;7.7.5.5  Automotive&lt;br /&gt;&amp;emsp;&amp;emsp;7.7.5.6  Industrial Chemicals&lt;br /&gt;&amp;emsp;&amp;emsp;7.7.5.7  Agricultural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</si>
  <si>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Nanomaterials Market by Type&lt;/strong&gt;&lt;br /&gt;&amp;emsp;4.1 Carbon Nanomaterials Market Snapshot and Growth Engine&lt;br /&gt;&amp;emsp;4.2 Carbon Nanomaterials Market Overview&lt;br /&gt;&amp;emsp;4.3 Carbon Nanotubes&lt;br /&gt;&amp;emsp;&amp;emsp;4.3.1 Introduction and Market Overview&lt;br /&gt;&amp;emsp;&amp;emsp;4.3.2 Historic and Forecasted Market Size in Value USD and Volume Units (2017-2032F)&lt;br /&gt;&amp;emsp;&amp;emsp;4.3.3 Key Market Trends, Growth Factors and Opportunities&lt;br /&gt;&amp;emsp;&amp;emsp;4.3.4 Carbon Nanotubes: Geographic Segmentation Analysis&lt;br /&gt;&amp;emsp;4.4  Fullerenes&lt;br /&gt;&amp;emsp;&amp;emsp;4.4.1 Introduction and Market Overview&lt;br /&gt;&amp;emsp;&amp;emsp;4.4.2 Historic and Forecasted Market Size in Value USD and Volume Units (2017-2032F)&lt;br /&gt;&amp;emsp;&amp;emsp;4.4.3 Key Market Trends, Growth Factors and Opportunities&lt;br /&gt;&amp;emsp;&amp;emsp;4.4.4  Fullerenes: Geographic Segmentation Analysis&lt;br /&gt;&amp;emsp;4.5  Graphene&lt;br /&gt;&amp;emsp;&amp;emsp;4.5.1 Introduction and Market Overview&lt;br /&gt;&amp;emsp;&amp;emsp;4.5.2 Historic and Forecasted Market Size in Value USD and Volume Units (2017-2032F)&lt;br /&gt;&amp;emsp;&amp;emsp;4.5.3 Key Market Trends, Growth Factors and Opportunities&lt;br /&gt;&amp;emsp;&amp;emsp;4.5.4  Graphene: Geographic Segmentation Analysis&lt;br /&gt;&amp;emsp;4.6  Carbon Nanofibers&lt;br /&gt;&amp;emsp;&amp;emsp;4.6.1 Introduction and Market Overview&lt;br /&gt;&amp;emsp;&amp;emsp;4.6.2 Historic and Forecasted Market Size in Value USD and Volume Units (2017-2032F)&lt;br /&gt;&amp;emsp;&amp;emsp;4.6.3 Key Market Trends, Growth Factors and Opportunities&lt;br /&gt;&amp;emsp;&amp;emsp;4.6.4  Carbon Nanofibers: Geographic Segmentation Analysis&lt;br /&gt;&lt;br /&gt;&lt;strong&gt;Chapter 5: Carbon Nanomaterials Market by Application&lt;/strong&gt;&lt;br /&gt;&amp;emsp;5.1 Carbon Nanomaterials Market Snapshot and Growth Engine&lt;br /&gt;&amp;emsp;5.2 Carbon Nanomaterials Market Overview&lt;br /&gt;&amp;emsp;5.3 Composite Materials&lt;br /&gt;&amp;emsp;&amp;emsp;5.3.1 Introduction and Market Overview&lt;br /&gt;&amp;emsp;&amp;emsp;5.3.2 Historic and Forecasted Market Size in Value USD and Volume Units (2017-2032F)&lt;br /&gt;&amp;emsp;&amp;emsp;5.3.3 Key Market Trends, Growth Factors and Opportunities&lt;br /&gt;&amp;emsp;&amp;emsp;5.3.4 Composite Materials: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Energy Storage&lt;br /&gt;&amp;emsp;&amp;emsp;5.5.1 Introduction and Market Overview&lt;br /&gt;&amp;emsp;&amp;emsp;5.5.2 Historic and Forecasted Market Size in Value USD and Volume Units (2017-2032F)&lt;br /&gt;&amp;emsp;&amp;emsp;5.5.3 Key Market Trends, Growth Factors and Opportunities&lt;br /&gt;&amp;emsp;&amp;emsp;5.5.4  Energy Storage: Geographic Segmentation Analysis&lt;br /&gt;&amp;emsp;5.6  Biomedical&lt;br /&gt;&amp;emsp;&amp;emsp;5.6.1 Introduction and Market Overview&lt;br /&gt;&amp;emsp;&amp;emsp;5.6.2 Historic and Forecasted Market Size in Value USD and Volume Units (2017-2032F)&lt;br /&gt;&amp;emsp;&amp;emsp;5.6.3 Key Market Trends, Growth Factors and Opportunities&lt;br /&gt;&amp;emsp;&amp;emsp;5.6.4  Biomedical: Geographic Segmentation Analysis&lt;br /&gt;&amp;emsp;5.7  Coatings&lt;br /&gt;&amp;emsp;&amp;emsp;5.7.1 Introduction and Market Overview&lt;br /&gt;&amp;emsp;&amp;emsp;5.7.2 Historic and Forecasted Market Size in Value USD and Volume Units (2017-2032F)&lt;br /&gt;&amp;emsp;&amp;emsp;5.7.3 Key Market Trends, Growth Factors and Opportunities&lt;br /&gt;&amp;emsp;&amp;emsp;5.7.4  Coatings: Geographic Segmentation Analysis&lt;br /&gt;&lt;br /&gt;&lt;strong&gt;Chapter 6: Company Profiles and Competitive Analysis&lt;/strong&gt;&lt;br /&gt;&amp;emsp;6.1 Competitive Landscape&lt;br /&gt;&amp;emsp;&amp;emsp;6.1.1 Competitive Benchmarking&lt;br /&gt;&amp;emsp;&amp;emsp;6.1.2 Carbon Nanomaterials Market Share by Manufacturer (2023)&lt;br /&gt;&amp;emsp;&amp;emsp;6.1.3 Industry BCG Matrix&lt;br /&gt;&amp;emsp;&amp;emsp;6.1.4 Heat Map Analysis&lt;br /&gt;&amp;emsp;&amp;emsp;6.1.5 Mergers and Acquisitions&lt;br /&gt;&amp;emsp;&amp;emsp;&lt;br /&gt;&amp;emsp;6.2 LG CHEMICAL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ARKEMA&lt;br /&gt;&amp;emsp;6.4 CABOT CORPORATION&lt;br /&gt;&amp;emsp;6.5 SUMITOMO ELECTRIC INDUSTRIES LTD.&lt;br /&gt;&amp;emsp;6.6 AMS OSRAM AG&lt;br /&gt;&amp;emsp;6.7 NANOCYL SA&lt;br /&gt;&amp;emsp;6.8 SUN-NANOTECH&lt;br /&gt;&amp;emsp;6.9 NOPO NANOTECHNOLOGIES PRIVATE LIMITED&lt;br /&gt;&amp;emsp;6.10 THOMAS SWAN&lt;br /&gt;&amp;emsp;6.11 HYPERION CATALYSIS&lt;br /&gt;&lt;br /&gt;&lt;strong&gt;Chapter 7: Global Carbon Nanomaterials Market By Region&lt;/strong&gt;&lt;br /&gt;&amp;emsp;7.1 Overview&lt;br /&gt;&amp;emsp;&lt;strong&gt;7.2. North America Carbon Nanomaterials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 Nanotubes&lt;br /&gt;&amp;emsp;&amp;emsp;7.2.4.2  Fullerenes&lt;br /&gt;&amp;emsp;&amp;emsp;7.2.4.3  Graphene&lt;br /&gt;&amp;emsp;&amp;emsp;7.2.4.4  Carbon Nanofibers&lt;br /&gt;&amp;emsp;&amp;emsp;7.2.5 Historic and Forecasted Market Size By Application&lt;br /&gt;&amp;emsp;&amp;emsp;7.2.5.1 Composite Materials&lt;br /&gt;&amp;emsp;&amp;emsp;7.2.5.2  Electronics&lt;br /&gt;&amp;emsp;&amp;emsp;7.2.5.3  Energy Storage&lt;br /&gt;&amp;emsp;&amp;emsp;7.2.5.4  Biomedical&lt;br /&gt;&amp;emsp;&amp;emsp;7.2.5.5  Coatings&lt;br /&gt;&amp;emsp;&amp;emsp;7.2.6 Historic and Forecast Market Size by Country&lt;br /&gt;&amp;emsp;&amp;emsp;7.2.6.1 US&lt;br /&gt;&amp;emsp;&amp;emsp;7.2.6.2 Canada&lt;br /&gt;&amp;emsp;&amp;emsp;7.2.6.3 Mexico&lt;br /&gt;&amp;emsp;&lt;strong&gt;7.3. Eastern Europe Carbon Nanomaterials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 Nanotubes&lt;br /&gt;&amp;emsp;&amp;emsp;7.3.4.2  Fullerenes&lt;br /&gt;&amp;emsp;&amp;emsp;7.3.4.3  Graphene&lt;br /&gt;&amp;emsp;&amp;emsp;7.3.4.4  Carbon Nanofibers&lt;br /&gt;&amp;emsp;&amp;emsp;7.3.5 Historic and Forecasted Market Size By Application&lt;br /&gt;&amp;emsp;&amp;emsp;7.3.5.1 Composite Materials&lt;br /&gt;&amp;emsp;&amp;emsp;7.3.5.2  Electronics&lt;br /&gt;&amp;emsp;&amp;emsp;7.3.5.3  Energy Storage&lt;br /&gt;&amp;emsp;&amp;emsp;7.3.5.4  Biomedical&lt;br /&gt;&amp;emsp;&amp;emsp;7.3.5.5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Nanomaterials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 Nanotubes&lt;br /&gt;&amp;emsp;&amp;emsp;7.4.4.2  Fullerenes&lt;br /&gt;&amp;emsp;&amp;emsp;7.4.4.3  Graphene&lt;br /&gt;&amp;emsp;&amp;emsp;7.4.4.4  Carbon Nanofibers&lt;br /&gt;&amp;emsp;&amp;emsp;7.4.5 Historic and Forecasted Market Size By Application&lt;br /&gt;&amp;emsp;&amp;emsp;7.4.5.1 Composite Materials&lt;br /&gt;&amp;emsp;&amp;emsp;7.4.5.2  Electronics&lt;br /&gt;&amp;emsp;&amp;emsp;7.4.5.3  Energy Storage&lt;br /&gt;&amp;emsp;&amp;emsp;7.4.5.4  Biomedical&lt;br /&gt;&amp;emsp;&amp;emsp;7.4.5.5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Nanomaterials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 Nanotubes&lt;br /&gt;&amp;emsp;&amp;emsp;7.5.4.2  Fullerenes&lt;br /&gt;&amp;emsp;&amp;emsp;7.5.4.3  Graphene&lt;br /&gt;&amp;emsp;&amp;emsp;7.5.4.4  Carbon Nanofibers&lt;br /&gt;&amp;emsp;&amp;emsp;7.5.5 Historic and Forecasted Market Size By Application&lt;br /&gt;&amp;emsp;&amp;emsp;7.5.5.1 Composite Materials&lt;br /&gt;&amp;emsp;&amp;emsp;7.5.5.2  Electronics&lt;br /&gt;&amp;emsp;&amp;emsp;7.5.5.3  Energy Storage&lt;br /&gt;&amp;emsp;&amp;emsp;7.5.5.4  Biomedical&lt;br /&gt;&amp;emsp;&amp;emsp;7.5.5.5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Nanomaterials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 Nanotubes&lt;br /&gt;&amp;emsp;&amp;emsp;7.6.4.2  Fullerenes&lt;br /&gt;&amp;emsp;&amp;emsp;7.6.4.3  Graphene&lt;br /&gt;&amp;emsp;&amp;emsp;7.6.4.4  Carbon Nanofibers&lt;br /&gt;&amp;emsp;&amp;emsp;7.6.5 Historic and Forecasted Market Size By Application&lt;br /&gt;&amp;emsp;&amp;emsp;7.6.5.1 Composite Materials&lt;br /&gt;&amp;emsp;&amp;emsp;7.6.5.2  Electronics&lt;br /&gt;&amp;emsp;&amp;emsp;7.6.5.3  Energy Storage&lt;br /&gt;&amp;emsp;&amp;emsp;7.6.5.4  Biomedical&lt;br /&gt;&amp;emsp;&amp;emsp;7.6.5.5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Nanomaterials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 Nanotubes&lt;br /&gt;&amp;emsp;&amp;emsp;7.7.4.2  Fullerenes&lt;br /&gt;&amp;emsp;&amp;emsp;7.7.4.3  Graphene&lt;br /&gt;&amp;emsp;&amp;emsp;7.7.4.4  Carbon Nanofibers&lt;br /&gt;&amp;emsp;&amp;emsp;7.7.5 Historic and Forecasted Market Size By Application&lt;br /&gt;&amp;emsp;&amp;emsp;7.7.5.1 Composite Materials&lt;br /&gt;&amp;emsp;&amp;emsp;7.7.5.2  Electronics&lt;br /&gt;&amp;emsp;&amp;emsp;7.7.5.3  Energy Storage&lt;br /&gt;&amp;emsp;&amp;emsp;7.7.5.4  Biomedical&lt;br /&gt;&amp;emsp;&amp;emsp;7.7.5.5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</si>
  <si>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Castor Oil And Derivatives Market by Type&lt;/strong&gt;&lt;br /&gt;&amp;emsp;4.1 Castor Oil And Derivatives Market Snapshot and Growth Engine&lt;br /&gt;&amp;emsp;4.2 Castor Oil And Derivatives Market Overview&lt;br /&gt;&amp;emsp;4.3 Dehydrated Castor Oil&lt;br /&gt;&amp;emsp;&amp;emsp;4.3.1 Introduction and Market Overview&lt;br /&gt;&amp;emsp;&amp;emsp;4.3.2 Historic and Forecasted Market Size in Value USD and Volume Units (2017-2032F)&lt;br /&gt;&amp;emsp;&amp;emsp;4.3.3 Key Market Trends, Growth Factors and Opportunities&lt;br /&gt;&amp;emsp;&amp;emsp;4.3.4 Dehydrated Castor Oil: Geographic Segmentation Analysis&lt;br /&gt;&amp;emsp;4.4  Hydrogenated Castor oil (Castor wax&lt;br /&gt;&amp;emsp;&amp;emsp;4.4.1 Introduction and Market Overview&lt;br /&gt;&amp;emsp;&amp;emsp;4.4.2 Historic and Forecasted Market Size in Value USD and Volume Units (2017-2032F)&lt;br /&gt;&amp;emsp;&amp;emsp;4.4.3 Key Market Trends, Growth Factors and Opportunities&lt;br /&gt;&amp;emsp;&amp;emsp;4.4.4  Hydrogenated Castor oil (Castor wax: Geographic Segmentation Analysis&lt;br /&gt;&lt;br /&gt;&lt;strong&gt;Chapter 5: Castor Oil And Derivatives Market by Application&lt;/strong&gt;&lt;br /&gt;&amp;emsp;5.1 Castor Oil And Derivatives Market Snapshot and Growth Engine&lt;br /&gt;&amp;emsp;5.2 Castor Oil And Derivatives Market Overview&lt;br /&gt;&amp;emsp;5.3 Surface Coatings&lt;br /&gt;&amp;emsp;&amp;emsp;5.3.1 Introduction and Market Overview&lt;br /&gt;&amp;emsp;&amp;emsp;5.3.2 Historic and Forecasted Market Size in Value USD and Volume Units (2017-2032F)&lt;br /&gt;&amp;emsp;&amp;emsp;5.3.3 Key Market Trends, Growth Factors and Opportunities&lt;br /&gt;&amp;emsp;&amp;emsp;5.3.4 Surface Coatings: Geographic Segmentation Analysis&lt;br /&gt;&amp;emsp;5.4  Biodiesel&lt;br /&gt;&amp;emsp;&amp;emsp;5.4.1 Introduction and Market Overview&lt;br /&gt;&amp;emsp;&amp;emsp;5.4.2 Historic and Forecasted Market Size in Value USD and Volume Units (2017-2032F)&lt;br /&gt;&amp;emsp;&amp;emsp;5.4.3 Key Market Trends, Growth Factors and Opportunities&lt;br /&gt;&amp;emsp;&amp;emsp;5.4.4  Biodiesel: Geographic Segmentation Analysis&lt;br /&gt;&amp;emsp;5.5  Lubricants&lt;br /&gt;&amp;emsp;&amp;emsp;5.5.1 Introduction and Market Overview&lt;br /&gt;&amp;emsp;&amp;emsp;5.5.2 Historic and Forecasted Market Size in Value USD and Volume Units (2017-2032F)&lt;br /&gt;&amp;emsp;&amp;emsp;5.5.3 Key Market Trends, Growth Factors and Opportunities&lt;br /&gt;&amp;emsp;&amp;emsp;5.5.4  Lubricants: Geographic Segmentation Analysis&lt;br /&gt;&amp;emsp;5.6  Plastics and Resins&lt;br /&gt;&amp;emsp;&amp;emsp;5.6.1 Introduction and Market Overview&lt;br /&gt;&amp;emsp;&amp;emsp;5.6.2 Historic and Forecasted Market Size in Value USD and Volume Units (2017-2032F)&lt;br /&gt;&amp;emsp;&amp;emsp;5.6.3 Key Market Trends, Growth Factors and Opportunities&lt;br /&gt;&amp;emsp;&amp;emsp;5.6.4  Plastics and Resins: Geographic Segmentation Analysis&lt;br /&gt;&lt;br /&gt;&lt;strong&gt;Chapter 6: Company Profiles and Competitive Analysis&lt;/strong&gt;&lt;br /&gt;&amp;emsp;6.1 Competitive Landscape&lt;br /&gt;&amp;emsp;&amp;emsp;6.1.1 Competitive Benchmarking&lt;br /&gt;&amp;emsp;&amp;emsp;6.1.2 Castor Oil And Derivatives Market Share by Manufacturer (2023)&lt;br /&gt;&amp;emsp;&amp;emsp;6.1.3 Industry BCG Matrix&lt;br /&gt;&amp;emsp;&amp;emsp;6.1.4 Heat Map Analysis&lt;br /&gt;&amp;emsp;&amp;emsp;6.1.5 Mergers and Acquisitions&lt;br /&gt;&amp;emsp;&amp;emsp;&lt;br /&gt;&amp;emsp;6.2 THAI CASTOR OIL INDUSTRIES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JAYANT AGRO-ORGANICS LIMITED&lt;br /&gt;&amp;emsp;6.4 RPK AGROTECH&lt;br /&gt;&amp;emsp;6.5 ITOH OIL CHEMICALS CO.&lt;br /&gt;&amp;emsp;6.6 LTD.&lt;br /&gt;&amp;emsp;6.7 HOKOKU CORPORATION&lt;br /&gt;&amp;emsp;6.8 TONGLIAO TONGHUA CASTOR CHEMICAL CO.&lt;br /&gt;&amp;emsp;6.9 LTD.&lt;br /&gt;&amp;emsp;6.10 K. PROTEINS PVT LIMITED&lt;br /&gt;&amp;emsp;6.11 XINGTAI LANTIAN FINE CHEMICAL CO.&lt;br /&gt;&amp;emsp;6.12 LTD.&lt;br /&gt;&amp;emsp;6.13 TAJ AGRO PRODUCTS LIMITED&lt;br /&gt;&amp;emsp;6.14 ADANI WILMAR LTD.&lt;br /&gt;&lt;br /&gt;&lt;strong&gt;Chapter 7: Global Castor Oil And Derivatives Market By Region&lt;/strong&gt;&lt;br /&gt;&amp;emsp;7.1 Overview&lt;br /&gt;&amp;emsp;&lt;strong&gt;7.2. North America Castor Oil And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Dehydrated Castor Oil&lt;br /&gt;&amp;emsp;&amp;emsp;7.2.4.2  Hydrogenated Castor oil (Castor wax&lt;br /&gt;&amp;emsp;&amp;emsp;7.2.5 Historic and Forecasted Market Size By Application&lt;br /&gt;&amp;emsp;&amp;emsp;7.2.5.1 Surface Coatings&lt;br /&gt;&amp;emsp;&amp;emsp;7.2.5.2  Biodiesel&lt;br /&gt;&amp;emsp;&amp;emsp;7.2.5.3  Lubricants&lt;br /&gt;&amp;emsp;&amp;emsp;7.2.5.4  Plastics and Resins&lt;br /&gt;&amp;emsp;&amp;emsp;7.2.6 Historic and Forecast Market Size by Country&lt;br /&gt;&amp;emsp;&amp;emsp;7.2.6.1 US&lt;br /&gt;&amp;emsp;&amp;emsp;7.2.6.2 Canada&lt;br /&gt;&amp;emsp;&amp;emsp;7.2.6.3 Mexico&lt;br /&gt;&amp;emsp;&lt;strong&gt;7.3. Eastern Europe Castor Oil And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Dehydrated Castor Oil&lt;br /&gt;&amp;emsp;&amp;emsp;7.3.4.2  Hydrogenated Castor oil (Castor wax&lt;br /&gt;&amp;emsp;&amp;emsp;7.3.5 Historic and Forecasted Market Size By Application&lt;br /&gt;&amp;emsp;&amp;emsp;7.3.5.1 Surface Coatings&lt;br /&gt;&amp;emsp;&amp;emsp;7.3.5.2  Biodiesel&lt;br /&gt;&amp;emsp;&amp;emsp;7.3.5.3  Lubricants&lt;br /&gt;&amp;emsp;&amp;emsp;7.3.5.4  Plastics and Resins&lt;br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Castor Oil And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Dehydrated Castor Oil&lt;br /&gt;&amp;emsp;&amp;emsp;7.4.4.2  Hydrogenated Castor oil (Castor wax&lt;br /&gt;&amp;emsp;&amp;emsp;7.4.5 Historic and Forecasted Market Size By Application&lt;br /&gt;&amp;emsp;&amp;emsp;7.4.5.1 Surface Coatings&lt;br /&gt;&amp;emsp;&amp;emsp;7.4.5.2  Biodiesel&lt;br /&gt;&amp;emsp;&amp;emsp;7.4.5.3  Lubricants&lt;br /&gt;&amp;emsp;&amp;emsp;7.4.5.4  Plastics and Resins&lt;br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Castor Oil And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Dehydrated Castor Oil&lt;br /&gt;&amp;emsp;&amp;emsp;7.5.4.2  Hydrogenated Castor oil (Castor wax&lt;br /&gt;&amp;emsp;&amp;emsp;7.5.5 Historic and Forecasted Market Size By Application&lt;br /&gt;&amp;emsp;&amp;emsp;7.5.5.1 Surface Coatings&lt;br /&gt;&amp;emsp;&amp;emsp;7.5.5.2  Biodiesel&lt;br /&gt;&amp;emsp;&amp;emsp;7.5.5.3  Lubricants&lt;br /&gt;&amp;emsp;&amp;emsp;7.5.5.4  Plastics and Resins&lt;br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Castor Oil And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Dehydrated Castor Oil&lt;br /&gt;&amp;emsp;&amp;emsp;7.6.4.2  Hydrogenated Castor oil (Castor wax&lt;br /&gt;&amp;emsp;&amp;emsp;7.6.5 Historic and Forecasted Market Size By Application&lt;br /&gt;&amp;emsp;&amp;emsp;7.6.5.1 Surface Coatings&lt;br /&gt;&amp;emsp;&amp;emsp;7.6.5.2  Biodiesel&lt;br /&gt;&amp;emsp;&amp;emsp;7.6.5.3  Lubricants&lt;br /&gt;&amp;emsp;&amp;emsp;7.6.5.4  Plastics and Resins&lt;br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Castor Oil And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Dehydrated Castor Oil&lt;br /&gt;&amp;emsp;&amp;emsp;7.7.4.2  Hydrogenated Castor oil (Castor wax&lt;br /&gt;&amp;emsp;&amp;emsp;7.7.5 Historic and Forecasted Market Size By Application&lt;br /&gt;&amp;emsp;&amp;emsp;7.7.5.1 Surface Coatings&lt;br /&gt;&amp;emsp;&amp;emsp;7.7.5.2  Biodiesel&lt;br /&gt;&amp;emsp;&amp;emsp;7.7.5.3  Lubricants&lt;br /&gt;&amp;emsp;&amp;emsp;7.7.5.4  Plastics and Resins&lt;br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</si>
  <si>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Catalyst Market by Type&lt;/strong&gt;&lt;br /&gt;&amp;emsp;4.1 Catalyst Market Snapshot and Growth Engine&lt;br /&gt;&amp;emsp;4.2 Catalyst Market Overview&lt;br /&gt;&amp;emsp;4.3 Petroleum Refining&lt;br /&gt;&amp;emsp;&amp;emsp;4.3.1 Introduction and Market Overview&lt;br /&gt;&amp;emsp;&amp;emsp;4.3.2 Historic and Forecasted Market Size in Value USD and Volume Units (2017-2032F)&lt;br /&gt;&amp;emsp;&amp;emsp;4.3.3 Key Market Trends, Growth Factors and Opportunities&lt;br /&gt;&amp;emsp;&amp;emsp;4.3.4 Petroleum Refining: Geographic Segmentation Analysis&lt;br /&gt;&amp;emsp;4.4  Chemical Synthesis&lt;br /&gt;&amp;emsp;&amp;emsp;4.4.1 Introduction and Market Overview&lt;br /&gt;&amp;emsp;&amp;emsp;4.4.2 Historic and Forecasted Market Size in Value USD and Volume Units (2017-2032F)&lt;br /&gt;&amp;emsp;&amp;emsp;4.4.3 Key Market Trends, Growth Factors and Opportunities&lt;br /&gt;&amp;emsp;&amp;emsp;4.4.4  Chemical Synthesis: Geographic Segmentation Analysis&lt;br /&gt;&amp;emsp;4.5  Polymer Catalysis&lt;br /&gt;&amp;emsp;&amp;emsp;4.5.1 Introduction and Market Overview&lt;br /&gt;&amp;emsp;&amp;emsp;4.5.2 Historic and Forecasted Market Size in Value USD and Volume Units (2017-2032F)&lt;br /&gt;&amp;emsp;&amp;emsp;4.5.3 Key Market Trends, Growth Factors and Opportunities&lt;br /&gt;&amp;emsp;&amp;emsp;4.5.4  Polymer Catalysis: Geographic Segmentation Analysis&lt;br /&gt;&lt;br /&gt;&lt;strong&gt;Chapter 5: Catalyst Market by Application&lt;/strong&gt;&lt;br /&gt;&amp;emsp;5.1 Catalyst Market Snapshot and Growth Engine&lt;br /&gt;&amp;emsp;5.2 Catalyst Market Overview&lt;br /&gt;&amp;emsp;5.3 Chemical Compounds&lt;br /&gt;&amp;emsp;&amp;emsp;5.3.1 Introduction and Market Overview&lt;br /&gt;&amp;emsp;&amp;emsp;5.3.2 Historic and Forecasted Market Size in Value USD and Volume Units (2017-2032F)&lt;br /&gt;&amp;emsp;&amp;emsp;5.3.3 Key Market Trends, Growth Factors and Opportunities&lt;br /&gt;&amp;emsp;&amp;emsp;5.3.4 Chemical Compounds: Geographic Segmentation Analysis&lt;br /&gt;&amp;emsp;5.4  Metals&lt;br /&gt;&amp;emsp;&amp;emsp;5.4.1 Introduction and Market Overview&lt;br /&gt;&amp;emsp;&amp;emsp;5.4.2 Historic and Forecasted Market Size in Value USD and Volume Units (2017-2032F)&lt;br /&gt;&amp;emsp;&amp;emsp;5.4.3 Key Market Trends, Growth Factors and Opportunities&lt;br /&gt;&amp;emsp;&amp;emsp;5.4.4  Metals: Geographic Segmentation Analysis&lt;br /&gt;&amp;emsp;5.5  Zeolites&lt;br /&gt;&amp;emsp;&amp;emsp;5.5.1 Introduction and Market Overview&lt;br /&gt;&amp;emsp;&amp;emsp;5.5.2 Historic and Forecasted Market Size in Value USD and Volume Units (2017-2032F)&lt;br /&gt;&amp;emsp;&amp;emsp;5.5.3 Key Market Trends, Growth Factors and Opportunities&lt;br /&gt;&amp;emsp;&amp;emsp;5.5.4  Zeolites: Geographic Segmentation Analysis&lt;br /&gt;&lt;br /&gt;&lt;strong&gt;Chapter 6: Company Profiles and Competitive Analysis&lt;/strong&gt;&lt;br /&gt;&amp;emsp;6.1 Competitive Landscape&lt;br /&gt;&amp;emsp;&amp;emsp;6.1.1 Competitive Benchmarking&lt;br /&gt;&amp;emsp;&amp;emsp;6.1.2 Catalyst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EVONIK INDUSTRIES AG CLARIANT AG&lt;br /&gt;&amp;emsp;6.5 DUPONT&lt;br /&gt;&amp;emsp;6.6 EXXONMOBIL CORPORATION&lt;br /&gt;&amp;emsp;6.7 JOHNSON MATTHEY&lt;br /&gt;&amp;emsp;6.8 ALBEMARLE CORPORATION&lt;br /&gt;&amp;emsp;6.9 CUE ENERGY RESOURCES LTD&lt;br /&gt;&amp;emsp;6.10 APACHE CORPORATION&lt;br /&gt;&lt;br /&gt;&lt;strong&gt;Chapter 7: Global Catalyst Market By Region&lt;/strong&gt;&lt;br /&gt;&amp;emsp;7.1 Overview&lt;br /&gt;&amp;emsp;&lt;strong&gt;7.2. North America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Petroleum Refining&lt;br /&gt;&amp;emsp;&amp;emsp;7.2.4.2  Chemical Synthesis&lt;br /&gt;&amp;emsp;&amp;emsp;7.2.4.3  Polymer Catalysis&lt;br /&gt;&amp;emsp;&amp;emsp;7.2.5 Historic and Forecasted Market Size By Application&lt;br /&gt;&amp;emsp;&amp;emsp;7.2.5.1 Chemical Compounds&lt;br /&gt;&amp;emsp;&amp;emsp;7.2.5.2  Metals&lt;br /&gt;&amp;emsp;&amp;emsp;7.2.5.3  Zeolites&lt;br /&gt;&amp;emsp;&amp;emsp;7.2.6 Historic and Forecast Market Size by Country&lt;br /&gt;&amp;emsp;&amp;emsp;7.2.6.1 US&lt;br /&gt;&amp;emsp;&amp;emsp;7.2.6.2 Canada&lt;br /&gt;&amp;emsp;&amp;emsp;7.2.6.3 Mexico&lt;br /&gt;&amp;emsp;&lt;strong&gt;7.3. Eastern Europe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Petroleum Refining&lt;br /&gt;&amp;emsp;&amp;emsp;7.3.4.2  Chemical Synthesis&lt;br /&gt;&amp;emsp;&amp;emsp;7.3.4.3  Polymer Catalysis&lt;br /&gt;&amp;emsp;&amp;emsp;7.3.5 Historic and Forecasted Market Size By Application&lt;br /&gt;&amp;emsp;&amp;emsp;7.3.5.1 Chemical Compounds&lt;br /&gt;&amp;emsp;&amp;emsp;7.3.5.2  Metals&lt;br /&gt;&amp;emsp;&amp;emsp;7.3.5.3  Zeolites&lt;br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Petroleum Refining&lt;br /&gt;&amp;emsp;&amp;emsp;7.4.4.2  Chemical Synthesis&lt;br /&gt;&amp;emsp;&amp;emsp;7.4.4.3  Polymer Catalysis&lt;br /&gt;&amp;emsp;&amp;emsp;7.4.5 Historic and Forecasted Market Size By Application&lt;br /&gt;&amp;emsp;&amp;emsp;7.4.5.1 Chemical Compounds&lt;br /&gt;&amp;emsp;&amp;emsp;7.4.5.2  Metals&lt;br /&gt;&amp;emsp;&amp;emsp;7.4.5.3  Zeolites&lt;br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Petroleum Refining&lt;br /&gt;&amp;emsp;&amp;emsp;7.5.4.2  Chemical Synthesis&lt;br /&gt;&amp;emsp;&amp;emsp;7.5.4.3  Polymer Catalysis&lt;br /&gt;&amp;emsp;&amp;emsp;7.5.5 Historic and Forecasted Market Size By Application&lt;br /&gt;&amp;emsp;&amp;emsp;7.5.5.1 Chemical Compounds&lt;br /&gt;&amp;emsp;&amp;emsp;7.5.5.2  Metals&lt;br /&gt;&amp;emsp;&amp;emsp;7.5.5.3  Zeolites&lt;br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Petroleum Refining&lt;br /&gt;&amp;emsp;&amp;emsp;7.6.4.2  Chemical Synthesis&lt;br /&gt;&amp;emsp;&amp;emsp;7.6.4.3  Polymer Catalysis&lt;br /&gt;&amp;emsp;&amp;emsp;7.6.5 Historic and Forecasted Market Size By Application&lt;br /&gt;&amp;emsp;&amp;emsp;7.6.5.1 Chemical Compounds&lt;br /&gt;&amp;emsp;&amp;emsp;7.6.5.2  Metals&lt;br /&gt;&amp;emsp;&amp;emsp;7.6.5.3  Zeolites&lt;br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Petroleum Refining&lt;br /&gt;&amp;emsp;&amp;emsp;7.7.4.2  Chemical Synthesis&lt;br /&gt;&amp;emsp;&amp;emsp;7.7.4.3  Polymer Catalysis&lt;br /&gt;&amp;emsp;&amp;emsp;7.7.5 Historic and Forecasted Market Size By Application&lt;br /&gt;&amp;emsp;&amp;emsp;7.7.5.1 Chemical Compounds&lt;br /&gt;&amp;emsp;&amp;emsp;7.7.5.2  Metals&lt;br /&gt;&amp;emsp;&amp;emsp;7.7.5.3  Zeolites&lt;br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</si>
  <si>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Charcoal Products Market by Type&lt;/strong&gt;&lt;br /&gt;&amp;emsp;4.1 Charcoal Products Market Snapshot and Growth Engine&lt;br /&gt;&amp;emsp;4.2 Charcoal Products Market Overview&lt;br /&gt;&amp;emsp;4.3 Lump Charcoal&lt;br /&gt;&amp;emsp;&amp;emsp;4.3.1 Introduction and Market Overview&lt;br /&gt;&amp;emsp;&amp;emsp;4.3.2 Historic and Forecasted Market Size in Value USD and Volume Units (2017-2032F)&lt;br /&gt;&amp;emsp;&amp;emsp;4.3.3 Key Market Trends, Growth Factors and Opportunities&lt;br /&gt;&amp;emsp;&amp;emsp;4.3.4 Lump Charcoal: Geographic Segmentation Analysis&lt;br /&gt;&amp;emsp;4.4  Charcoal Briquettes&lt;br /&gt;&amp;emsp;&amp;emsp;4.4.1 Introduction and Market Overview&lt;br /&gt;&amp;emsp;&amp;emsp;4.4.2 Historic and Forecasted Market Size in Value USD and Volume Units (2017-2032F)&lt;br /&gt;&amp;emsp;&amp;emsp;4.4.3 Key Market Trends, Growth Factors and Opportunities&lt;br /&gt;&amp;emsp;&amp;emsp;4.4.4  Charcoal Briquettes: Geographic Segmentation Analysis&lt;br /&gt;&amp;emsp;4.5  Charcoal Powder&lt;br /&gt;&amp;emsp;&amp;emsp;4.5.1 Introduction and Market Overview&lt;br /&gt;&amp;emsp;&amp;emsp;4.5.2 Historic and Forecasted Market Size in Value USD and Volume Units (2017-2032F)&lt;br /&gt;&amp;emsp;&amp;emsp;4.5.3 Key Market Trends, Growth Factors and Opportunities&lt;br /&gt;&amp;emsp;&amp;emsp;4.5.4  Charcoal Powder: Geographic Segmentation Analysis&lt;br /&gt;&amp;emsp;4.6  Activated Charcoal&lt;br /&gt;&amp;emsp;&amp;emsp;4.6.1 Introduction and Market Overview&lt;br /&gt;&amp;emsp;&amp;emsp;4.6.2 Historic and Forecasted Market Size in Value USD and Volume Units (2017-2032F)&lt;br /&gt;&amp;emsp;&amp;emsp;4.6.3 Key Market Trends, Growth Factors and Opportunities&lt;br /&gt;&amp;emsp;&amp;emsp;4.6.4  Activated Charcoal: Geographic Segmentation Analysis&lt;br /&gt;&amp;emsp;4.7  Charcoal-Based Cosmetics&lt;br /&gt;&amp;emsp;&amp;emsp;4.7.1 Introduction and Market Overview&lt;br /&gt;&amp;emsp;&amp;emsp;4.7.2 Historic and Forecasted Market Size in Value USD and Volume Units (2017-2032F)&lt;br /&gt;&amp;emsp;&amp;emsp;4.7.3 Key Market Trends, Growth Factors and Opportunities&lt;br /&gt;&amp;emsp;&amp;emsp;4.7.4  Charcoal-Based Cosmetics: Geographic Segmentation Analysis&lt;br /&gt;&amp;emsp;4.8  Charcoal-Based Food &amp; Beverage Products&lt;br /&gt;&amp;emsp;&amp;emsp;4.8.1 Introduction and Market Overview&lt;br /&gt;&amp;emsp;&amp;emsp;4.8.2 Historic and Forecasted Market Size in Value USD and Volume Units (2017-2032F)&lt;br /&gt;&amp;emsp;&amp;emsp;4.8.3 Key Market Trends, Growth Factors and Opportunities&lt;br /&gt;&amp;emsp;&amp;emsp;4.8.4  Charcoal-Based Food &amp; Beverage Products: Geographic Segmentation Analysis&lt;br /&gt;&lt;br /&gt;&lt;strong&gt;Chapter 5: Charcoal Products Market by Application&lt;/strong&gt;&lt;br /&gt;&amp;emsp;5.1 Charcoal Products Market Snapshot and Growth Engine&lt;br /&gt;&amp;emsp;5.2 Charcoal Products Market Overview&lt;br /&gt;&amp;emsp;5.3 Grilling &amp; Barbecuing&lt;br /&gt;&amp;emsp;&amp;emsp;5.3.1 Introduction and Market Overview&lt;br /&gt;&amp;emsp;&amp;emsp;5.3.2 Historic and Forecasted Market Size in Value USD and Volume Units (2017-2032F)&lt;br /&gt;&amp;emsp;&amp;emsp;5.3.3 Key Market Trends, Growth Factors and Opportunities&lt;br /&gt;&amp;emsp;&amp;emsp;5.3.4 Grilling &amp; Barbecuing: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Medical &amp; Pharmaceuticals&lt;br /&gt;&amp;emsp;&amp;emsp;5.5.1 Introduction and Market Overview&lt;br /&gt;&amp;emsp;&amp;emsp;5.5.2 Historic and Forecasted Market Size in Value USD and Volume Units (2017-2032F)&lt;br /&gt;&amp;emsp;&amp;emsp;5.5.3 Key Market Trends, Growth Factors and Opportunities&lt;br /&gt;&amp;emsp;&amp;emsp;5.5.4  Medical &amp; Pharmaceuticals: Geographic Segmentation Analysis&lt;br /&gt;&amp;emsp;5.6  Water Filtration &amp; Purification&lt;br /&gt;&amp;emsp;&amp;emsp;5.6.1 Introduction and Market Overview&lt;br /&gt;&amp;emsp;&amp;emsp;5.6.2 Historic and Forecasted Market Size in Value USD and Volume Units (2017-2032F)&lt;br /&gt;&amp;emsp;&amp;emsp;5.6.3 Key Market Trends, Growth Factors and Opportunities&lt;br /&gt;&amp;emsp;&amp;emsp;5.6.4  Water Filtration &amp; Purification: Geographic Segmentation Analysis&lt;br /&gt;&amp;emsp;5.7  Air Purification&lt;br /&gt;&amp;emsp;&amp;emsp;5.7.1 Introduction and Market Overview&lt;br /&gt;&amp;emsp;&amp;emsp;5.7.2 Historic and Forecasted Market Size in Value USD and Volume Units (2017-2032F)&lt;br /&gt;&amp;emsp;&amp;emsp;5.7.3 Key Market Trends, Growth Factors and Opportunities&lt;br /&gt;&amp;emsp;&amp;emsp;5.7.4  Air Purification: Geographic Segmentation Analysis&lt;br /&gt;&lt;br /&gt;&lt;strong&gt;Chapter 6: Company Profiles and Competitive Analysis&lt;/strong&gt;&lt;br /&gt;&amp;emsp;6.1 Competitive Landscape&lt;br /&gt;&amp;emsp;&amp;emsp;6.1.1 Competitive Benchmarking&lt;br /&gt;&amp;emsp;&amp;emsp;6.1.2 Charcoal Products Market Share by Manufacturer (2023)&lt;br /&gt;&amp;emsp;&amp;emsp;6.1.3 Industry BCG Matrix&lt;br /&gt;&amp;emsp;&amp;emsp;6.1.4 Heat Map Analysis&lt;br /&gt;&amp;emsp;&amp;emsp;6.1.5 Mergers and Acquisitions&lt;br /&gt;&amp;emsp;&amp;emsp;&lt;br /&gt;&amp;emsp;6.2 PLANTAR SIDERURGICA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CO.TH&lt;br /&gt;&amp;emsp;6.4 JUMBO CHARCOAL (PTY) LTD.&lt;br /&gt;&amp;emsp;6.5 SAGAR CHARCOAL AND FIREWOOD DEPOT.&lt;br /&gt;&amp;emsp;6.6 IGNITE INTERNATIONAL LTD.&lt;br /&gt;&amp;emsp;6.7 SICHUAN SHUANGLI YONGHUI TANYA&lt;br /&gt;&amp;emsp;6.8 THE CLOROX COMPANY&lt;br /&gt;&amp;emsp;6.9 COAL SÃO MANOEL&lt;br /&gt;&amp;emsp;6.10 PARAGUAY CHARCOAL&lt;br /&gt;&lt;br /&gt;&lt;strong&gt;Chapter 7: Global Charcoal Products Market By Region&lt;/strong&gt;&lt;br /&gt;&amp;emsp;7.1 Overview&lt;br /&gt;&amp;emsp;&lt;strong&gt;7.2. North America Charcoal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Lump Charcoal&lt;br /&gt;&amp;emsp;&amp;emsp;7.2.4.2  Charcoal Briquettes&lt;br /&gt;&amp;emsp;&amp;emsp;7.2.4.3  Charcoal Powder&lt;br /&gt;&amp;emsp;&amp;emsp;7.2.4.4  Activated Charcoal&lt;br /&gt;&amp;emsp;&amp;emsp;7.2.4.5  Charcoal-Based Cosmetics&lt;br /&gt;&amp;emsp;&amp;emsp;7.2.4.6  Charcoal-Based Food &amp; Beverage Products&lt;br /&gt;&amp;emsp;&amp;emsp;7.2.5 Historic and Forecasted Market Size By Application&lt;br /&gt;&amp;emsp;&amp;emsp;7.2.5.1 Grilling &amp; Barbecuing&lt;br /&gt;&amp;emsp;&amp;emsp;7.2.5.2  Industrial&lt;br /&gt;&amp;emsp;&amp;emsp;7.2.5.3  Medical &amp; Pharmaceuticals&lt;br /&gt;&amp;emsp;&amp;emsp;7.2.5.4  Water Filtration &amp; Purification&lt;br /&gt;&amp;emsp;&amp;emsp;7.2.5.5  Air Purification&lt;br /&gt;&amp;emsp;&amp;emsp;7.2.6 Historic and Forecast Market Size by Country&lt;br /&gt;&amp;emsp;&amp;emsp;7.2.6.1 US&lt;br /&gt;&amp;emsp;&amp;emsp;7.2.6.2 Canada&lt;br /&gt;&amp;emsp;&amp;emsp;7.2.6.3 Mexico&lt;br /&gt;&amp;emsp;&lt;strong&gt;7.3. Eastern Europe Charcoal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Lump Charcoal&lt;br /&gt;&amp;emsp;&amp;emsp;7.3.4.2  Charcoal Briquettes&lt;br /&gt;&amp;emsp;&amp;emsp;7.3.4.3  Charcoal Powder&lt;br /&gt;&amp;emsp;&amp;emsp;7.3.4.4  Activated Charcoal&lt;br /&gt;&amp;emsp;&amp;emsp;7.3.4.5  Charcoal-Based Cosmetics&lt;br /&gt;&amp;emsp;&amp;emsp;7.3.4.6  Charcoal-Based Food &amp; Beverage Products&lt;br /&gt;&amp;emsp;&amp;emsp;7.3.5 Historic and Forecasted Market Size By Application&lt;br /&gt;&amp;emsp;&amp;emsp;7.3.5.1 Grilling &amp; Barbecuing&lt;br /&gt;&amp;emsp;&amp;emsp;7.3.5.2  Industrial&lt;br /&gt;&amp;emsp;&amp;emsp;7.3.5.3  Medical &amp; Pharmaceuticals&lt;br /&gt;&amp;emsp;&amp;emsp;7.3.5.4  Water Filtration &amp; Purification&lt;br /&gt;&amp;emsp;&amp;emsp;7.3.5.5  Air Purification&lt;br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Charcoal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Lump Charcoal&lt;br /&gt;&amp;emsp;&amp;emsp;7.4.4.2  Charcoal Briquettes&lt;br /&gt;&amp;emsp;&amp;emsp;7.4.4.3  Charcoal Powder&lt;br /&gt;&amp;emsp;&amp;emsp;7.4.4.4  Activated Charcoal&lt;br /&gt;&amp;emsp;&amp;emsp;7.4.4.5  Charcoal-Based Cosmetics&lt;br /&gt;&amp;emsp;&amp;emsp;7.4.4.6  Charcoal-Based Food &amp; Beverage Products&lt;br /&gt;&amp;emsp;&amp;emsp;7.4.5 Historic and Forecasted Market Size By Application&lt;br /&gt;&amp;emsp;&amp;emsp;7.4.5.1 Grilling &amp; Barbecuing&lt;br /&gt;&amp;emsp;&amp;emsp;7.4.5.2  Industrial&lt;br /&gt;&amp;emsp;&amp;emsp;7.4.5.3  Medical &amp; Pharmaceuticals&lt;br /&gt;&amp;emsp;&amp;emsp;7.4.5.4  Water Filtration &amp; Purification&lt;br /&gt;&amp;emsp;&amp;emsp;7.4.5.5  Air Purification&lt;br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Charcoal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Lump Charcoal&lt;br /&gt;&amp;emsp;&amp;emsp;7.5.4.2  Charcoal Briquettes&lt;br /&gt;&amp;emsp;&amp;emsp;7.5.4.3  Charcoal Powder&lt;br /&gt;&amp;emsp;&amp;emsp;7.5.4.4  Activated Charcoal&lt;br /&gt;&amp;emsp;&amp;emsp;7.5.4.5  Charcoal-Based Cosmetics&lt;br /&gt;&amp;emsp;&amp;emsp;7.5.4.6  Charcoal-Based Food &amp; Beverage Products&lt;br /&gt;&amp;emsp;&amp;emsp;7.5.5 Historic and Forecasted Market Size By Application&lt;br /&gt;&amp;emsp;&amp;emsp;7.5.5.1 Grilling &amp; Barbecuing&lt;br /&gt;&amp;emsp;&amp;emsp;7.5.5.2  Industrial&lt;br /&gt;&amp;emsp;&amp;emsp;7.5.5.3  Medical &amp; Pharmaceuticals&lt;br /&gt;&amp;emsp;&amp;emsp;7.5.5.4  Water Filtration &amp; Purification&lt;br /&gt;&amp;emsp;&amp;emsp;7.5.5.5  Air Purification&lt;br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Charcoal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Lump Charcoal&lt;br /&gt;&amp;emsp;&amp;emsp;7.6.4.2  Charcoal Briquettes&lt;br /&gt;&amp;emsp;&amp;emsp;7.6.4.3  Charcoal Powder&lt;br /&gt;&amp;emsp;&amp;emsp;7.6.4.4  Activated Charcoal&lt;br /&gt;&amp;emsp;&amp;emsp;7.6.4.5  Charcoal-Based Cosmetics&lt;br /&gt;&amp;emsp;&amp;emsp;7.6.4.6  Charcoal-Based Food &amp; Beverage Products&lt;br /&gt;&amp;emsp;&amp;emsp;7.6.5 Historic and Forecasted Market Size By Application&lt;br /&gt;&amp;emsp;&amp;emsp;7.6.5.1 Grilling &amp; Barbecuing&lt;br /&gt;&amp;emsp;&amp;emsp;7.6.5.2  Industrial&lt;br /&gt;&amp;emsp;&amp;emsp;7.6.5.3  Medical &amp; Pharmaceuticals&lt;br /&gt;&amp;emsp;&amp;emsp;7.6.5.4  Water Filtration &amp; Purification&lt;br /&gt;&amp;emsp;&amp;emsp;7.6.5.5  Air Purification&lt;br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Charcoal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Lump Charcoal&lt;br /&gt;&amp;emsp;&amp;emsp;7.7.4.2  Charcoal Briquettes&lt;br /&gt;&amp;emsp;&amp;emsp;7.7.4.3  Charcoal Powder&lt;br /&gt;&amp;emsp;&amp;emsp;7.7.4.4  Activated Charcoal&lt;br /&gt;&amp;emsp;&amp;emsp;7.7.4.5  Charcoal-Based Cosmetics&lt;br /&gt;&amp;emsp;&amp;emsp;7.7.4.6  Charcoal-Based Food &amp; Beverage Products&lt;br /&gt;&amp;emsp;&amp;emsp;7.7.5 Historic and Forecasted Market Size By Application&lt;br /&gt;&amp;emsp;&amp;emsp;7.7.5.1 Grilling &amp; Barbecuing&lt;br /&gt;&amp;emsp;&amp;emsp;7.7.5.2  Industrial&lt;br /&gt;&amp;emsp;&amp;emsp;7.7.5.3  Medical &amp; Pharmaceuticals&lt;br /&gt;&amp;emsp;&amp;emsp;7.7.5.4  Water Filtration &amp; Purification&lt;br /&gt;&amp;emsp;&amp;emsp;7.7.5.5  Air Purification&lt;br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</si>
  <si>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Chitin and Chitosan Derivatives Market by Type&lt;/strong&gt;&lt;br /&gt;&amp;emsp;4.1 Chitin and Chitosan Derivatives Market Snapshot and Growth Engine&lt;br /&gt;&amp;emsp;4.2 Chitin and Chitosan Derivatives Market Overview&lt;br /&gt;&amp;emsp;4.3 Chitin&lt;br /&gt;&amp;emsp;&amp;emsp;4.3.1 Introduction and Market Overview&lt;br /&gt;&amp;emsp;&amp;emsp;4.3.2 Historic and Forecasted Market Size in Value USD and Volume Units (2017-2032F)&lt;br /&gt;&amp;emsp;&amp;emsp;4.3.3 Key Market Trends, Growth Factors and Opportunities&lt;br /&gt;&amp;emsp;&amp;emsp;4.3.4 Chitin: Geographic Segmentation Analysis&lt;br /&gt;&amp;emsp;4.4  Chitosan&lt;br /&gt;&amp;emsp;&amp;emsp;4.4.1 Introduction and Market Overview&lt;br /&gt;&amp;emsp;&amp;emsp;4.4.2 Historic and Forecasted Market Size in Value USD and Volume Units (2017-2032F)&lt;br /&gt;&amp;emsp;&amp;emsp;4.4.3 Key Market Trends, Growth Factors and Opportunities&lt;br /&gt;&amp;emsp;&amp;emsp;4.4.4  Chitosan: Geographic Segmentation Analysis&lt;br /&gt;&amp;emsp;4.5  Glucosamine&lt;br /&gt;&amp;emsp;&amp;emsp;4.5.1 Introduction and Market Overview&lt;br /&gt;&amp;emsp;&amp;emsp;4.5.2 Historic and Forecasted Market Size in Value USD and Volume Units (2017-2032F)&lt;br /&gt;&amp;emsp;&amp;emsp;4.5.3 Key Market Trends, Growth Factors and Opportunities&lt;br /&gt;&amp;emsp;&amp;emsp;4.5.4  Glucosamine: Geographic Segmentation Analysis&lt;br /&gt;&lt;br /&gt;&lt;strong&gt;Chapter 5: Chitin and Chitosan Derivatives Market by Application&lt;/strong&gt;&lt;br /&gt;&amp;emsp;5.1 Chitin and Chitosan Derivatives Market Snapshot and Growth Engine&lt;br /&gt;&amp;emsp;5.2 Chitin and Chitosan Derivatives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Animal Feed&lt;br /&gt;&amp;emsp;&amp;emsp;5.4.1 Introduction and Market Overview&lt;br /&gt;&amp;emsp;&amp;emsp;5.4.2 Historic and Forecasted Market Size in Value USD and Volume Units (2017-2032F)&lt;br /&gt;&amp;emsp;&amp;emsp;5.4.3 Key Market Trends, Growth Factors and Opportunities&lt;br /&gt;&amp;emsp;&amp;emsp;5.4.4  Animal Feed: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/&gt;&lt;br /&gt;&lt;strong&gt;Chapter 6: Company Profiles and Competitive Analysis&lt;/strong&gt;&lt;br /&gt;&amp;emsp;6.1 Competitive Landscape&lt;br /&gt;&amp;emsp;&amp;emsp;6.1.1 Competitive Benchmarking&lt;br /&gt;&amp;emsp;&amp;emsp;6.1.2 Chitin and Chitosan Derivatives Market Share by Manufacturer (2023)&lt;br /&gt;&amp;emsp;&amp;emsp;6.1.3 Industry BCG Matrix&lt;br /&gt;&amp;emsp;&amp;emsp;6.1.4 Heat Map Analysis&lt;br /&gt;&amp;emsp;&amp;emsp;6.1.5 Mergers and Acquisitions&lt;br /&gt;&amp;emsp;&amp;emsp;&lt;br /&gt;&amp;emsp;6.2 ADVANCED BIOPOLYMERS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G.T.C. BIO CORPORATION&lt;br /&gt;&amp;emsp;6.4 HEPPE MEDICAL CHITOSAN GMBH&lt;br /&gt;&amp;emsp;6.5 KITOZYME&lt;br /&gt;&amp;emsp;6.6 KUNPOONG BIO CO.&lt;br /&gt;&amp;emsp;6.7 LTD.&lt;br /&gt;&amp;emsp;6.8 KYTOSAN® USA&lt;br /&gt;&amp;emsp;6.9 LLC&lt;br /&gt;&amp;emsp;6.10 MERON BIOPOLYMERS&lt;br /&gt;&amp;emsp;6.11 PRIMEX EHF&lt;br /&gt;&amp;emsp;6.12 ZHEJIANG CANDORLY PHARMACEUTICAL CO.&lt;br /&gt;&amp;emsp;6.13 LTD.&lt;br /&gt;&amp;emsp;6.14 ZHEJIANG SHINFUDA MARINE BIOTECHNOLOGY CORPORATION&lt;br /&gt;&amp;emsp;6.15 FMC CORPORATION&lt;br /&gt;&amp;emsp;6.16 GOLDEN-SHELL PHARMACEUTICAL CO.&lt;br /&gt;&amp;emsp;6.17 LTD.&lt;br /&gt;&amp;emsp;6.18 AK BIOTECH&lt;br /&gt;&amp;emsp;6.19 AND AGRATECH INTERNATIONAL&lt;br /&gt;&amp;emsp;6.20 INC.&lt;br /&gt;&lt;br /&gt;&lt;strong&gt;Chapter 7: Global Chitin and Chitosan Derivatives Market By Region&lt;/strong&gt;&lt;br /&gt;&amp;emsp;7.1 Overview&lt;br /&gt;&amp;emsp;&lt;strong&gt;7.2. North America Chitin and Chitosan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Chitin&lt;br /&gt;&amp;emsp;&amp;emsp;7.2.4.2  Chitosan&lt;br /&gt;&amp;emsp;&amp;emsp;7.2.4.3  Glucosamine&lt;br /&gt;&amp;emsp;&amp;emsp;7.2.5 Historic and Forecasted Market Size By Application&lt;br /&gt;&amp;emsp;&amp;emsp;7.2.5.1 Food &amp; Beverages&lt;br /&gt;&amp;emsp;&amp;emsp;7.2.5.2  Animal Feed&lt;br /&gt;&amp;emsp;&amp;emsp;7.2.5.3  Agriculture&lt;br /&gt;&amp;emsp;&amp;emsp;7.2.6 Historic and Forecast Market Size by Country&lt;br /&gt;&amp;emsp;&amp;emsp;7.2.6.1 US&lt;br /&gt;&amp;emsp;&amp;emsp;7.2.6.2 Canada&lt;br /&gt;&amp;emsp;&amp;emsp;7.2.6.3 Mexico&lt;br /&gt;&amp;emsp;&lt;strong&gt;7.3. Eastern Europe Chitin and Chitosan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Chitin&lt;br /&gt;&amp;emsp;&amp;emsp;7.3.4.2  Chitosan&lt;br /&gt;&amp;emsp;&amp;emsp;7.3.4.3  Glucosamine&lt;br /&gt;&amp;emsp;&amp;emsp;7.3.5 Historic and Forecasted Market Size By Application&lt;br /&gt;&amp;emsp;&amp;emsp;7.3.5.1 Food &amp; Beverages&lt;br /&gt;&amp;emsp;&amp;emsp;7.3.5.2  Animal Feed&lt;br /&gt;&amp;emsp;&amp;emsp;7.3.5.3  Agriculture&lt;br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Chitin and Chitosan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Chitin&lt;br /&gt;&amp;emsp;&amp;emsp;7.4.4.2  Chitosan&lt;br /&gt;&amp;emsp;&amp;emsp;7.4.4.3  Glucosamine&lt;br /&gt;&amp;emsp;&amp;emsp;7.4.5 Historic and Forecasted Market Size By Application&lt;br /&gt;&amp;emsp;&amp;emsp;7.4.5.1 Food &amp; Beverages&lt;br /&gt;&amp;emsp;&amp;emsp;7.4.5.2  Animal Feed&lt;br /&gt;&amp;emsp;&amp;emsp;7.4.5.3  Agriculture&lt;br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Chitin and Chitosan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Chitin&lt;br /&gt;&amp;emsp;&amp;emsp;7.5.4.2  Chitosan&lt;br /&gt;&amp;emsp;&amp;emsp;7.5.4.3  Glucosamine&lt;br /&gt;&amp;emsp;&amp;emsp;7.5.5 Historic and Forecasted Market Size By Application&lt;br /&gt;&amp;emsp;&amp;emsp;7.5.5.1 Food &amp; Beverages&lt;br /&gt;&amp;emsp;&amp;emsp;7.5.5.2  Animal Feed&lt;br /&gt;&amp;emsp;&amp;emsp;7.5.5.3  Agriculture&lt;br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Chitin and Chitosan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Chitin&lt;br /&gt;&amp;emsp;&amp;emsp;7.6.4.2  Chitosan&lt;br /&gt;&amp;emsp;&amp;emsp;7.6.4.3  Glucosamine&lt;br /&gt;&amp;emsp;&amp;emsp;7.6.5 Historic and Forecasted Market Size By Application&lt;br /&gt;&amp;emsp;&amp;emsp;7.6.5.1 Food &amp; Beverages&lt;br /&gt;&amp;emsp;&amp;emsp;7.6.5.2  Animal Feed&lt;br /&gt;&amp;emsp;&amp;emsp;7.6.5.3  Agriculture&lt;br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Chitin and Chitosan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Chitin&lt;br /&gt;&amp;emsp;&amp;emsp;7.7.4.2  Chitosan&lt;br /&gt;&amp;emsp;&amp;emsp;7.7.4.3  Glucosamine&lt;br /&gt;&amp;emsp;&amp;emsp;7.7.5 Historic and Forecasted Market Size By Application&lt;br /&gt;&amp;emsp;&amp;emsp;7.7.5.1 Food &amp; Beverages&lt;br /&gt;&amp;emsp;&amp;emsp;7.7.5.2  Animal Feed&lt;br /&gt;&amp;emsp;&amp;emsp;7.7.5.3  Agriculture&lt;br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</si>
  <si>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Chromium Market by Type&lt;/strong&gt;&lt;br /&gt;&amp;emsp;4.1 Chromium Market Snapshot and Growth Engine&lt;br /&gt;&amp;emsp;4.2 Chromium Market Overview&lt;br /&gt;&amp;emsp;4.3 Chromium Metal&lt;br /&gt;&amp;emsp;&amp;emsp;4.3.1 Introduction and Market Overview&lt;br /&gt;&amp;emsp;&amp;emsp;4.3.2 Historic and Forecasted Market Size in Value USD and Volume Units (2017-2032F)&lt;br /&gt;&amp;emsp;&amp;emsp;4.3.3 Key Market Trends, Growth Factors and Opportunities&lt;br /&gt;&amp;emsp;&amp;emsp;4.3.4 Chromium Metal: Geographic Segmentation Analysis&lt;br /&gt;&amp;emsp;4.4  Chromium Compounds&lt;br /&gt;&amp;emsp;&amp;emsp;4.4.1 Introduction and Market Overview&lt;br /&gt;&amp;emsp;&amp;emsp;4.4.2 Historic and Forecasted Market Size in Value USD and Volume Units (2017-2032F)&lt;br /&gt;&amp;emsp;&amp;emsp;4.4.3 Key Market Trends, Growth Factors and Opportunities&lt;br /&gt;&amp;emsp;&amp;emsp;4.4.4  Chromium Compounds: Geographic Segmentation Analysis&lt;br /&gt;&lt;br /&gt;&lt;strong&gt;Chapter 5: Chromium Market by Application&lt;/strong&gt;&lt;br /&gt;&amp;emsp;5.1 Chromium Market Snapshot and Growth Engine&lt;br /&gt;&amp;emsp;5.2 Chromium Market Overview&lt;br /&gt;&amp;emsp;5.3 Metallurgy and Alloy Production&lt;br /&gt;&amp;emsp;&amp;emsp;5.3.1 Introduction and Market Overview&lt;br /&gt;&amp;emsp;&amp;emsp;5.3.2 Historic and Forecasted Market Size in Value USD and Volume Units (2017-2032F)&lt;br /&gt;&amp;emsp;&amp;emsp;5.3.3 Key Market Trends, Growth Factors and Opportunities&lt;br /&gt;&amp;emsp;&amp;emsp;5.3.4 Metallurgy and Alloy Production: Geographic Segmentation Analysis&lt;br /&gt;&amp;emsp;5.4  Chemicals&lt;br /&gt;&amp;emsp;&amp;emsp;5.4.1 Introduction and Market Overview&lt;br /&gt;&amp;emsp;&amp;emsp;5.4.2 Historic and Forecasted Market Size in Value USD and Volume Units (2017-2032F)&lt;br /&gt;&amp;emsp;&amp;emsp;5.4.3 Key Market Trends, Growth Factors and Opportunities&lt;br /&gt;&amp;emsp;&amp;emsp;5.4.4  Chemicals: Geographic Segmentation Analysis&lt;br /&gt;&amp;emsp;5.5  Aerospace and Defense&lt;br /&gt;&amp;emsp;&amp;emsp;5.5.1 Introduction and Market Overview&lt;br /&gt;&amp;emsp;&amp;emsp;5.5.2 Historic and Forecasted Market Size in Value USD and Volume Units (2017-2032F)&lt;br /&gt;&amp;emsp;&amp;emsp;5.5.3 Key Market Trends, Growth Factors and Opportunities&lt;br /&gt;&amp;emsp;&amp;emsp;5.5.4  Aerospace and Defense: Geographic Segmentation Analysis&lt;br /&gt;&lt;br /&gt;&lt;strong&gt;Chapter 6: Company Profiles and Competitive Analysis&lt;/strong&gt;&lt;br /&gt;&amp;emsp;6.1 Competitive Landscape&lt;br /&gt;&amp;emsp;&amp;emsp;6.1.1 Competitive Benchmarking&lt;br /&gt;&amp;emsp;&amp;emsp;6.1.2 Chromium Market Share by Manufacturer (2023)&lt;br /&gt;&amp;emsp;&amp;emsp;6.1.3 Industry BCG Matrix&lt;br /&gt;&amp;emsp;&amp;emsp;6.1.4 Heat Map Analysis&lt;br /&gt;&amp;emsp;&amp;emsp;6.1.5 Mergers and Acquisitions&lt;br /&gt;&amp;emsp;&amp;emsp;&lt;br /&gt;&amp;emsp;6.2 ASSMANG PROPRIETARY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CVK GROUP&lt;br /&gt;&amp;emsp;6.4 GLENCORE&lt;br /&gt;&amp;emsp;6.5 GULF MINING GROUP LLC&lt;br /&gt;&amp;emsp;6.6 HERNIC FERROCHROME (PTY) LTD.&lt;br /&gt;&amp;emsp;6.7 MVC HOLDINGS LLC&lt;br /&gt;&amp;emsp;6.8 ODISHA MINING CORPORATION LTD.&lt;br /&gt;&amp;emsp;6.9 SAMANCOR CHROME.&lt;br /&gt;&lt;br /&gt;&lt;strong&gt;Chapter 7: Global Chromium Market By Region&lt;/strong&gt;&lt;br /&gt;&amp;emsp;7.1 Overview&lt;br /&gt;&amp;emsp;&lt;strong&gt;7.2. North America Chromium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Chromium Metal&lt;br /&gt;&amp;emsp;&amp;emsp;7.2.4.2  Chromium Compounds&lt;br /&gt;&amp;emsp;&amp;emsp;7.2.5 Historic and Forecasted Market Size By Application&lt;br /&gt;&amp;emsp;&amp;emsp;7.2.5.1 Metallurgy and Alloy Production&lt;br /&gt;&amp;emsp;&amp;emsp;7.2.5.2  Chemicals&lt;br /&gt;&amp;emsp;&amp;emsp;7.2.5.3  Aerospace and Defense&lt;br /&gt;&amp;emsp;&amp;emsp;7.2.6 Historic and Forecast Market Size by Country&lt;br /&gt;&amp;emsp;&amp;emsp;7.2.6.1 US&lt;br /&gt;&amp;emsp;&amp;emsp;7.2.6.2 Canada&lt;br /&gt;&amp;emsp;&amp;emsp;7.2.6.3 Mexico&lt;br /&gt;&amp;emsp;&lt;strong&gt;7.3. Eastern Europe Chromium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Chromium Metal&lt;br /&gt;&amp;emsp;&amp;emsp;7.3.4.2  Chromium Compounds&lt;br /&gt;&amp;emsp;&amp;emsp;7.3.5 Historic and Forecasted Market Size By Application&lt;br /&gt;&amp;emsp;&amp;emsp;7.3.5.1 Metallurgy and Alloy Production&lt;br /&gt;&amp;emsp;&amp;emsp;7.3.5.2  Chemicals&lt;br /&gt;&amp;emsp;&amp;emsp;7.3.5.3  Aerospace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Chromium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Chromium Metal&lt;br /&gt;&amp;emsp;&amp;emsp;7.4.4.2  Chromium Compounds&lt;br /&gt;&amp;emsp;&amp;emsp;7.4.5 Historic and Forecasted Market Size By Application&lt;br /&gt;&amp;emsp;&amp;emsp;7.4.5.1 Metallurgy and Alloy Production&lt;br /&gt;&amp;emsp;&amp;emsp;7.4.5.2  Chemicals&lt;br /&gt;&amp;emsp;&amp;emsp;7.4.5.3  Aerospace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Chromium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Chromium Metal&lt;br /&gt;&amp;emsp;&amp;emsp;7.5.4.2  Chromium Compounds&lt;br /&gt;&amp;emsp;&amp;emsp;7.5.5 Historic and Forecasted Market Size By Application&lt;br /&gt;&amp;emsp;&amp;emsp;7.5.5.1 Metallurgy and Alloy Production&lt;br /&gt;&amp;emsp;&amp;emsp;7.5.5.2  Chemicals&lt;br /&gt;&amp;emsp;&amp;emsp;7.5.5.3  Aerospace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Chromium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Chromium Metal&lt;br /&gt;&amp;emsp;&amp;emsp;7.6.4.2  Chromium Compounds&lt;br /&gt;&amp;emsp;&amp;emsp;7.6.5 Historic and Forecasted Market Size By Application&lt;br /&gt;&amp;emsp;&amp;emsp;7.6.5.1 Metallurgy and Alloy Production&lt;br /&gt;&amp;emsp;&amp;emsp;7.6.5.2  Chemicals&lt;br /&gt;&amp;emsp;&amp;emsp;7.6.5.3  Aerospace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Chromium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Chromium Metal&lt;br /&gt;&amp;emsp;&amp;emsp;7.7.4.2  Chromium Compounds&lt;br /&gt;&amp;emsp;&amp;emsp;7.7.5 Historic and Forecasted Market Size By Application&lt;br /&gt;&amp;emsp;&amp;emsp;7.7.5.1 Metallurgy and Alloy Production&lt;br /&gt;&amp;emsp;&amp;emsp;7.7.5.2  Chemicals&lt;br /&gt;&amp;emsp;&amp;emsp;7.7.5.3  Aerospace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</si>
  <si>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Coated Paper Market by Type&lt;/strong&gt;&lt;br /&gt;&amp;emsp;4.1 Coated Paper Market Snapshot and Growth Engine&lt;br /&gt;&amp;emsp;4.2 Coated Paper Market Overview&lt;br /&gt;&amp;emsp;4.3 Precipitated Calcium Carbonate&lt;br /&gt;&amp;emsp;&amp;emsp;4.3.1 Introduction and Market Overview&lt;br /&gt;&amp;emsp;&amp;emsp;4.3.2 Historic and Forecasted Market Size in Value USD and Volume Units (2017-2032F)&lt;br /&gt;&amp;emsp;&amp;emsp;4.3.3 Key Market Trends, Growth Factors and Opportunities&lt;br /&gt;&amp;emsp;&amp;emsp;4.3.4 Precipitated Calcium Carbonate: Geographic Segmentation Analysis&lt;br /&gt;&amp;emsp;4.4  Grounded Calcium Carbonate&lt;br /&gt;&amp;emsp;&amp;emsp;4.4.1 Introduction and Market Overview&lt;br /&gt;&amp;emsp;&amp;emsp;4.4.2 Historic and Forecasted Market Size in Value USD and Volume Units (2017-2032F)&lt;br /&gt;&amp;emsp;&amp;emsp;4.4.3 Key Market Trends, Growth Factors and Opportunities&lt;br /&gt;&amp;emsp;&amp;emsp;4.4.4  Grounded Calcium Carbonate: Geographic Segmentation Analysis&lt;br /&gt;&amp;emsp;4.5  Kaolin Clay&lt;br /&gt;&amp;emsp;&amp;emsp;4.5.1 Introduction and Market Overview&lt;br /&gt;&amp;emsp;&amp;emsp;4.5.2 Historic and Forecasted Market Size in Value USD and Volume Units (2017-2032F)&lt;br /&gt;&amp;emsp;&amp;emsp;4.5.3 Key Market Trends, Growth Factors and Opportunities&lt;br /&gt;&amp;emsp;&amp;emsp;4.5.4  Kaolin Clay: Geographic Segmentation Analysis&lt;br /&gt;&amp;emsp;4.6  Wax&lt;br /&gt;&amp;emsp;&amp;emsp;4.6.1 Introduction and Market Overview&lt;br /&gt;&amp;emsp;&amp;emsp;4.6.2 Historic and Forecasted Market Size in Value USD and Volume Units (2017-2032F)&lt;br /&gt;&amp;emsp;&amp;emsp;4.6.3 Key Market Trends, Growth Factors and Opportunities&lt;br /&gt;&amp;emsp;&amp;emsp;4.6.4  Wax: Geographic Segmentation Analysis&lt;br /&gt;&lt;br /&gt;&lt;strong&gt;Chapter 5: Coated Paper Market by Application&lt;/strong&gt;&lt;br /&gt;&amp;emsp;5.1 Coated Paper Market Snapshot and Growth Engine&lt;br /&gt;&amp;emsp;5.2 Coated Paper Market Overview&lt;br /&gt;&amp;emsp;5.3 Art Paper&lt;br /&gt;&amp;emsp;&amp;emsp;5.3.1 Introduction and Market Overview&lt;br /&gt;&amp;emsp;&amp;emsp;5.3.2 Historic and Forecasted Market Size in Value USD and Volume Units (2017-2032F)&lt;br /&gt;&amp;emsp;&amp;emsp;5.3.3 Key Market Trends, Growth Factors and Opportunities&lt;br /&gt;&amp;emsp;&amp;emsp;5.3.4 Art Paper: Geographic Segmentation Analysis&lt;br /&gt;&amp;emsp;5.4  Low Coat Weight Paper&lt;br /&gt;&amp;emsp;&amp;emsp;5.4.1 Introduction and Market Overview&lt;br /&gt;&amp;emsp;&amp;emsp;5.4.2 Historic and Forecasted Market Size in Value USD and Volume Units (2017-2032F)&lt;br /&gt;&amp;emsp;&amp;emsp;5.4.3 Key Market Trends, Growth Factors and Opportunities&lt;br /&gt;&amp;emsp;&amp;emsp;5.4.4  Low Coat Weight Paper: Geographic Segmentation Analysis&lt;br /&gt;&amp;emsp;5.5  Standard Coated Fine Paper&lt;br /&gt;&amp;emsp;&amp;emsp;5.5.1 Introduction and Market Overview&lt;br /&gt;&amp;emsp;&amp;emsp;5.5.2 Historic and Forecasted Market Size in Value USD and Volume Units (2017-2032F)&lt;br /&gt;&amp;emsp;&amp;emsp;5.5.3 Key Market Trends, Growth Factors and Opportunities&lt;br /&gt;&amp;emsp;&amp;emsp;5.5.4  Standard Coated Fine Paper: Geographic Segmentation Analysis&lt;br /&gt;&amp;emsp;5.6  Coated Fine Paper&lt;br /&gt;&amp;emsp;&amp;emsp;5.6.1 Introduction and Market Overview&lt;br /&gt;&amp;emsp;&amp;emsp;5.6.2 Historic and Forecasted Market Size in Value USD and Volume Units (2017-2032F)&lt;br /&gt;&amp;emsp;&amp;emsp;5.6.3 Key Market Trends, Growth Factors and Opportunities&lt;br /&gt;&amp;emsp;&amp;emsp;5.6.4  Coated Fine Paper: Geographic Segmentation Analysis&lt;br /&gt;&lt;br /&gt;&lt;strong&gt;Chapter 6: Company Profiles and Competitive Analysis&lt;/strong&gt;&lt;br /&gt;&amp;emsp;6.1 Competitive Landscape&lt;br /&gt;&amp;emsp;&amp;emsp;6.1.1 Competitive Benchmarking&lt;br /&gt;&amp;emsp;&amp;emsp;6.1.2 Coated Paper Market Share by Manufacturer (2023)&lt;br /&gt;&amp;emsp;&amp;emsp;6.1.3 Industry BCG Matrix&lt;br /&gt;&amp;emsp;&amp;emsp;6.1.4 Heat Map Analysis&lt;br /&gt;&amp;emsp;&amp;emsp;6.1.5 Mergers and Acquisitions&lt;br /&gt;&amp;emsp;&amp;emsp;&lt;br /&gt;&amp;emsp;6.2 NIPPON PAPER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OJI HOLDINGS CORPORATION&lt;br /&gt;&amp;emsp;6.4 SAPPI LIMITED&lt;br /&gt;&amp;emsp;6.5 ASIA PULP &amp; PAPER&lt;br /&gt;&amp;emsp;6.6 VERSO CORPORATION&lt;br /&gt;&amp;emsp;6.7 UPM&lt;br /&gt;&amp;emsp;6.8 PACKAGING CORPORATION OF AMERICA&lt;br /&gt;&amp;emsp;6.9 DUNN PAPER COMPANY&lt;br /&gt;&amp;emsp;6.10 STORA ENSO OYJ&lt;br /&gt;&amp;emsp;6.11 RESOLUTE FOREST PRODUCTS&lt;br /&gt;&lt;br /&gt;&lt;strong&gt;Chapter 7: Global Coated Paper Market By Region&lt;/strong&gt;&lt;br /&gt;&amp;emsp;7.1 Overview&lt;br /&gt;&amp;emsp;&lt;strong&gt;7.2. North America Coated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Precipitated Calcium Carbonate&lt;br /&gt;&amp;emsp;&amp;emsp;7.2.4.2  Grounded Calcium Carbonate&lt;br /&gt;&amp;emsp;&amp;emsp;7.2.4.3  Kaolin Clay&lt;br /&gt;&amp;emsp;&amp;emsp;7.2.4.4  Wax&lt;br /&gt;&amp;emsp;&amp;emsp;7.2.5 Historic and Forecasted Market Size By Application&lt;br /&gt;&amp;emsp;&amp;emsp;7.2.5.1 Art Paper&lt;br /&gt;&amp;emsp;&amp;emsp;7.2.5.2  Low Coat Weight Paper&lt;br /&gt;&amp;emsp;&amp;emsp;7.2.5.3  Standard Coated Fine Paper&lt;br /&gt;&amp;emsp;&amp;emsp;7.2.5.4  Coated Fine Paper&lt;br /&gt;&amp;emsp;&amp;emsp;7.2.6 Historic and Forecast Market Size by Country&lt;br /&gt;&amp;emsp;&amp;emsp;7.2.6.1 US&lt;br /&gt;&amp;emsp;&amp;emsp;7.2.6.2 Canada&lt;br /&gt;&amp;emsp;&amp;emsp;7.2.6.3 Mexico&lt;br /&gt;&amp;emsp;&lt;strong&gt;7.3. Eastern Europe Coated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Precipitated Calcium Carbonate&lt;br /&gt;&amp;emsp;&amp;emsp;7.3.4.2  Grounded Calcium Carbonate&lt;br /&gt;&amp;emsp;&amp;emsp;7.3.4.3  Kaolin Clay&lt;br /&gt;&amp;emsp;&amp;emsp;7.3.4.4  Wax&lt;br /&gt;&amp;emsp;&amp;emsp;7.3.5 Historic and Forecasted Market Size By Application&lt;br /&gt;&amp;emsp;&amp;emsp;7.3.5.1 Art Paper&lt;br /&gt;&amp;emsp;&amp;emsp;7.3.5.2  Low Coat Weight Paper&lt;br /&gt;&amp;emsp;&amp;emsp;7.3.5.3  Standard Coated Fine Paper&lt;br /&gt;&amp;emsp;&amp;emsp;7.3.5.4  Coated Fine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Coated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Precipitated Calcium Carbonate&lt;br /&gt;&amp;emsp;&amp;emsp;7.4.4.2  Grounded Calcium Carbonate&lt;br /&gt;&amp;emsp;&amp;emsp;7.4.4.3  Kaolin Clay&lt;br /&gt;&amp;emsp;&amp;emsp;7.4.4.4  Wax&lt;br /&gt;&amp;emsp;&amp;emsp;7.4.5 Historic and Forecasted Market Size By Application&lt;br /&gt;&amp;emsp;&amp;emsp;7.4.5.1 Art Paper&lt;br /&gt;&amp;emsp;&amp;emsp;7.4.5.2  Low Coat Weight Paper&lt;br /&gt;&amp;emsp;&amp;emsp;7.4.5.3  Standard Coated Fine Paper&lt;br /&gt;&amp;emsp;&amp;emsp;7.4.5.4  Coated Fine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Coated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Precipitated Calcium Carbonate&lt;br /&gt;&amp;emsp;&amp;emsp;7.5.4.2  Grounded Calcium Carbonate&lt;br /&gt;&amp;emsp;&amp;emsp;7.5.4.3  Kaolin Clay&lt;br /&gt;&amp;emsp;&amp;emsp;7.5.4.4  Wax&lt;br /&gt;&amp;emsp;&amp;emsp;7.5.5 Historic and Forecasted Market Size By Application&lt;br /&gt;&amp;emsp;&amp;emsp;7.5.5.1 Art Paper&lt;br /&gt;&amp;emsp;&amp;emsp;7.5.5.2  Low Coat Weight Paper&lt;br /&gt;&amp;emsp;&amp;emsp;7.5.5.3  Standard Coated Fine Paper&lt;br /&gt;&amp;emsp;&amp;emsp;7.5.5.4  Coated Fine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Coated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Precipitated Calcium Carbonate&lt;br /&gt;&amp;emsp;&amp;emsp;7.6.4.2  Grounded Calcium Carbonate&lt;br /&gt;&amp;emsp;&amp;emsp;7.6.4.3  Kaolin Clay&lt;br /&gt;&amp;emsp;&amp;emsp;7.6.4.4  Wax&lt;br /&gt;&amp;emsp;&amp;emsp;7.6.5 Historic and Forecasted Market Size By Application&lt;br /&gt;&amp;emsp;&amp;emsp;7.6.5.1 Art Paper&lt;br /&gt;&amp;emsp;&amp;emsp;7.6.5.2  Low Coat Weight Paper&lt;br /&gt;&amp;emsp;&amp;emsp;7.6.5.3  Standard Coated Fine Paper&lt;br /&gt;&amp;emsp;&amp;emsp;7.6.5.4  Coated Fine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Coated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Precipitated Calcium Carbonate&lt;br /&gt;&amp;emsp;&amp;emsp;7.7.4.2  Grounded Calcium Carbonate&lt;br /&gt;&amp;emsp;&amp;emsp;7.7.4.3  Kaolin Clay&lt;br /&gt;&amp;emsp;&amp;emsp;7.7.4.4  Wax&lt;br /&gt;&amp;emsp;&amp;emsp;7.7.5 Historic and Forecasted Market Size By Application&lt;br /&gt;&amp;emsp;&amp;emsp;7.7.5.1 Art Paper&lt;br /&gt;&amp;emsp;&amp;emsp;7.7.5.2  Low Coat Weight Paper&lt;br /&gt;&amp;emsp;&amp;emsp;7.7.5.3  Standard Coated Fine Paper&lt;br /&gt;&amp;emsp;&amp;emsp;7.7.5.4  Coated Fine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</si>
  <si>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Composites Market by Type&lt;/strong&gt;&lt;br /&gt;&amp;emsp;4.1 Composites Market Snapshot and Growth Engine&lt;br /&gt;&amp;emsp;4.2 Composites Market Overview&lt;br /&gt;&amp;emsp;4.3 Polymer Matrix Composites&lt;br /&gt;&amp;emsp;&amp;emsp;4.3.1 Introduction and Market Overview&lt;br /&gt;&amp;emsp;&amp;emsp;4.3.2 Historic and Forecasted Market Size in Value USD and Volume Units (2017-2032F)&lt;br /&gt;&amp;emsp;&amp;emsp;4.3.3 Key Market Trends, Growth Factors and Opportunities&lt;br /&gt;&amp;emsp;&amp;emsp;4.3.4 Polymer Matrix Composites: Geographic Segmentation Analysis&lt;br /&gt;&amp;emsp;4.4  Metal Matrix Composites&lt;br /&gt;&amp;emsp;&amp;emsp;4.4.1 Introduction and Market Overview&lt;br /&gt;&amp;emsp;&amp;emsp;4.4.2 Historic and Forecasted Market Size in Value USD and Volume Units (2017-2032F)&lt;br /&gt;&amp;emsp;&amp;emsp;4.4.3 Key Market Trends, Growth Factors and Opportunities&lt;br /&gt;&amp;emsp;&amp;emsp;4.4.4  Metal Matrix Composites: Geographic Segmentation Analysis&lt;br /&gt;&amp;emsp;4.5  Ceramic Matrix Composites&lt;br /&gt;&amp;emsp;&amp;emsp;4.5.1 Introduction and Market Overview&lt;br /&gt;&amp;emsp;&amp;emsp;4.5.2 Historic and Forecasted Market Size in Value USD and Volume Units (2017-2032F)&lt;br /&gt;&amp;emsp;&amp;emsp;4.5.3 Key Market Trends, Growth Factors and Opportunities&lt;br /&gt;&amp;emsp;&amp;emsp;4.5.4  Ceramic Matrix Composites: Geographic Segmentation Analysis&lt;br /&gt;&amp;emsp;4.6  Natural Fiber Composites&lt;br /&gt;&amp;emsp;&amp;emsp;4.6.1 Introduction and Market Overview&lt;br /&gt;&amp;emsp;&amp;emsp;4.6.2 Historic and Forecasted Market Size in Value USD and Volume Units (2017-2032F)&lt;br /&gt;&amp;emsp;&amp;emsp;4.6.3 Key Market Trends, Growth Factors and Opportunities&lt;br /&gt;&amp;emsp;&amp;emsp;4.6.4  Natural Fiber Composites: Geographic Segmentation Analysis&lt;br /&gt;&amp;emsp;4.7  Hybrid Composites&lt;br /&gt;&amp;emsp;&amp;emsp;4.7.1 Introduction and Market Overview&lt;br /&gt;&amp;emsp;&amp;emsp;4.7.2 Historic and Forecasted Market Size in Value USD and Volume Units (2017-2032F)&lt;br /&gt;&amp;emsp;&amp;emsp;4.7.3 Key Market Trends, Growth Factors and Opportunities&lt;br /&gt;&amp;emsp;&amp;emsp;4.7.4  Hybrid Composites: Geographic Segmentation Analysis&lt;br /&gt;&lt;br /&gt;&lt;strong&gt;Chapter 5: Composites Market by Application&lt;/strong&gt;&lt;br /&gt;&amp;emsp;5.1 Composites Market Snapshot and Growth Engine&lt;br /&gt;&amp;emsp;5.2 Composites Market Overview&lt;br /&gt;&amp;emsp;5.3 Layup Process&lt;br /&gt;&amp;emsp;&amp;emsp;5.3.1 Introduction and Market Overview&lt;br /&gt;&amp;emsp;&amp;emsp;5.3.2 Historic and Forecasted Market Size in Value USD and Volume Units (2017-2032F)&lt;br /&gt;&amp;emsp;&amp;emsp;5.3.3 Key Market Trends, Growth Factors and Opportunities&lt;br /&gt;&amp;emsp;&amp;emsp;5.3.4 Layup Process: Geographic Segmentation Analysis&lt;br /&gt;&amp;emsp;5.4  Injection Molding Process&lt;br /&gt;&amp;emsp;&amp;emsp;5.4.1 Introduction and Market Overview&lt;br /&gt;&amp;emsp;&amp;emsp;5.4.2 Historic and Forecasted Market Size in Value USD and Volume Units (2017-2032F)&lt;br /&gt;&amp;emsp;&amp;emsp;5.4.3 Key Market Trends, Growth Factors and Opportunities&lt;br /&gt;&amp;emsp;&amp;emsp;5.4.4  Injection Molding Process: Geographic Segmentation Analysis&lt;br /&gt;&amp;emsp;5.5  Filament Winding Process&lt;br /&gt;&amp;emsp;&amp;emsp;5.5.1 Introduction and Market Overview&lt;br /&gt;&amp;emsp;&amp;emsp;5.5.2 Historic and Forecasted Market Size in Value USD and Volume Units (2017-2032F)&lt;br /&gt;&amp;emsp;&amp;emsp;5.5.3 Key Market Trends, Growth Factors and Opportunities&lt;br /&gt;&amp;emsp;&amp;emsp;5.5.4  Filament Winding Process: Geographic Segmentation Analysis&lt;br /&gt;&amp;emsp;5.6  Pultrusion Process&lt;br /&gt;&amp;emsp;&amp;emsp;5.6.1 Introduction and Market Overview&lt;br /&gt;&amp;emsp;&amp;emsp;5.6.2 Historic and Forecasted Market Size in Value USD and Volume Units (2017-2032F)&lt;br /&gt;&amp;emsp;&amp;emsp;5.6.3 Key Market Trends, Growth Factors and Opportunities&lt;br /&gt;&amp;emsp;&amp;emsp;5.6.4  Pultrusion Process: Geographic Segmentation Analysis&lt;br /&gt;&amp;emsp;5.7  Compression Molding Process&lt;br /&gt;&amp;emsp;&amp;emsp;5.7.1 Introduction and Market Overview&lt;br /&gt;&amp;emsp;&amp;emsp;5.7.2 Historic and Forecasted Market Size in Value USD and Volume Units (2017-2032F)&lt;br /&gt;&amp;emsp;&amp;emsp;5.7.3 Key Market Trends, Growth Factors and Opportunities&lt;br /&gt;&amp;emsp;&amp;emsp;5.7.4  Compression Molding Process: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Composites Market Share by Manufacturer (2023)&lt;br /&gt;&amp;emsp;&amp;emsp;6.1.3 Industry BCG Matrix&lt;br /&gt;&amp;emsp;&amp;emsp;6.1.4 Heat Map Analysis&lt;br /&gt;&amp;emsp;&amp;emsp;6.1.5 Mergers and Acquisitions&lt;br /&gt;&amp;emsp;&amp;emsp;&lt;br /&gt;&amp;emsp;6.2 OWENS CORNING&lt;br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 INDUSTRIES&lt;br /&gt;&amp;emsp;6.4 BASF SE&lt;br /&gt;&amp;emsp;6.5 TEIJIN LIMITED&lt;br /&gt;&amp;emsp;6.6 HEXCEL CORPORATION&lt;br /&gt;&amp;emsp;6.7 SGL GROUP&lt;br /&gt;&amp;emsp;6.8 MITSUBISHI CHEMICAL CORPORATION&lt;br /&gt;&amp;emsp;6.9 SOLVAY&lt;br /&gt;&amp;emsp;6.10 DUPONT&lt;br /&gt;&amp;emsp;6.11 MOMENTIVE PERFORMANCE MATERIALS&lt;br /&gt;&lt;br /&gt;&lt;strong&gt;Chapter 7: Global Composites Market By Region&lt;/strong&gt;&lt;br /&gt;&amp;emsp;7.1 Overview&lt;br /&gt;&amp;emsp;&lt;strong&gt;7.2. North America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 Matrix Composites&lt;br /&gt;&amp;emsp;&amp;emsp;7.2.4.2  Metal Matrix Composites&lt;br /&gt;&amp;emsp;&amp;emsp;7.2.4.3  Ceramic Matrix Composites&lt;br /&gt;&amp;emsp;&amp;emsp;7.2.4.4  Natural Fiber Composites&lt;br /&gt;&amp;emsp;&amp;emsp;7.2.4.5  Hybrid Composites&lt;br /&gt;&amp;emsp;&amp;emsp;7.2.5 Historic and Forecasted Market Size By Application&lt;br /&gt;&amp;emsp;&amp;emsp;7.2.5.1 Layup Process&lt;br /&gt;&amp;emsp;&amp;emsp;7.2.5.2  Injection Molding Process&lt;br /&gt;&amp;emsp;&amp;emsp;7.2.5.3  Filament Winding Process&lt;br /&gt;&amp;emsp;&amp;emsp;7.2.5.4  Pultrusion Process&lt;br /&gt;&amp;emsp;&amp;emsp;7.2.5.5  Compression Molding Process&lt;br /&gt;&amp;emsp;&amp;emsp;7.2.5.6  and Others&lt;br /&gt;&amp;emsp;&amp;emsp;7.2.6 Historic and Forecast Market Size by Country&lt;br /&gt;&amp;emsp;&amp;emsp;7.2.6.1 US&lt;br /&gt;&amp;emsp;&amp;emsp;7.2.6.2 Canada&lt;br /&gt;&amp;emsp;&amp;emsp;7.2.6.3 Mexico&lt;br /&gt;&amp;emsp;&lt;strong&gt;7.3. Eastern Europe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 Matrix Composites&lt;br /&gt;&amp;emsp;&amp;emsp;7.3.4.2  Metal Matrix Composites&lt;br /&gt;&amp;emsp;&amp;emsp;7.3.4.3  Ceramic Matrix Composites&lt;br /&gt;&amp;emsp;&amp;emsp;7.3.4.4  Natural Fiber Composites&lt;br /&gt;&amp;emsp;&amp;emsp;7.3.4.5  Hybrid Composites&lt;br /&gt;&amp;emsp;&amp;emsp;7.3.5 Historic and Forecasted Market Size By Application&lt;br /&gt;&amp;emsp;&amp;emsp;7.3.5.1 Layup Process&lt;br /&gt;&amp;emsp;&amp;emsp;7.3.5.2  Injection Molding Process&lt;br /&gt;&amp;emsp;&amp;emsp;7.3.5.3  Filament Winding Process&lt;br /&gt;&amp;emsp;&amp;emsp;7.3.5.4  Pultrusion Process&lt;br /&gt;&amp;emsp;&amp;emsp;7.3.5.5  Compression Molding Process&lt;br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 Matrix Composites&lt;br /&gt;&amp;emsp;&amp;emsp;7.4.4.2  Metal Matrix Composites&lt;br /&gt;&amp;emsp;&amp;emsp;7.4.4.3  Ceramic Matrix Composites&lt;br /&gt;&amp;emsp;&amp;emsp;7.4.4.4  Natural Fiber Composites&lt;br /&gt;&amp;emsp;&amp;emsp;7.4.4.5  Hybrid Composites&lt;br /&gt;&amp;emsp;&amp;emsp;7.4.5 Historic and Forecasted Market Size By Application&lt;br /&gt;&amp;emsp;&amp;emsp;7.4.5.1 Layup Process&lt;br /&gt;&amp;emsp;&amp;emsp;7.4.5.2  Injection Molding Process&lt;br /&gt;&amp;emsp;&amp;emsp;7.4.5.3  Filament Winding Process&lt;br /&gt;&amp;emsp;&amp;emsp;7.4.5.4  Pultrusion Process&lt;br /&gt;&amp;emsp;&amp;emsp;7.4.5.5  Compression Molding Process&lt;br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 Matrix Composites&lt;br /&gt;&amp;emsp;&amp;emsp;7.5.4.2  Metal Matrix Composites&lt;br /&gt;&amp;emsp;&amp;emsp;7.5.4.3  Ceramic Matrix Composites&lt;br /&gt;&amp;emsp;&amp;emsp;7.5.4.4  Natural Fiber Composites&lt;br /&gt;&amp;emsp;&amp;emsp;7.5.4.5  Hybrid Composites&lt;br /&gt;&amp;emsp;&amp;emsp;7.5.5 Historic and Forecasted Market Size By Application&lt;br /&gt;&amp;emsp;&amp;emsp;7.5.5.1 Layup Process&lt;br /&gt;&amp;emsp;&amp;emsp;7.5.5.2  Injection Molding Process&lt;br /&gt;&amp;emsp;&amp;emsp;7.5.5.3  Filament Winding Process&lt;br /&gt;&amp;emsp;&amp;emsp;7.5.5.4  Pultrusion Process&lt;br /&gt;&amp;emsp;&amp;emsp;7.5.5.5  Compression Molding Process&lt;br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 Matrix Composites&lt;br /&gt;&amp;emsp;&amp;emsp;7.6.4.2  Metal Matrix Composites&lt;br /&gt;&amp;emsp;&amp;emsp;7.6.4.3  Ceramic Matrix Composites&lt;br /&gt;&amp;emsp;&amp;emsp;7.6.4.4  Natural Fiber Composites&lt;br /&gt;&amp;emsp;&amp;emsp;7.6.4.5  Hybrid Composites&lt;br /&gt;&amp;emsp;&amp;emsp;7.6.5 Historic and Forecasted Market Size By Application&lt;br /&gt;&amp;emsp;&amp;emsp;7.6.5.1 Layup Process&lt;br /&gt;&amp;emsp;&amp;emsp;7.6.5.2  Injection Molding Process&lt;br /&gt;&amp;emsp;&amp;emsp;7.6.5.3  Filament Winding Process&lt;br /&gt;&amp;emsp;&amp;emsp;7.6.5.4  Pultrusion Process&lt;br /&gt;&amp;emsp;&amp;emsp;7.6.5.5  Compression Molding Process&lt;br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 Matrix Composites&lt;br /&gt;&amp;emsp;&amp;emsp;7.7.4.2  Metal Matrix Composites&lt;br /&gt;&amp;emsp;&amp;emsp;7.7.4.3  Ceramic Matrix Composites&lt;br /&gt;&amp;emsp;&amp;emsp;7.7.4.4  Natural Fiber Composites&lt;br /&gt;&amp;emsp;&amp;emsp;7.7.4.5  Hybrid Composites&lt;br /&gt;&amp;emsp;&amp;emsp;7.7.5 Historic and Forecasted Market Size By Application&lt;br /&gt;&amp;emsp;&amp;emsp;7.7.5.1 Layup Process&lt;br /&gt;&amp;emsp;&amp;emsp;7.7.5.2  Injection Molding Process&lt;br /&gt;&amp;emsp;&amp;emsp;7.7.5.3  Filament Winding Process&lt;br /&gt;&amp;emsp;&amp;emsp;7.7.5.4  Pultrusion Process&lt;br /&gt;&amp;emsp;&amp;emsp;7.7.5.5  Compression Molding Process&lt;br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</si>
  <si>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Construction Adhesives Market by Type&lt;/strong&gt;&lt;br /&gt;&amp;emsp;4.1 Construction Adhesives Market Snapshot and Growth Engine&lt;br /&gt;&amp;emsp;4.2 Construction Adhesives Market Overview&lt;br /&gt;&amp;emsp;4.3 Waterborne Technology&lt;br /&gt;&amp;emsp;&amp;emsp;4.3.1 Introduction and Market Overview&lt;br /&gt;&amp;emsp;&amp;emsp;4.3.2 Historic and Forecasted Market Size in Value USD and Volume Units (2017-2032F)&lt;br /&gt;&amp;emsp;&amp;emsp;4.3.3 Key Market Trends, Growth Factors and Opportunities&lt;br /&gt;&amp;emsp;&amp;emsp;4.3.4 Waterborne Technology: Geographic Segmentation Analysis&lt;br /&gt;&amp;emsp;4.4  Reactive Technology&lt;br /&gt;&amp;emsp;&amp;emsp;4.4.1 Introduction and Market Overview&lt;br /&gt;&amp;emsp;&amp;emsp;4.4.2 Historic and Forecasted Market Size in Value USD and Volume Units (2017-2032F)&lt;br /&gt;&amp;emsp;&amp;emsp;4.4.3 Key Market Trends, Growth Factors and Opportunities&lt;br /&gt;&amp;emsp;&amp;emsp;4.4.4  Reactive Technology: Geographic Segmentation Analysis&lt;br /&gt;&amp;emsp;4.5  Solvent-borne Technology&lt;br /&gt;&amp;emsp;&amp;emsp;4.5.1 Introduction and Market Overview&lt;br /&gt;&amp;emsp;&amp;emsp;4.5.2 Historic and Forecasted Market Size in Value USD and Volume Units (2017-2032F)&lt;br /&gt;&amp;emsp;&amp;emsp;4.5.3 Key Market Trends, Growth Factors and Opportunities&lt;br /&gt;&amp;emsp;&amp;emsp;4.5.4  Solvent-borne Technology: Geographic Segmentation Analysis&lt;br /&gt;&lt;br /&gt;&lt;strong&gt;Chapter 5: Construction Adhesives Market by Application&lt;/strong&gt;&lt;br /&gt;&amp;emsp;5.1 Construction Adhesives Market Snapshot and Growth Engine&lt;br /&gt;&amp;emsp;5.2 Construction Adhesives Market Overview&lt;br /&gt;&amp;emsp;5.3 Acrylic Adhesive&lt;br /&gt;&amp;emsp;&amp;emsp;5.3.1 Introduction and Market Overview&lt;br /&gt;&amp;emsp;&amp;emsp;5.3.2 Historic and Forecasted Market Size in Value USD and Volume Units (2017-2032F)&lt;br /&gt;&amp;emsp;&amp;emsp;5.3.3 Key Market Trends, Growth Factors and Opportunities&lt;br /&gt;&amp;emsp;&amp;emsp;5.3.4 Acrylic Adhesive: Geographic Segmentation Analysis&lt;br /&gt;&amp;emsp;5.4  Polyurethane (PU&lt;br /&gt;&amp;emsp;&amp;emsp;5.4.1 Introduction and Market Overview&lt;br /&gt;&amp;emsp;&amp;emsp;5.4.2 Historic and Forecasted Market Size in Value USD and Volume Units (2017-2032F)&lt;br /&gt;&amp;emsp;&amp;emsp;5.4.3 Key Market Trends, Growth Factors and Opportunities&lt;br /&gt;&amp;emsp;&amp;emsp;5.4.4  Polyurethane (PU: Geographic Segmentation Analysis&lt;br /&gt;&lt;br /&gt;&lt;strong&gt;Chapter 6: Company Profiles and Competitive Analysis&lt;/strong&gt;&lt;br /&gt;&amp;emsp;6.1 Competitive Landscape&lt;br /&gt;&amp;emsp;&amp;emsp;6.1.1 Competitive Benchmarking&lt;br /&gt;&amp;emsp;&amp;emsp;6.1.2 Construction Adhesives Market Share by Manufacturer (2023)&lt;br /&gt;&amp;emsp;&amp;emsp;6.1.3 Industry BCG Matrix&lt;br /&gt;&amp;emsp;&amp;emsp;6.1.4 Heat Map Analysis&lt;br /&gt;&amp;emsp;&amp;emsp;6.1.5 Mergers and Acquisitions&lt;br /&gt;&amp;emsp;&amp;emsp;&lt;br /&gt;&amp;emsp;6.2 HENKEL&lt;br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BOSTIK&lt;br /&gt;&amp;emsp;6.5 SIKA&lt;br /&gt;&amp;emsp;6.6 B. FULLER&lt;br /&gt;&amp;emsp;6.7 BASF&lt;br /&gt;&amp;emsp;6.8 DOW CHEMICAL&lt;br /&gt;&amp;emsp;6.9 DAP PRODUCTS&lt;br /&gt;&amp;emsp;6.10 FRANKLIN INTERNATIONAL&lt;br /&gt;&amp;emsp;6.11 ILLINOIS TOOL WORKS&lt;br /&gt;&lt;br /&gt;&lt;strong&gt;Chapter 7: Global Construction Adhesives Market By Region&lt;/strong&gt;&lt;br /&gt;&amp;emsp;7.1 Overview&lt;br /&gt;&amp;emsp;&lt;strong&gt;7.2. North America Construction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Waterborne Technology&lt;br /&gt;&amp;emsp;&amp;emsp;7.2.4.2  Reactive Technology&lt;br /&gt;&amp;emsp;&amp;emsp;7.2.4.3  Solvent-borne Technology&lt;br /&gt;&amp;emsp;&amp;emsp;7.2.5 Historic and Forecasted Market Size By Application&lt;br /&gt;&amp;emsp;&amp;emsp;7.2.5.1 Acrylic Adhesive&lt;br /&gt;&amp;emsp;&amp;emsp;7.2.5.2  Polyurethane (PU&lt;br /&gt;&amp;emsp;&amp;emsp;7.2.6 Historic and Forecast Market Size by Country&lt;br /&gt;&amp;emsp;&amp;emsp;7.2.6.1 US&lt;br /&gt;&amp;emsp;&amp;emsp;7.2.6.2 Canada&lt;br /&gt;&amp;emsp;&amp;emsp;7.2.6.3 Mexico&lt;br /&gt;&amp;emsp;&lt;strong&gt;7.3. Eastern Europe Construction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Waterborne Technology&lt;br /&gt;&amp;emsp;&amp;emsp;7.3.4.2  Reactive Technology&lt;br /&gt;&amp;emsp;&amp;emsp;7.3.4.3  Solvent-borne Technology&lt;br /&gt;&amp;emsp;&amp;emsp;7.3.5 Historic and Forecasted Market Size By Application&lt;br /&gt;&amp;emsp;&amp;emsp;7.3.5.1 Acrylic Adhesive&lt;br /&gt;&amp;emsp;&amp;emsp;7.3.5.2  Polyurethane (PU&lt;br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Construction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Waterborne Technology&lt;br /&gt;&amp;emsp;&amp;emsp;7.4.4.2  Reactive Technology&lt;br /&gt;&amp;emsp;&amp;emsp;7.4.4.3  Solvent-borne Technology&lt;br /&gt;&amp;emsp;&amp;emsp;7.4.5 Historic and Forecasted Market Size By Application&lt;br /&gt;&amp;emsp;&amp;emsp;7.4.5.1 Acrylic Adhesive&lt;br /&gt;&amp;emsp;&amp;emsp;7.4.5.2  Polyurethane (PU&lt;br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Construction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Waterborne Technology&lt;br /&gt;&amp;emsp;&amp;emsp;7.5.4.2  Reactive Technology&lt;br /&gt;&amp;emsp;&amp;emsp;7.5.4.3  Solvent-borne Technology&lt;br /&gt;&amp;emsp;&amp;emsp;7.5.5 Historic and Forecasted Market Size By Application&lt;br /&gt;&amp;emsp;&amp;emsp;7.5.5.1 Acrylic Adhesive&lt;br /&gt;&amp;emsp;&amp;emsp;7.5.5.2  Polyurethane (PU&lt;br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Construction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Waterborne Technology&lt;br /&gt;&amp;emsp;&amp;emsp;7.6.4.2  Reactive Technology&lt;br /&gt;&amp;emsp;&amp;emsp;7.6.4.3  Solvent-borne Technology&lt;br /&gt;&amp;emsp;&amp;emsp;7.6.5 Historic and Forecasted Market Size By Application&lt;br /&gt;&amp;emsp;&amp;emsp;7.6.5.1 Acrylic Adhesive&lt;br /&gt;&amp;emsp;&amp;emsp;7.6.5.2  Polyurethane (PU&lt;br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Construction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Waterborne Technology&lt;br /&gt;&amp;emsp;&amp;emsp;7.7.4.2  Reactive Technology&lt;br /&gt;&amp;emsp;&amp;emsp;7.7.4.3  Solvent-borne Technology&lt;br /&gt;&amp;emsp;&amp;emsp;7.7.5 Historic and Forecasted Market Size By Application&lt;br /&gt;&amp;emsp;&amp;emsp;7.7.5.1 Acrylic Adhesive&lt;br /&gt;&amp;emsp;&amp;emsp;7.7.5.2  Polyurethane (PU&lt;br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</si>
  <si>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Continuous Basalt Fiber Market by Type&lt;/strong&gt;&lt;br /&gt;&amp;emsp;4.1 Continuous Basalt Fiber Market Snapshot and Growth Engine&lt;br /&gt;&amp;emsp;4.2 Continuous Basalt Fiber Market Overview&lt;br /&gt;&amp;emsp;4.3 Roving&lt;br /&gt;&amp;emsp;&amp;emsp;4.3.1 Introduction and Market Overview&lt;br /&gt;&amp;emsp;&amp;emsp;4.3.2 Historic and Forecasted Market Size in Value USD and Volume Units (2017-2032F)&lt;br /&gt;&amp;emsp;&amp;emsp;4.3.3 Key Market Trends, Growth Factors and Opportunities&lt;br /&gt;&amp;emsp;&amp;emsp;4.3.4 Roving: Geographic Segmentation Analysis&lt;br /&gt;&amp;emsp;4.4  Chopped Strands&lt;br /&gt;&amp;emsp;&amp;emsp;4.4.1 Introduction and Market Overview&lt;br /&gt;&amp;emsp;&amp;emsp;4.4.2 Historic and Forecasted Market Size in Value USD and Volume Units (2017-2032F)&lt;br /&gt;&amp;emsp;&amp;emsp;4.4.3 Key Market Trends, Growth Factors and Opportunities&lt;br /&gt;&amp;emsp;&amp;emsp;4.4.4  Chopped Strands: Geographic Segmentation Analysis&lt;br /&gt;&lt;br /&gt;&lt;strong&gt;Chapter 5: Continuous Basalt Fiber Market by Application&lt;/strong&gt;&lt;br /&gt;&amp;emsp;5.1 Continuous Basalt Fiber Market Snapshot and Growth Engine&lt;br /&gt;&amp;emsp;5.2 Continuous Basalt Fiber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/&gt;&lt;br /&gt;&lt;strong&gt;Chapter 6: Company Profiles and Competitive Analysis&lt;/strong&gt;&lt;br /&gt;&amp;emsp;6.1 Competitive Landscape&lt;br /&gt;&amp;emsp;&amp;emsp;6.1.1 Competitive Benchmarking&lt;br /&gt;&amp;emsp;&amp;emsp;6.1.2 Continuous Basalt Fiber Market Share by Manufacturer (2023)&lt;br /&gt;&amp;emsp;&amp;emsp;6.1.3 Industry BCG Matrix&lt;br /&gt;&amp;emsp;&amp;emsp;6.1.4 Heat Map Analysis&lt;br /&gt;&amp;emsp;&amp;emsp;6.1.5 Mergers and Acquisitions&lt;br /&gt;&amp;emsp;&amp;emsp;&lt;br /&gt;&amp;emsp;6.2 KAMENNY VEKTECHNOBASALT-INVEST LLCSUDAGLASS FIBER TECHNOLOGYZHEJIANG GBF BASALT FIBER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LTD.BASALTEX NVMAFIC SARUSSIAN BASALT LLCISOMATEX SASHANXI BASALT FIBER TECHNOLOGY CO.&lt;br /&gt;&amp;emsp;6.4 LTD.JIANGSU TIANLONG CONTINUOUS BASALT FIBER HIGH-TECH CO.&lt;br /&gt;&amp;emsp;6.5 LTD.TECHNOVA INDUSTRIESMELTROCK&lt;br /&gt;&lt;br /&gt;&lt;strong&gt;Chapter 7: Global Continuous Basalt Fiber Market By Region&lt;/strong&gt;&lt;br /&gt;&amp;emsp;7.1 Overview&lt;br /&gt;&amp;emsp;&lt;strong&gt;7.2. North America Continuous Basalt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Roving&lt;br /&gt;&amp;emsp;&amp;emsp;7.2.4.2  Chopped Strands&lt;br /&gt;&amp;emsp;&amp;emsp;7.2.5 Historic and Forecasted Market Size By Application&lt;br /&gt;&amp;emsp;&amp;emsp;7.2.5.1 Construction&lt;br /&gt;&amp;emsp;&amp;emsp;7.2.5.2  Automotive&lt;br /&gt;&amp;emsp;&amp;emsp;7.2.6 Historic and Forecast Market Size by Country&lt;br /&gt;&amp;emsp;&amp;emsp;7.2.6.1 US&lt;br /&gt;&amp;emsp;&amp;emsp;7.2.6.2 Canada&lt;br /&gt;&amp;emsp;&amp;emsp;7.2.6.3 Mexico&lt;br /&gt;&amp;emsp;&lt;strong&gt;7.3. Eastern Europe Continuous Basalt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Roving&lt;br /&gt;&amp;emsp;&amp;emsp;7.3.4.2  Chopped Strands&lt;br /&gt;&amp;emsp;&amp;emsp;7.3.5 Historic and Forecasted Market Size By Application&lt;br /&gt;&amp;emsp;&amp;emsp;7.3.5.1 Construction&lt;br /&gt;&amp;emsp;&amp;emsp;7.3.5.2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Continuous Basalt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Roving&lt;br /&gt;&amp;emsp;&amp;emsp;7.4.4.2  Chopped Strands&lt;br /&gt;&amp;emsp;&amp;emsp;7.4.5 Historic and Forecasted Market Size By Application&lt;br /&gt;&amp;emsp;&amp;emsp;7.4.5.1 Construction&lt;br /&gt;&amp;emsp;&amp;emsp;7.4.5.2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Continuous Basalt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Roving&lt;br /&gt;&amp;emsp;&amp;emsp;7.5.4.2  Chopped Strands&lt;br /&gt;&amp;emsp;&amp;emsp;7.5.5 Historic and Forecasted Market Size By Application&lt;br /&gt;&amp;emsp;&amp;emsp;7.5.5.1 Construction&lt;br /&gt;&amp;emsp;&amp;emsp;7.5.5.2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Continuous Basalt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Roving&lt;br /&gt;&amp;emsp;&amp;emsp;7.6.4.2  Chopped Strands&lt;br /&gt;&amp;emsp;&amp;emsp;7.6.5 Historic and Forecasted Market Size By Application&lt;br /&gt;&amp;emsp;&amp;emsp;7.6.5.1 Construction&lt;br /&gt;&amp;emsp;&amp;emsp;7.6.5.2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Continuous Basalt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Roving&lt;br /&gt;&amp;emsp;&amp;emsp;7.7.4.2  Chopped Strands&lt;br /&gt;&amp;emsp;&amp;emsp;7.7.5 Historic and Forecasted Market Size By Application&lt;br /&gt;&amp;emsp;&amp;emsp;7.7.5.1 Construction&lt;br /&gt;&amp;emsp;&amp;emsp;7.7.5.2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</si>
  <si>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Corrosion Inhibitors Market by Type&lt;/strong&gt;&lt;br /&gt;&amp;emsp;4.1 Corrosion Inhibitors Market Snapshot and Growth Engine&lt;br /&gt;&amp;emsp;4.2 Corrosion Inhibitors Market Overview&lt;br /&gt;&amp;emsp;4.3 Water-Soluble Inhibitors&lt;br /&gt;&amp;emsp;&amp;emsp;4.3.1 Introduction and Market Overview&lt;br /&gt;&amp;emsp;&amp;emsp;4.3.2 Historic and Forecasted Market Size in Value USD and Volume Units (2017-2032F)&lt;br /&gt;&amp;emsp;&amp;emsp;4.3.3 Key Market Trends, Growth Factors and Opportunities&lt;br /&gt;&amp;emsp;&amp;emsp;4.3.4 Water-Soluble Inhibitors: Geographic Segmentation Analysis&lt;br /&gt;&amp;emsp;4.4  Oil-Based Corrosion Inhibitors&lt;br /&gt;&amp;emsp;&amp;emsp;4.4.1 Introduction and Market Overview&lt;br /&gt;&amp;emsp;&amp;emsp;4.4.2 Historic and Forecasted Market Size in Value USD and Volume Units (2017-2032F)&lt;br /&gt;&amp;emsp;&amp;emsp;4.4.3 Key Market Trends, Growth Factors and Opportunities&lt;br /&gt;&amp;emsp;&amp;emsp;4.4.4  Oil-Based Corrosion Inhibitors: Geographic Segmentation Analysis&lt;br /&gt;&lt;br /&gt;&lt;strong&gt;Chapter 5: Corrosion Inhibitors Market by Application&lt;/strong&gt;&lt;br /&gt;&amp;emsp;5.1 Corrosion Inhibitors Market Snapshot and Growth Engine&lt;br /&gt;&amp;emsp;5.2 Corrosion Inhibitors Market Overview&lt;br /&gt;&amp;emsp;5.3 Oil and Gas Refinery&lt;br /&gt;&amp;emsp;&amp;emsp;5.3.1 Introduction and Market Overview&lt;br /&gt;&amp;emsp;&amp;emsp;5.3.2 Historic and Forecasted Market Size in Value USD and Volume Units (2017-2032F)&lt;br /&gt;&amp;emsp;&amp;emsp;5.3.3 Key Market Trends, Growth Factors and Opportunities&lt;br /&gt;&amp;emsp;&amp;emsp;5.3.4 Oil and Gas Refinery: Geographic Segmentation Analysis&lt;br /&gt;&amp;emsp;5.4  Pulp and Paper&lt;br /&gt;&amp;emsp;&amp;emsp;5.4.1 Introduction and Market Overview&lt;br /&gt;&amp;emsp;&amp;emsp;5.4.2 Historic and Forecasted Market Size in Value USD and Volume Units (2017-2032F)&lt;br /&gt;&amp;emsp;&amp;emsp;5.4.3 Key Market Trends, Growth Factors and Opportunities&lt;br /&gt;&amp;emsp;&amp;emsp;5.4.4  Pulp and Paper: Geographic Segmentation Analysis&lt;br /&gt;&amp;emsp;5.5  Water and Wastewater Treatment&lt;br /&gt;&amp;emsp;&amp;emsp;5.5.1 Introduction and Market Overview&lt;br /&gt;&amp;emsp;&amp;emsp;5.5.2 Historic and Forecasted Market Size in Value USD and Volume Units (2017-2032F)&lt;br /&gt;&amp;emsp;&amp;emsp;5.5.3 Key Market Trends, Growth Factors and Opportunities&lt;br /&gt;&amp;emsp;&amp;emsp;5.5.4  Water and Wastewater Treatment: Geographic Segmentation Analysis&lt;br /&gt;&amp;emsp;5.6  Power Generation&lt;br /&gt;&amp;emsp;&amp;emsp;5.6.1 Introduction and Market Overview&lt;br /&gt;&amp;emsp;&amp;emsp;5.6.2 Historic and Forecasted Market Size in Value USD and Volume Units (2017-2032F)&lt;br /&gt;&amp;emsp;&amp;emsp;5.6.3 Key Market Trends, Growth Factors and Opportunities&lt;br /&gt;&amp;emsp;&amp;emsp;5.6.4  Power Generation: Geographic Segmentation Analysis&lt;br /&gt;&lt;br /&gt;&lt;strong&gt;Chapter 6: Company Profiles and Competitive Analysis&lt;/strong&gt;&lt;br /&gt;&amp;emsp;6.1 Competitive Landscape&lt;br /&gt;&amp;emsp;&amp;emsp;6.1.1 Competitive Benchmarking&lt;br /&gt;&amp;emsp;&amp;emsp;6.1.2 Corrosion Inhibitors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INC.&lt;br /&gt;&amp;emsp;6.4 AKZONOBEL N.V.&lt;br /&gt;&amp;emsp;6.5 CHAMPION TECHNOLOGIES&lt;br /&gt;&amp;emsp;6.6 DAI-ICHI KARKARIA LTD.&lt;br /&gt;&amp;emsp;6.7 ECOLAB&lt;br /&gt;&amp;emsp;6.8 INC.&lt;br /&gt;&amp;emsp;6.9 LUBRIZOL CORPORATION&lt;br /&gt;&amp;emsp;6.10 AND CYTEC INDUSTRIES INC.&lt;br /&gt;&lt;br /&gt;&lt;strong&gt;Chapter 7: Global Corrosion Inhibitors Market By Region&lt;/strong&gt;&lt;br /&gt;&amp;emsp;7.1 Overview&lt;br /&gt;&amp;emsp;&lt;strong&gt;7.2. North America Corrosion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Water-Soluble Inhibitors&lt;br /&gt;&amp;emsp;&amp;emsp;7.2.4.2  Oil-Based Corrosion Inhibitors&lt;br /&gt;&amp;emsp;&amp;emsp;7.2.5 Historic and Forecasted Market Size By Application&lt;br /&gt;&amp;emsp;&amp;emsp;7.2.5.1 Oil and Gas Refinery&lt;br /&gt;&amp;emsp;&amp;emsp;7.2.5.2  Pulp and Paper&lt;br /&gt;&amp;emsp;&amp;emsp;7.2.5.3  Water and Wastewater Treatment&lt;br /&gt;&amp;emsp;&amp;emsp;7.2.5.4  Power Generation&lt;br /&gt;&amp;emsp;&amp;emsp;7.2.6 Historic and Forecast Market Size by Country&lt;br /&gt;&amp;emsp;&amp;emsp;7.2.6.1 US&lt;br /&gt;&amp;emsp;&amp;emsp;7.2.6.2 Canada&lt;br /&gt;&amp;emsp;&amp;emsp;7.2.6.3 Mexico&lt;br /&gt;&amp;emsp;&lt;strong&gt;7.3. Eastern Europe Corrosion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Water-Soluble Inhibitors&lt;br /&gt;&amp;emsp;&amp;emsp;7.3.4.2  Oil-Based Corrosion Inhibitors&lt;br /&gt;&amp;emsp;&amp;emsp;7.3.5 Historic and Forecasted Market Size By Application&lt;br /&gt;&amp;emsp;&amp;emsp;7.3.5.1 Oil and Gas Refinery&lt;br /&gt;&amp;emsp;&amp;emsp;7.3.5.2  Pulp and Paper&lt;br /&gt;&amp;emsp;&amp;emsp;7.3.5.3  Water and Wastewater Treatment&lt;br /&gt;&amp;emsp;&amp;emsp;7.3.5.4  Power Generation&lt;br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Corrosion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Water-Soluble Inhibitors&lt;br /&gt;&amp;emsp;&amp;emsp;7.4.4.2  Oil-Based Corrosion Inhibitors&lt;br /&gt;&amp;emsp;&amp;emsp;7.4.5 Historic and Forecasted Market Size By Application&lt;br /&gt;&amp;emsp;&amp;emsp;7.4.5.1 Oil and Gas Refinery&lt;br /&gt;&amp;emsp;&amp;emsp;7.4.5.2  Pulp and Paper&lt;br /&gt;&amp;emsp;&amp;emsp;7.4.5.3  Water and Wastewater Treatment&lt;br /&gt;&amp;emsp;&amp;emsp;7.4.5.4  Power Generation&lt;br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Corrosion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Water-Soluble Inhibitors&lt;br /&gt;&amp;emsp;&amp;emsp;7.5.4.2  Oil-Based Corrosion Inhibitors&lt;br /&gt;&amp;emsp;&amp;emsp;7.5.5 Historic and Forecasted Market Size By Application&lt;br /&gt;&amp;emsp;&amp;emsp;7.5.5.1 Oil and Gas Refinery&lt;br /&gt;&amp;emsp;&amp;emsp;7.5.5.2  Pulp and Paper&lt;br /&gt;&amp;emsp;&amp;emsp;7.5.5.3  Water and Wastewater Treatment&lt;br /&gt;&amp;emsp;&amp;emsp;7.5.5.4  Power Generation&lt;br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Corrosion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Water-Soluble Inhibitors&lt;br /&gt;&amp;emsp;&amp;emsp;7.6.4.2  Oil-Based Corrosion Inhibitors&lt;br /&gt;&amp;emsp;&amp;emsp;7.6.5 Historic and Forecasted Market Size By Application&lt;br /&gt;&amp;emsp;&amp;emsp;7.6.5.1 Oil and Gas Refinery&lt;br /&gt;&amp;emsp;&amp;emsp;7.6.5.2  Pulp and Paper&lt;br /&gt;&amp;emsp;&amp;emsp;7.6.5.3  Water and Wastewater Treatment&lt;br /&gt;&amp;emsp;&amp;emsp;7.6.5.4  Power Generation&lt;br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Corrosion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Water-Soluble Inhibitors&lt;br /&gt;&amp;emsp;&amp;emsp;7.7.4.2  Oil-Based Corrosion Inhibitors&lt;br /&gt;&amp;emsp;&amp;emsp;7.7.5 Historic and Forecasted Market Size By Application&lt;br /&gt;&amp;emsp;&amp;emsp;7.7.5.1 Oil and Gas Refinery&lt;br /&gt;&amp;emsp;&amp;emsp;7.7.5.2  Pulp and Paper&lt;br /&gt;&amp;emsp;&amp;emsp;7.7.5.3  Water and Wastewater Treatment&lt;br /&gt;&amp;emsp;&amp;emsp;7.7.5.4  Power Generation&lt;br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</si>
  <si>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Corrosion Under Insulation (CUI) &amp; Spray-on Insulation (SOI) Coatings Market by Type&lt;/strong&gt;&lt;br /&gt;&amp;emsp;4.1 Corrosion Under Insulation (CUI) &amp; Spray-on Insulation (SOI) Coatings Market Snapshot and Growth Engine&lt;br /&gt;&amp;emsp;4.2 Corrosion Under Insulation (CUI) &amp; Spray-on Insulation (SOI) Coatings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Acrylics&lt;br /&gt;&amp;emsp;&amp;emsp;4.5.1 Introduction and Market Overview&lt;br /&gt;&amp;emsp;&amp;emsp;4.5.2 Historic and Forecasted Market Size in Value USD and Volume Units (2017-2032F)&lt;br /&gt;&amp;emsp;&amp;emsp;4.5.3 Key Market Trends, Growth Factors and Opportunities&lt;br /&gt;&amp;emsp;&amp;emsp;4.5.4  Acrylics: Geographic Segmentation Analysis&lt;br /&gt;&amp;emsp;4.6  Silicone&lt;br /&gt;&amp;emsp;&amp;emsp;4.6.1 Introduction and Market Overview&lt;br /&gt;&amp;emsp;&amp;emsp;4.6.2 Historic and Forecasted Market Size in Value USD and Volume Units (2017-2032F)&lt;br /&gt;&amp;emsp;&amp;emsp;4.6.3 Key Market Trends, Growth Factors and Opportunities&lt;br /&gt;&amp;emsp;&amp;emsp;4.6.4  Silicone: Geographic Segmentation Analysis&lt;br /&gt;&lt;br /&gt;&lt;strong&gt;Chapter 5: Corrosion Under Insulation (CUI) &amp; Spray-on Insulation (SOI) Coatings Market by Application&lt;/strong&gt;&lt;br /&gt;&amp;emsp;5.1 Corrosion Under Insulation (CUI) &amp; Spray-on Insulation (SOI) Coatings Market Snapshot and Growth Engine&lt;br /&gt;&amp;emsp;5.2 Corrosion Under Insulation (CUI) &amp; Spray-on Insulation (SOI) Coatings Market Overview&lt;br /&gt;&amp;emsp;5.3 Spray&lt;br /&gt;&amp;emsp;&amp;emsp;5.3.1 Introduction and Market Overview&lt;br /&gt;&amp;emsp;&amp;emsp;5.3.2 Historic and Forecasted Market Size in Value USD and Volume Units (2017-2032F)&lt;br /&gt;&amp;emsp;&amp;emsp;5.3.3 Key Market Trends, Growth Factors and Opportunities&lt;br /&gt;&amp;emsp;&amp;emsp;5.3.4 Spray: Geographic Segmentation Analysis&lt;br /&gt;&amp;emsp;5.4  Brush&lt;br /&gt;&amp;emsp;&amp;emsp;5.4.1 Introduction and Market Overview&lt;br /&gt;&amp;emsp;&amp;emsp;5.4.2 Historic and Forecasted Market Size in Value USD and Volume Units (2017-2032F)&lt;br /&gt;&amp;emsp;&amp;emsp;5.4.3 Key Market Trends, Growth Factors and Opportunities&lt;br /&gt;&amp;emsp;&amp;emsp;5.4.4  Brush: Geographic Segmentation Analysis&lt;br /&gt;&amp;emsp;5.5  Trowel&lt;br /&gt;&amp;emsp;&amp;emsp;5.5.1 Introduction and Market Overview&lt;br /&gt;&amp;emsp;&amp;emsp;5.5.2 Historic and Forecasted Market Size in Value USD and Volume Units (2017-2032F)&lt;br /&gt;&amp;emsp;&amp;emsp;5.5.3 Key Market Trends, Growth Factors and Opportunities&lt;br /&gt;&amp;emsp;&amp;emsp;5.5.4  Trowel: Geographic Segmentation Analysis&lt;br /&gt;&lt;br /&gt;&lt;strong&gt;Chapter 6: Company Profiles and Competitive Analysis&lt;/strong&gt;&lt;br /&gt;&amp;emsp;6.1 Competitive Landscape&lt;br /&gt;&amp;emsp;&amp;emsp;6.1.1 Competitive Benchmarking&lt;br /&gt;&amp;emsp;&amp;emsp;6.1.2 Corrosion Under Insulation (CUI) &amp; Spray-on Insulation (SOI) Coatings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INC.&lt;br /&gt;&amp;emsp;6.5 JOTUN A/S&lt;br /&gt;&amp;emsp;6.6 THE SHERWIN-WILLIAMS COMPANY&lt;br /&gt;&amp;emsp;6.7 HEMPEL A/S&lt;br /&gt;&amp;emsp;6.8 KANSAI PAINT CO. LTD.&lt;br /&gt;&amp;emsp;6.9 NIPPON PAINT CO. LTD.&lt;br /&gt;&amp;emsp;6.10 AND RPM INTERNATIONAL&lt;br /&gt;&amp;emsp;6.11 INC.&lt;br /&gt;&lt;br /&gt;&lt;strong&gt;Chapter 7: Global Corrosion Under Insulation (CUI) &amp; Spray-on Insulation (SOI) Coatings Market By Region&lt;/strong&gt;&lt;br /&gt;&amp;emsp;7.1 Overview&lt;br /&gt;&amp;emsp;&lt;strong&gt;7.2. North America Corrosion Under Insulation (CUI) &amp; Spray-on Insulation (SOI)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Epoxy&lt;br /&gt;&amp;emsp;&amp;emsp;7.2.4.3  Acrylics&lt;br /&gt;&amp;emsp;&amp;emsp;7.2.4.4  Silicone&lt;br /&gt;&amp;emsp;&amp;emsp;7.2.5 Historic and Forecasted Market Size By Application&lt;br /&gt;&amp;emsp;&amp;emsp;7.2.5.1 Spray&lt;br /&gt;&amp;emsp;&amp;emsp;7.2.5.2  Brush&lt;br /&gt;&amp;emsp;&amp;emsp;7.2.5.3  Trowel&lt;br /&gt;&amp;emsp;&amp;emsp;7.2.6 Historic and Forecast Market Size by Country&lt;br /&gt;&amp;emsp;&amp;emsp;7.2.6.1 US&lt;br /&gt;&amp;emsp;&amp;emsp;7.2.6.2 Canada&lt;br /&gt;&amp;emsp;&amp;emsp;7.2.6.3 Mexico&lt;br /&gt;&amp;emsp;&lt;strong&gt;7.3. Eastern Europe Corrosion Under Insulation (CUI) &amp; Spray-on Insulation (SOI)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Epoxy&lt;br /&gt;&amp;emsp;&amp;emsp;7.3.4.3  Acrylics&lt;br /&gt;&amp;emsp;&amp;emsp;7.3.4.4  Silicone&lt;br /&gt;&amp;emsp;&amp;emsp;7.3.5 Historic and Forecasted Market Size By Application&lt;br /&gt;&amp;emsp;&amp;emsp;7.3.5.1 Spray&lt;br /&gt;&amp;emsp;&amp;emsp;7.3.5.2  Brush&lt;br /&gt;&amp;emsp;&amp;emsp;7.3.5.3  Trowel&lt;br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Corrosion Under Insulation (CUI) &amp; Spray-on Insulation (SOI)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Epoxy&lt;br /&gt;&amp;emsp;&amp;emsp;7.4.4.3  Acrylics&lt;br /&gt;&amp;emsp;&amp;emsp;7.4.4.4  Silicone&lt;br /&gt;&amp;emsp;&amp;emsp;7.4.5 Historic and Forecasted Market Size By Application&lt;br /&gt;&amp;emsp;&amp;emsp;7.4.5.1 Spray&lt;br /&gt;&amp;emsp;&amp;emsp;7.4.5.2  Brush&lt;br /&gt;&amp;emsp;&amp;emsp;7.4.5.3  Trowel&lt;br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Corrosion Under Insulation (CUI) &amp; Spray-on Insulation (SOI)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Epoxy&lt;br /&gt;&amp;emsp;&amp;emsp;7.5.4.3  Acrylics&lt;br /&gt;&amp;emsp;&amp;emsp;7.5.4.4  Silicone&lt;br /&gt;&amp;emsp;&amp;emsp;7.5.5 Historic and Forecasted Market Size By Application&lt;br /&gt;&amp;emsp;&amp;emsp;7.5.5.1 Spray&lt;br /&gt;&amp;emsp;&amp;emsp;7.5.5.2  Brush&lt;br /&gt;&amp;emsp;&amp;emsp;7.5.5.3  Trowel&lt;br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Corrosion Under Insulation (CUI) &amp; Spray-on Insulation (SOI)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Epoxy&lt;br /&gt;&amp;emsp;&amp;emsp;7.6.4.3  Acrylics&lt;br /&gt;&amp;emsp;&amp;emsp;7.6.4.4  Silicone&lt;br /&gt;&amp;emsp;&amp;emsp;7.6.5 Historic and Forecasted Market Size By Application&lt;br /&gt;&amp;emsp;&amp;emsp;7.6.5.1 Spray&lt;br /&gt;&amp;emsp;&amp;emsp;7.6.5.2  Brush&lt;br /&gt;&amp;emsp;&amp;emsp;7.6.5.3  Trowel&lt;br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Corrosion Under Insulation (CUI) &amp; Spray-on Insulation (SOI)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Epoxy&lt;br /&gt;&amp;emsp;&amp;emsp;7.7.4.3  Acrylics&lt;br /&gt;&amp;emsp;&amp;emsp;7.7.4.4  Silicone&lt;br /&gt;&amp;emsp;&amp;emsp;7.7.5 Historic and Forecasted Market Size By Application&lt;br /&gt;&amp;emsp;&amp;emsp;7.7.5.1 Spray&lt;br /&gt;&amp;emsp;&amp;emsp;7.7.5.2  Brush&lt;br /&gt;&amp;emsp;&amp;emsp;7.7.5.3  Trowel&lt;br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</si>
  <si>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Pigments Market by Type&lt;/strong&gt;&lt;br /&gt;&amp;emsp;4.1 Cosmetic Pigments Market Snapshot and Growth Engine&lt;br /&gt;&amp;emsp;4.2 Cosmetic Pigments Market Overview&lt;br /&gt;&amp;emsp;4.3 Special Effect&lt;br /&gt;&amp;emsp;&amp;emsp;4.3.1 Introduction and Market Overview&lt;br /&gt;&amp;emsp;&amp;emsp;4.3.2 Historic and Forecasted Market Size in Value USD and Volume Units (2017-2032F)&lt;br /&gt;&amp;emsp;&amp;emsp;4.3.3 Key Market Trends, Growth Factors and Opportunities&lt;br /&gt;&amp;emsp;&amp;emsp;4.3.4 Special Effect: Geographic Segmentation Analysis&lt;br /&gt;&amp;emsp;4.4  Surface-Treated&lt;br /&gt;&amp;emsp;&amp;emsp;4.4.1 Introduction and Market Overview&lt;br /&gt;&amp;emsp;&amp;emsp;4.4.2 Historic and Forecasted Market Size in Value USD and Volume Units (2017-2032F)&lt;br /&gt;&amp;emsp;&amp;emsp;4.4.3 Key Market Trends, Growth Factors and Opportunities&lt;br /&gt;&amp;emsp;&amp;emsp;4.4.4  Surface-Treated: Geographic Segmentation Analysis&lt;br /&gt;&amp;emsp;4.5  Nano&lt;br /&gt;&amp;emsp;&amp;emsp;4.5.1 Introduction and Market Overview&lt;br /&gt;&amp;emsp;&amp;emsp;4.5.2 Historic and Forecasted Market Size in Value USD and Volume Units (2017-2032F)&lt;br /&gt;&amp;emsp;&amp;emsp;4.5.3 Key Market Trends, Growth Factors and Opportunities&lt;br /&gt;&amp;emsp;&amp;emsp;4.5.4  Nano: Geographic Segmentation Analysis&lt;br /&gt;&amp;emsp;4.6  Natural Colorants&lt;br /&gt;&amp;emsp;&amp;emsp;4.6.1 Introduction and Market Overview&lt;br /&gt;&amp;emsp;&amp;emsp;4.6.2 Historic and Forecasted Market Size in Value USD and Volume Units (2017-2032F)&lt;br /&gt;&amp;emsp;&amp;emsp;4.6.3 Key Market Trends, Growth Factors and Opportunities&lt;br /&gt;&amp;emsp;&amp;emsp;4.6.4  Natural Colorants: Geographic Segmentation Analysis&lt;br /&gt;&lt;br /&gt;&lt;strong&gt;Chapter 5: Cosmetic Pigments Market by Application&lt;/strong&gt;&lt;br /&gt;&amp;emsp;5.1 Cosmetic Pigments Market Snapshot and Growth Engine&lt;br /&gt;&amp;emsp;5.2 Cosmetic Pigments Market Overview&lt;br /&gt;&amp;emsp;5.3 Organic&lt;br /&gt;&amp;emsp;&amp;emsp;5.3.1 Introduction and Market Overview&lt;br /&gt;&amp;emsp;&amp;emsp;5.3.2 Historic and Forecasted Market Size in Value USD and Volume Units (2017-2032F)&lt;br /&gt;&amp;emsp;&amp;emsp;5.3.3 Key Market Trends, Growth Factors and Opportunities&lt;br /&gt;&amp;emsp;&amp;emsp;5.3.4 Organic: Geographic Segmentation Analysis&lt;br /&gt;&amp;emsp;5.4  Inorganic&lt;br /&gt;&amp;emsp;&amp;emsp;5.4.1 Introduction and Market Overview&lt;br /&gt;&amp;emsp;&amp;emsp;5.4.2 Historic and Forecasted Market Size in Value USD and Volume Units (2017-2032F)&lt;br /&gt;&amp;emsp;&amp;emsp;5.4.3 Key Market Trends, Growth Factors and Opportunities&lt;br /&gt;&amp;emsp;&amp;emsp;5.4.4  Inorganic: Geographic Segmentation Analysis&lt;br /&gt;&lt;br /&gt;&lt;strong&gt;Chapter 6: Company Profiles and Competitive Analysis&lt;/strong&gt;&lt;br /&gt;&amp;emsp;6.1 Competitive Landscape&lt;br /&gt;&amp;emsp;&amp;emsp;6.1.1 Competitive Benchmarking&lt;br /&gt;&amp;emsp;&amp;emsp;6.1.2 Cosmetic Pigments Market Share by Manufacturer (2023)&lt;br /&gt;&amp;emsp;&amp;emsp;6.1.3 Industry BCG Matrix&lt;br /&gt;&amp;emsp;&amp;emsp;6.1.4 Heat Map Analysis&lt;br /&gt;&amp;emsp;&amp;emsp;6.1.5 Mergers and Acquisitions&lt;br /&gt;&amp;emsp;&amp;emsp;&lt;br /&gt;&amp;emsp;6.2 SUN CHEMICALSENSIENT COSMETIC TECHNOLOGIESMERCK &amp; CO.BASF SEECKARTSUDARSHAN CHEMICAL INDUSTRIESKOBO PRODUCTS INC.CLARIANT&lt;br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VENATOR MATERIALSLI PIGMENTSGEOTECH.&lt;br /&gt;&lt;br /&gt;&lt;strong&gt;Chapter 7: Global Cosmetic Pigments Market By Region&lt;/strong&gt;&lt;br /&gt;&amp;emsp;7.1 Overview&lt;br /&gt;&amp;emsp;&lt;strong&gt;7.2. North America Cosmetic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Special Effect&lt;br /&gt;&amp;emsp;&amp;emsp;7.2.4.2  Surface-Treated&lt;br /&gt;&amp;emsp;&amp;emsp;7.2.4.3  Nano&lt;br /&gt;&amp;emsp;&amp;emsp;7.2.4.4  Natural Colorants&lt;br /&gt;&amp;emsp;&amp;emsp;7.2.5 Historic and Forecasted Market Size By Application&lt;br /&gt;&amp;emsp;&amp;emsp;7.2.5.1 Organic&lt;br /&gt;&amp;emsp;&amp;emsp;7.2.5.2  Inorganic&lt;br /&gt;&amp;emsp;&amp;emsp;7.2.6 Historic and Forecast Market Size by Country&lt;br /&gt;&amp;emsp;&amp;emsp;7.2.6.1 US&lt;br /&gt;&amp;emsp;&amp;emsp;7.2.6.2 Canada&lt;br /&gt;&amp;emsp;&amp;emsp;7.2.6.3 Mexico&lt;br /&gt;&amp;emsp;&lt;strong&gt;7.3. Eastern Europe Cosmetic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Special Effect&lt;br /&gt;&amp;emsp;&amp;emsp;7.3.4.2  Surface-Treated&lt;br /&gt;&amp;emsp;&amp;emsp;7.3.4.3  Nano&lt;br /&gt;&amp;emsp;&amp;emsp;7.3.4.4  Natural Colorants&lt;br /&gt;&amp;emsp;&amp;emsp;7.3.5 Historic and Forecasted Market Size By Application&lt;br /&gt;&amp;emsp;&amp;emsp;7.3.5.1 Organic&lt;br /&gt;&amp;emsp;&amp;emsp;7.3.5.2  Inorganic&lt;br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Special Effect&lt;br /&gt;&amp;emsp;&amp;emsp;7.4.4.2  Surface-Treated&lt;br /&gt;&amp;emsp;&amp;emsp;7.4.4.3  Nano&lt;br /&gt;&amp;emsp;&amp;emsp;7.4.4.4  Natural Colorants&lt;br /&gt;&amp;emsp;&amp;emsp;7.4.5 Historic and Forecasted Market Size By Application&lt;br /&gt;&amp;emsp;&amp;emsp;7.4.5.1 Organic&lt;br /&gt;&amp;emsp;&amp;emsp;7.4.5.2  Inorganic&lt;br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Special Effect&lt;br /&gt;&amp;emsp;&amp;emsp;7.5.4.2  Surface-Treated&lt;br /&gt;&amp;emsp;&amp;emsp;7.5.4.3  Nano&lt;br /&gt;&amp;emsp;&amp;emsp;7.5.4.4  Natural Colorants&lt;br /&gt;&amp;emsp;&amp;emsp;7.5.5 Historic and Forecasted Market Size By Application&lt;br /&gt;&amp;emsp;&amp;emsp;7.5.5.1 Organic&lt;br /&gt;&amp;emsp;&amp;emsp;7.5.5.2  Inorganic&lt;br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Special Effect&lt;br /&gt;&amp;emsp;&amp;emsp;7.6.4.2  Surface-Treated&lt;br /&gt;&amp;emsp;&amp;emsp;7.6.4.3  Nano&lt;br /&gt;&amp;emsp;&amp;emsp;7.6.4.4  Natural Colorants&lt;br /&gt;&amp;emsp;&amp;emsp;7.6.5 Historic and Forecasted Market Size By Application&lt;br /&gt;&amp;emsp;&amp;emsp;7.6.5.1 Organic&lt;br /&gt;&amp;emsp;&amp;emsp;7.6.5.2  Inorganic&lt;br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Special Effect&lt;br /&gt;&amp;emsp;&amp;emsp;7.7.4.2  Surface-Treated&lt;br /&gt;&amp;emsp;&amp;emsp;7.7.4.3  Nano&lt;br /&gt;&amp;emsp;&amp;emsp;7.7.4.4  Natural Colorants&lt;br /&gt;&amp;emsp;&amp;emsp;7.7.5 Historic and Forecasted Market Size By Application&lt;br /&gt;&amp;emsp;&amp;emsp;7.7.5.1 Organic&lt;br /&gt;&amp;emsp;&amp;emsp;7.7.5.2  Inorganic&lt;br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</si>
  <si>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Crude Sulfate Turpentine Market by Type&lt;/strong&gt;&lt;br /&gt;&amp;emsp;4.1 Crude Sulfate Turpentine Market Snapshot and Growth Engine&lt;br /&gt;&amp;emsp;4.2 Crude Sulfate Turpentine Market Overview&lt;br /&gt;&amp;emsp;4.3 Alpha-Pinene&lt;br /&gt;&amp;emsp;&amp;emsp;4.3.1 Introduction and Market Overview&lt;br /&gt;&amp;emsp;&amp;emsp;4.3.2 Historic and Forecasted Market Size in Value USD and Volume Units (2017-2032F)&lt;br /&gt;&amp;emsp;&amp;emsp;4.3.3 Key Market Trends, Growth Factors and Opportunities&lt;br /&gt;&amp;emsp;&amp;emsp;4.3.4 Alpha-Pinene: Geographic Segmentation Analysis&lt;br /&gt;&amp;emsp;4.4  Beta-Pinene&lt;br /&gt;&amp;emsp;&amp;emsp;4.4.1 Introduction and Market Overview&lt;br /&gt;&amp;emsp;&amp;emsp;4.4.2 Historic and Forecasted Market Size in Value USD and Volume Units (2017-2032F)&lt;br /&gt;&amp;emsp;&amp;emsp;4.4.3 Key Market Trends, Growth Factors and Opportunities&lt;br /&gt;&amp;emsp;&amp;emsp;4.4.4  Beta-Pinene: Geographic Segmentation Analysis&lt;br /&gt;&amp;emsp;4.5  Delta-3-Carene&lt;br /&gt;&amp;emsp;&amp;emsp;4.5.1 Introduction and Market Overview&lt;br /&gt;&amp;emsp;&amp;emsp;4.5.2 Historic and Forecasted Market Size in Value USD and Volume Units (2017-2032F)&lt;br /&gt;&amp;emsp;&amp;emsp;4.5.3 Key Market Trends, Growth Factors and Opportunities&lt;br /&gt;&amp;emsp;&amp;emsp;4.5.4  Delta-3-Carene: Geographic Segmentation Analysis&lt;br /&gt;&amp;emsp;4.6  Camphene&lt;br /&gt;&amp;emsp;&amp;emsp;4.6.1 Introduction and Market Overview&lt;br /&gt;&amp;emsp;&amp;emsp;4.6.2 Historic and Forecasted Market Size in Value USD and Volume Units (2017-2032F)&lt;br /&gt;&amp;emsp;&amp;emsp;4.6.3 Key Market Trends, Growth Factors and Opportunities&lt;br /&gt;&amp;emsp;&amp;emsp;4.6.4  Camphene: Geographic Segmentation Analysis&lt;br /&gt;&amp;emsp;4.7  Limonene&lt;br /&gt;&amp;emsp;&amp;emsp;4.7.1 Introduction and Market Overview&lt;br /&gt;&amp;emsp;&amp;emsp;4.7.2 Historic and Forecasted Market Size in Value USD and Volume Units (2017-2032F)&lt;br /&gt;&amp;emsp;&amp;emsp;4.7.3 Key Market Trends, Growth Factors and Opportunities&lt;br /&gt;&amp;emsp;&amp;emsp;4.7.4  Limonene: Geographic Segmentation Analysis&lt;br /&gt;&lt;br /&gt;&lt;strong&gt;Chapter 5: Crude Sulfate Turpentine Market by Application&lt;/strong&gt;&lt;br /&gt;&amp;emsp;5.1 Crude Sulfate Turpentine Market Snapshot and Growth Engine&lt;br /&gt;&amp;emsp;5.2 Crude Sulfate Turpentine Market Overview&lt;br /&gt;&amp;emsp;5.3 Aromatic Chemicals&lt;br /&gt;&amp;emsp;&amp;emsp;5.3.1 Introduction and Market Overview&lt;br /&gt;&amp;emsp;&amp;emsp;5.3.2 Historic and Forecasted Market Size in Value USD and Volume Units (2017-2032F)&lt;br /&gt;&amp;emsp;&amp;emsp;5.3.3 Key Market Trends, Growth Factors and Opportunities&lt;br /&gt;&amp;emsp;&amp;emsp;5.3.4 Aromatic Chemicals: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/&gt;&amp;emsp;5.5  Paints and Printing Inks&lt;br /&gt;&amp;emsp;&amp;emsp;5.5.1 Introduction and Market Overview&lt;br /&gt;&amp;emsp;&amp;emsp;5.5.2 Historic and Forecasted Market Size in Value USD and Volume Units (2017-2032F)&lt;br /&gt;&amp;emsp;&amp;emsp;5.5.3 Key Market Trends, Growth Factors and Opportunities&lt;br /&gt;&amp;emsp;&amp;emsp;5.5.4  Paints and Printing Inks: Geographic Segmentation Analysis&lt;br /&gt;&amp;emsp;5.6  Camphor&lt;br /&gt;&amp;emsp;&amp;emsp;5.6.1 Introduction and Market Overview&lt;br /&gt;&amp;emsp;&amp;emsp;5.6.2 Historic and Forecasted Market Size in Value USD and Volume Units (2017-2032F)&lt;br /&gt;&amp;emsp;&amp;emsp;5.6.3 Key Market Trends, Growth Factors and Opportunities&lt;br /&gt;&amp;emsp;&amp;emsp;5.6.4  Camphor: Geographic Segmentation Analysis&lt;br /&gt;&lt;br /&gt;&lt;strong&gt;Chapter 6: Company Profiles and Competitive Analysis&lt;/strong&gt;&lt;br /&gt;&amp;emsp;6.1 Competitive Landscape&lt;br /&gt;&amp;emsp;&amp;emsp;6.1.1 Competitive Benchmarking&lt;br /&gt;&amp;emsp;&amp;emsp;6.1.2 Crude Sulfate Turpentine Market Share by Manufacturer (2023)&lt;br /&gt;&amp;emsp;&amp;emsp;6.1.3 Industry BCG Matrix&lt;br /&gt;&amp;emsp;&amp;emsp;6.1.4 Heat Map Analysis&lt;br /&gt;&amp;emsp;&amp;emsp;6.1.5 Mergers and Acquisitions&lt;br /&gt;&amp;emsp;&amp;emsp;&lt;br /&gt;&amp;emsp;6.2 KRATON CORPORATIONPINE CHEMICAL GROUPSYMRISESTORAENZOUPM CORPORATIONDERIVES RESINIQUES ET TERPENIQUESTAKASAGO INTERNATIONAL CORPORATIONMETSA FIBREWEST ROCKTORGOVIY DOM LESOKHIMIK&lt;br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Crude Sulfate Turpentine Market By Region&lt;/strong&gt;&lt;br /&gt;&amp;emsp;7.1 Overview&lt;br /&gt;&amp;emsp;&lt;strong&gt;7.2. North America Crude Sulfate Turpentine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Alpha-Pinene&lt;br /&gt;&amp;emsp;&amp;emsp;7.2.4.2  Beta-Pinene&lt;br /&gt;&amp;emsp;&amp;emsp;7.2.4.3  Delta-3-Carene&lt;br /&gt;&amp;emsp;&amp;emsp;7.2.4.4  Camphene&lt;br /&gt;&amp;emsp;&amp;emsp;7.2.4.5  Limonene&lt;br /&gt;&amp;emsp;&amp;emsp;7.2.5 Historic and Forecasted Market Size By Application&lt;br /&gt;&amp;emsp;&amp;emsp;7.2.5.1 Aromatic Chemicals&lt;br /&gt;&amp;emsp;&amp;emsp;7.2.5.2  Adhesives&lt;br /&gt;&amp;emsp;&amp;emsp;7.2.5.3  Paints and Printing Inks&lt;br /&gt;&amp;emsp;&amp;emsp;7.2.5.4  Camphor&lt;br /&gt;&amp;emsp;&amp;emsp;7.2.6 Historic and Forecast Market Size by Country&lt;br /&gt;&amp;emsp;&amp;emsp;7.2.6.1 US&lt;br /&gt;&amp;emsp;&amp;emsp;7.2.6.2 Canada&lt;br /&gt;&amp;emsp;&amp;emsp;7.2.6.3 Mexico&lt;br /&gt;&amp;emsp;&lt;strong&gt;7.3. Eastern Europe Crude Sulfate Turpentine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Alpha-Pinene&lt;br /&gt;&amp;emsp;&amp;emsp;7.3.4.2  Beta-Pinene&lt;br /&gt;&amp;emsp;&amp;emsp;7.3.4.3  Delta-3-Carene&lt;br /&gt;&amp;emsp;&amp;emsp;7.3.4.4  Camphene&lt;br /&gt;&amp;emsp;&amp;emsp;7.3.4.5  Limonene&lt;br /&gt;&amp;emsp;&amp;emsp;7.3.5 Historic and Forecasted Market Size By Application&lt;br /&gt;&amp;emsp;&amp;emsp;7.3.5.1 Aromatic Chemicals&lt;br /&gt;&amp;emsp;&amp;emsp;7.3.5.2  Adhesives&lt;br /&gt;&amp;emsp;&amp;emsp;7.3.5.3  Paints and Printing Inks&lt;br /&gt;&amp;emsp;&amp;emsp;7.3.5.4  Camphor&lt;br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Crude Sulfate Turpentine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Alpha-Pinene&lt;br /&gt;&amp;emsp;&amp;emsp;7.4.4.2  Beta-Pinene&lt;br /&gt;&amp;emsp;&amp;emsp;7.4.4.3  Delta-3-Carene&lt;br /&gt;&amp;emsp;&amp;emsp;7.4.4.4  Camphene&lt;br /&gt;&amp;emsp;&amp;emsp;7.4.4.5  Limonene&lt;br /&gt;&amp;emsp;&amp;emsp;7.4.5 Historic and Forecasted Market Size By Application&lt;br /&gt;&amp;emsp;&amp;emsp;7.4.5.1 Aromatic Chemicals&lt;br /&gt;&amp;emsp;&amp;emsp;7.4.5.2  Adhesives&lt;br /&gt;&amp;emsp;&amp;emsp;7.4.5.3  Paints and Printing Inks&lt;br /&gt;&amp;emsp;&amp;emsp;7.4.5.4  Camphor&lt;br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Crude Sulfate Turpentine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Alpha-Pinene&lt;br /&gt;&amp;emsp;&amp;emsp;7.5.4.2  Beta-Pinene&lt;br /&gt;&amp;emsp;&amp;emsp;7.5.4.3  Delta-3-Carene&lt;br /&gt;&amp;emsp;&amp;emsp;7.5.4.4  Camphene&lt;br /&gt;&amp;emsp;&amp;emsp;7.5.4.5  Limonene&lt;br /&gt;&amp;emsp;&amp;emsp;7.5.5 Historic and Forecasted Market Size By Application&lt;br /&gt;&amp;emsp;&amp;emsp;7.5.5.1 Aromatic Chemicals&lt;br /&gt;&amp;emsp;&amp;emsp;7.5.5.2  Adhesives&lt;br /&gt;&amp;emsp;&amp;emsp;7.5.5.3  Paints and Printing Inks&lt;br /&gt;&amp;emsp;&amp;emsp;7.5.5.4  Camphor&lt;br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Crude Sulfate Turpentine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Alpha-Pinene&lt;br /&gt;&amp;emsp;&amp;emsp;7.6.4.2  Beta-Pinene&lt;br /&gt;&amp;emsp;&amp;emsp;7.6.4.3  Delta-3-Carene&lt;br /&gt;&amp;emsp;&amp;emsp;7.6.4.4  Camphene&lt;br /&gt;&amp;emsp;&amp;emsp;7.6.4.5  Limonene&lt;br /&gt;&amp;emsp;&amp;emsp;7.6.5 Historic and Forecasted Market Size By Application&lt;br /&gt;&amp;emsp;&amp;emsp;7.6.5.1 Aromatic Chemicals&lt;br /&gt;&amp;emsp;&amp;emsp;7.6.5.2  Adhesives&lt;br /&gt;&amp;emsp;&amp;emsp;7.6.5.3  Paints and Printing Inks&lt;br /&gt;&amp;emsp;&amp;emsp;7.6.5.4  Camphor&lt;br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Crude Sulfate Turpentine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Alpha-Pinene&lt;br /&gt;&amp;emsp;&amp;emsp;7.7.4.2  Beta-Pinene&lt;br /&gt;&amp;emsp;&amp;emsp;7.7.4.3  Delta-3-Carene&lt;br /&gt;&amp;emsp;&amp;emsp;7.7.4.4  Camphene&lt;br /&gt;&amp;emsp;&amp;emsp;7.7.4.5  Limonene&lt;br /&gt;&amp;emsp;&amp;emsp;7.7.5 Historic and Forecasted Market Size By Application&lt;br /&gt;&amp;emsp;&amp;emsp;7.7.5.1 Aromatic Chemicals&lt;br /&gt;&amp;emsp;&amp;emsp;7.7.5.2  Adhesives&lt;br /&gt;&amp;emsp;&amp;emsp;7.7.5.3  Paints and Printing Inks&lt;br /&gt;&amp;emsp;&amp;emsp;7.7.5.4  Camphor&lt;br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</si>
  <si>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Cryogenic Label Market by Type&lt;/strong&gt;&lt;br /&gt;&amp;emsp;4.1 Cryogenic Label Market Snapshot and Growth Engine&lt;br /&gt;&amp;emsp;4.2 Cryogenic Label Market Overview&lt;br /&gt;&amp;emsp;4.3 Permanent&lt;br /&gt;&amp;emsp;&amp;emsp;4.3.1 Introduction and Market Overview&lt;br /&gt;&amp;emsp;&amp;emsp;4.3.2 Historic and Forecasted Market Size in Value USD and Volume Units (2017-2032F)&lt;br /&gt;&amp;emsp;&amp;emsp;4.3.3 Key Market Trends, Growth Factors and Opportunities&lt;br /&gt;&amp;emsp;&amp;emsp;4.3.4 Permanent: Geographic Segmentation Analysis&lt;br /&gt;&amp;emsp;4.4  Removable&lt;br /&gt;&amp;emsp;&amp;emsp;4.4.1 Introduction and Market Overview&lt;br /&gt;&amp;emsp;&amp;emsp;4.4.2 Historic and Forecasted Market Size in Value USD and Volume Units (2017-2032F)&lt;br /&gt;&amp;emsp;&amp;emsp;4.4.3 Key Market Trends, Growth Factors and Opportunities&lt;br /&gt;&amp;emsp;&amp;emsp;4.4.4  Removable: Geographic Segmentation Analysis&lt;br /&gt;&lt;br /&gt;&lt;strong&gt;Chapter 5: Cryogenic Label Market by Application&lt;/strong&gt;&lt;br /&gt;&amp;emsp;5.1 Cryogenic Label Market Snapshot and Growth Engine&lt;br /&gt;&amp;emsp;5.2 Cryogenic Label Market Overview&lt;br /&gt;&amp;emsp;5.3 Nylon&lt;br /&gt;&amp;emsp;&amp;emsp;5.3.1 Introduction and Market Overview&lt;br /&gt;&amp;emsp;&amp;emsp;5.3.2 Historic and Forecasted Market Size in Value USD and Volume Units (2017-2032F)&lt;br /&gt;&amp;emsp;&amp;emsp;5.3.3 Key Market Trends, Growth Factors and Opportunities&lt;br /&gt;&amp;emsp;&amp;emsp;5.3.4 Nylon: Geographic Segmentation Analysis&lt;br /&gt;&amp;emsp;5.4  Polyester&lt;br /&gt;&amp;emsp;&amp;emsp;5.4.1 Introduction and Market Overview&lt;br /&gt;&amp;emsp;&amp;emsp;5.4.2 Historic and Forecasted Market Size in Value USD and Volume Units (2017-2032F)&lt;br /&gt;&amp;emsp;&amp;emsp;5.4.3 Key Market Trends, Growth Factors and Opportunities&lt;br /&gt;&amp;emsp;&amp;emsp;5.4.4  Polyester: Geographic Segmentation Analysis&lt;br /&gt;&lt;br /&gt;&lt;strong&gt;Chapter 6: Company Profiles and Competitive Analysis&lt;/strong&gt;&lt;br /&gt;&amp;emsp;6.1 Competitive Landscape&lt;br /&gt;&amp;emsp;&amp;emsp;6.1.1 Competitive Benchmarking&lt;br /&gt;&amp;emsp;&amp;emsp;6.1.2 Cryogenic Label Market Share by Manufacturer (2023)&lt;br /&gt;&amp;emsp;&amp;emsp;6.1.3 Industry BCG Matrix&lt;br /&gt;&amp;emsp;&amp;emsp;6.1.4 Heat Map Analysis&lt;br /&gt;&amp;emsp;&amp;emsp;6.1.5 Mergers and Acquisitions&lt;br /&gt;&amp;emsp;&amp;emsp;&lt;br /&gt;&amp;emsp;6.2 BRADY CORPORATIONAVANTOR COMPANYLVL TECHNOLOGIES GMBH &amp; CO. KGGA INTERNATIONAL INC.DIVERSIFIED BIOTECH&lt;br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INC.NEV’S INK&lt;br /&gt;&amp;emsp;6.4 INC.BEL-ART PRODUCTSINC.ARGOS TECHNOLOGIES&lt;br /&gt;&amp;emsp;6.5 INC.BIOLOGIX GROUP LTDCRYOGUARD CORPORATION&lt;br /&gt;&lt;br /&gt;&lt;strong&gt;Chapter 7: Global Cryogenic Label Market By Region&lt;/strong&gt;&lt;br /&gt;&amp;emsp;7.1 Overview&lt;br /&gt;&amp;emsp;&lt;strong&gt;7.2. North America Cryogenic Label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Permanent&lt;br /&gt;&amp;emsp;&amp;emsp;7.2.4.2  Removable&lt;br /&gt;&amp;emsp;&amp;emsp;7.2.5 Historic and Forecasted Market Size By Application&lt;br /&gt;&amp;emsp;&amp;emsp;7.2.5.1 Nylon&lt;br /&gt;&amp;emsp;&amp;emsp;7.2.5.2  Polyester&lt;br /&gt;&amp;emsp;&amp;emsp;7.2.6 Historic and Forecast Market Size by Country&lt;br /&gt;&amp;emsp;&amp;emsp;7.2.6.1 US&lt;br /&gt;&amp;emsp;&amp;emsp;7.2.6.2 Canada&lt;br /&gt;&amp;emsp;&amp;emsp;7.2.6.3 Mexico&lt;br /&gt;&amp;emsp;&lt;strong&gt;7.3. Eastern Europe Cryogenic Label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Permanent&lt;br /&gt;&amp;emsp;&amp;emsp;7.3.4.2  Removable&lt;br /&gt;&amp;emsp;&amp;emsp;7.3.5 Historic and Forecasted Market Size By Application&lt;br /&gt;&amp;emsp;&amp;emsp;7.3.5.1 Nylon&lt;br /&gt;&amp;emsp;&amp;emsp;7.3.5.2  Polyester&lt;br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Cryogenic Label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Permanent&lt;br /&gt;&amp;emsp;&amp;emsp;7.4.4.2  Removable&lt;br /&gt;&amp;emsp;&amp;emsp;7.4.5 Historic and Forecasted Market Size By Application&lt;br /&gt;&amp;emsp;&amp;emsp;7.4.5.1 Nylon&lt;br /&gt;&amp;emsp;&amp;emsp;7.4.5.2  Polyester&lt;br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Cryogenic Label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Permanent&lt;br /&gt;&amp;emsp;&amp;emsp;7.5.4.2  Removable&lt;br /&gt;&amp;emsp;&amp;emsp;7.5.5 Historic and Forecasted Market Size By Application&lt;br /&gt;&amp;emsp;&amp;emsp;7.5.5.1 Nylon&lt;br /&gt;&amp;emsp;&amp;emsp;7.5.5.2  Polyester&lt;br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Cryogenic Label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Permanent&lt;br /&gt;&amp;emsp;&amp;emsp;7.6.4.2  Removable&lt;br /&gt;&amp;emsp;&amp;emsp;7.6.5 Historic and Forecasted Market Size By Application&lt;br /&gt;&amp;emsp;&amp;emsp;7.6.5.1 Nylon&lt;br /&gt;&amp;emsp;&amp;emsp;7.6.5.2  Polyester&lt;br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Cryogenic Label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Permanent&lt;br /&gt;&amp;emsp;&amp;emsp;7.7.4.2  Removable&lt;br /&gt;&amp;emsp;&amp;emsp;7.7.5 Historic and Forecasted Market Size By Application&lt;br /&gt;&amp;emsp;&amp;emsp;7.7.5.1 Nylon&lt;br /&gt;&amp;emsp;&amp;emsp;7.7.5.2  Polyester&lt;br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</si>
  <si>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Curing Agents Market by Type&lt;/strong&gt;&lt;br /&gt;&amp;emsp;4.1 Curing Agents Market Snapshot and Growth Engine&lt;br /&gt;&amp;emsp;4.2 Curing Agents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Rubber&lt;br /&gt;&amp;emsp;&amp;emsp;4.5.1 Introduction and Market Overview&lt;br /&gt;&amp;emsp;&amp;emsp;4.5.2 Historic and Forecasted Market Size in Value USD and Volume Units (2017-2032F)&lt;br /&gt;&amp;emsp;&amp;emsp;4.5.3 Key Market Trends, Growth Factors and Opportunities&lt;br /&gt;&amp;emsp;&amp;emsp;4.5.4  Rubber: Geographic Segmentation Analysis&lt;br /&gt;&amp;emsp;4.6  Acrylic&lt;br /&gt;&amp;emsp;&amp;emsp;4.6.1 Introduction and Market Overview&lt;br /&gt;&amp;emsp;&amp;emsp;4.6.2 Historic and Forecasted Market Size in Value USD and Volume Units (2017-2032F)&lt;br /&gt;&amp;emsp;&amp;emsp;4.6.3 Key Market Trends, Growth Factors and Opportunities&lt;br /&gt;&amp;emsp;&amp;emsp;4.6.4  Acrylic: Geographic Segmentation Analysis&lt;br /&gt;&lt;br /&gt;&lt;strong&gt;Chapter 5: Curing Agents Market by Application&lt;/strong&gt;&lt;br /&gt;&amp;emsp;5.1 Curing Agents Market Snapshot and Growth Engine&lt;br /&gt;&amp;emsp;5.2 Curing Agents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Electrical And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And Electronics: Geographic Segmentation Analysis&lt;br /&gt;&amp;emsp;5.5  Wind Energy&lt;br /&gt;&amp;emsp;&amp;emsp;5.5.1 Introduction and Market Overview&lt;br /&gt;&amp;emsp;&amp;emsp;5.5.2 Historic and Forecasted Market Size in Value USD and Volume Units (2017-2032F)&lt;br /&gt;&amp;emsp;&amp;emsp;5.5.3 Key Market Trends, Growth Factors and Opportunities&lt;br /&gt;&amp;emsp;&amp;emsp;5.5.4  Wind Energy: Geographic Segmentation Analysis&lt;br /&gt;&amp;emsp;5.6  Building And Construction&lt;br /&gt;&amp;emsp;&amp;emsp;5.6.1 Introduction and Market Overview&lt;br /&gt;&amp;emsp;&amp;emsp;5.6.2 Historic and Forecasted Market Size in Value USD and Volume Units (2017-2032F)&lt;br /&gt;&amp;emsp;&amp;emsp;5.6.3 Key Market Trends, Growth Factors and Opportunities&lt;br /&gt;&amp;emsp;&amp;emsp;5.6.4  Building And Construction: Geographic Segmentation Analysis&lt;br /&gt;&amp;emsp;5.7  Composites&lt;br /&gt;&amp;emsp;&amp;emsp;5.7.1 Introduction and Market Overview&lt;br /&gt;&amp;emsp;&amp;emsp;5.7.2 Historic and Forecasted Market Size in Value USD and Volume Units (2017-2032F)&lt;br /&gt;&amp;emsp;&amp;emsp;5.7.3 Key Market Trends, Growth Factors and Opportunities&lt;br /&gt;&amp;emsp;&amp;emsp;5.7.4  Composites: Geographic Segmentation Analysis&lt;br /&gt;&amp;emsp;5.8  Adhesives And Sealants&lt;br /&gt;&amp;emsp;&amp;emsp;5.8.1 Introduction and Market Overview&lt;br /&gt;&amp;emsp;&amp;emsp;5.8.2 Historic and Forecasted Market Size in Value USD and Volume Units (2017-2032F)&lt;br /&gt;&amp;emsp;&amp;emsp;5.8.3 Key Market Trends, Growth Factors and Opportunities&lt;br /&gt;&amp;emsp;&amp;emsp;5.8.4  Adhesives And Sealants: Geographic Segmentation Analysis&lt;br /&gt;&lt;br /&gt;&lt;strong&gt;Chapter 6: Company Profiles and Competitive Analysis&lt;/strong&gt;&lt;br /&gt;&amp;emsp;6.1 Competitive Landscape&lt;br /&gt;&amp;emsp;&amp;emsp;6.1.1 Competitive Benchmarking&lt;br /&gt;&amp;emsp;&amp;emsp;6.1.2 Curing Agents Market Share by Manufacturer (2023)&lt;br /&gt;&amp;emsp;&amp;emsp;6.1.3 Industry BCG Matrix&lt;br /&gt;&amp;emsp;&amp;emsp;6.1.4 Heat Map Analysis&lt;br /&gt;&amp;emsp;&amp;emsp;6.1.5 Mergers and Acquisitions&lt;br /&gt;&amp;emsp;&amp;emsp;&lt;br /&gt;&amp;emsp;6.2 BASF SETHE DOW CHEMICAL COMPANYMERCK KGAAHUNTSMAN CORPORATIONLANXESS AGAKZONOBEL N.V.EVONIK INDUSTRIES AGAIR PRODUCTS AND CHEMICALSCELANESE CORPORATIONREICHHOLD CHEMICALSMOMENTIVE PERFORMANCE MATERIALS INC.KURARAY CO.JSR CORPORATIONHEXION INC.EASTMAN CHEMICAL COMPANYCYTEC INDUSTRIES INCSOLVAY SAMITSUBISHI CHEMICAL CORPORATIONSAUDI BASIC INDUSTRIES CORPORATION (SABIC)&lt;br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Curing Agents Market By Region&lt;/strong&gt;&lt;br /&gt;&amp;emsp;7.1 Overview&lt;br /&gt;&amp;emsp;&lt;strong&gt;7.2. North America Curing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Polyurethane&lt;br /&gt;&amp;emsp;&amp;emsp;7.2.4.3  Rubber&lt;br /&gt;&amp;emsp;&amp;emsp;7.2.4.4  Acrylic&lt;br /&gt;&amp;emsp;&amp;emsp;7.2.5 Historic and Forecasted Market Size By Application&lt;br /&gt;&amp;emsp;&amp;emsp;7.2.5.1 Paints And Coatings&lt;br /&gt;&amp;emsp;&amp;emsp;7.2.5.2  Electrical And Electronics&lt;br /&gt;&amp;emsp;&amp;emsp;7.2.5.3  Wind Energy&lt;br /&gt;&amp;emsp;&amp;emsp;7.2.5.4  Building And Construction&lt;br /&gt;&amp;emsp;&amp;emsp;7.2.5.5  Composites&lt;br /&gt;&amp;emsp;&amp;emsp;7.2.5.6  Adhesives And Sealants&lt;br /&gt;&amp;emsp;&amp;emsp;7.2.6 Historic and Forecast Market Size by Country&lt;br /&gt;&amp;emsp;&amp;emsp;7.2.6.1 US&lt;br /&gt;&amp;emsp;&amp;emsp;7.2.6.2 Canada&lt;br /&gt;&amp;emsp;&amp;emsp;7.2.6.3 Mexico&lt;br /&gt;&amp;emsp;&lt;strong&gt;7.3. Eastern Europe Curing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Polyurethane&lt;br /&gt;&amp;emsp;&amp;emsp;7.3.4.3  Rubber&lt;br /&gt;&amp;emsp;&amp;emsp;7.3.4.4  Acrylic&lt;br /&gt;&amp;emsp;&amp;emsp;7.3.5 Historic and Forecasted Market Size By Application&lt;br /&gt;&amp;emsp;&amp;emsp;7.3.5.1 Paints And Coatings&lt;br /&gt;&amp;emsp;&amp;emsp;7.3.5.2  Electrical And Electronics&lt;br /&gt;&amp;emsp;&amp;emsp;7.3.5.3  Wind Energy&lt;br /&gt;&amp;emsp;&amp;emsp;7.3.5.4  Building And Construction&lt;br /&gt;&amp;emsp;&amp;emsp;7.3.5.5  Composites&lt;br /&gt;&amp;emsp;&amp;emsp;7.3.5.6  Adhesives And Sealants&lt;br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Curing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Polyurethane&lt;br /&gt;&amp;emsp;&amp;emsp;7.4.4.3  Rubber&lt;br /&gt;&amp;emsp;&amp;emsp;7.4.4.4  Acrylic&lt;br /&gt;&amp;emsp;&amp;emsp;7.4.5 Historic and Forecasted Market Size By Application&lt;br /&gt;&amp;emsp;&amp;emsp;7.4.5.1 Paints And Coatings&lt;br /&gt;&amp;emsp;&amp;emsp;7.4.5.2  Electrical And Electronics&lt;br /&gt;&amp;emsp;&amp;emsp;7.4.5.3  Wind Energy&lt;br /&gt;&amp;emsp;&amp;emsp;7.4.5.4  Building And Construction&lt;br /&gt;&amp;emsp;&amp;emsp;7.4.5.5  Composites&lt;br /&gt;&amp;emsp;&amp;emsp;7.4.5.6  Adhesives And Sealants&lt;br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Curing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Polyurethane&lt;br /&gt;&amp;emsp;&amp;emsp;7.5.4.3  Rubber&lt;br /&gt;&amp;emsp;&amp;emsp;7.5.4.4  Acrylic&lt;br /&gt;&amp;emsp;&amp;emsp;7.5.5 Historic and Forecasted Market Size By Application&lt;br /&gt;&amp;emsp;&amp;emsp;7.5.5.1 Paints And Coatings&lt;br /&gt;&amp;emsp;&amp;emsp;7.5.5.2  Electrical And Electronics&lt;br /&gt;&amp;emsp;&amp;emsp;7.5.5.3  Wind Energy&lt;br /&gt;&amp;emsp;&amp;emsp;7.5.5.4  Building And Construction&lt;br /&gt;&amp;emsp;&amp;emsp;7.5.5.5  Composites&lt;br /&gt;&amp;emsp;&amp;emsp;7.5.5.6  Adhesives And Sealants&lt;br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Curing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Polyurethane&lt;br /&gt;&amp;emsp;&amp;emsp;7.6.4.3  Rubber&lt;br /&gt;&amp;emsp;&amp;emsp;7.6.4.4  Acrylic&lt;br /&gt;&amp;emsp;&amp;emsp;7.6.5 Historic and Forecasted Market Size By Application&lt;br /&gt;&amp;emsp;&amp;emsp;7.6.5.1 Paints And Coatings&lt;br /&gt;&amp;emsp;&amp;emsp;7.6.5.2  Electrical And Electronics&lt;br /&gt;&amp;emsp;&amp;emsp;7.6.5.3  Wind Energy&lt;br /&gt;&amp;emsp;&amp;emsp;7.6.5.4  Building And Construction&lt;br /&gt;&amp;emsp;&amp;emsp;7.6.5.5  Composites&lt;br /&gt;&amp;emsp;&amp;emsp;7.6.5.6  Adhesives And Sealants&lt;br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Curing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Polyurethane&lt;br /&gt;&amp;emsp;&amp;emsp;7.7.4.3  Rubber&lt;br /&gt;&amp;emsp;&amp;emsp;7.7.4.4  Acrylic&lt;br /&gt;&amp;emsp;&amp;emsp;7.7.5 Historic and Forecasted Market Size By Application&lt;br /&gt;&amp;emsp;&amp;emsp;7.7.5.1 Paints And Coatings&lt;br /&gt;&amp;emsp;&amp;emsp;7.7.5.2  Electrical And Electronics&lt;br /&gt;&amp;emsp;&amp;emsp;7.7.5.3  Wind Energy&lt;br /&gt;&amp;emsp;&amp;emsp;7.7.5.4  Building And Construction&lt;br /&gt;&amp;emsp;&amp;emsp;7.7.5.5  Composites&lt;br /&gt;&amp;emsp;&amp;emsp;7.7.5.6  Adhesives And Sealants&lt;br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</si>
  <si>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Cyanate Ester Resins Market by Type&lt;/strong&gt;&lt;br /&gt;&amp;emsp;4.1 Cyanate Ester Resins Market Snapshot and Growth Engine&lt;br /&gt;&amp;emsp;4.2 Cyanate Ester Resins Market Overview&lt;br /&gt;&amp;emsp;4.3 Monofunctional&lt;br /&gt;&amp;emsp;&amp;emsp;4.3.1 Introduction and Market Overview&lt;br /&gt;&amp;emsp;&amp;emsp;4.3.2 Historic and Forecasted Market Size in Value USD and Volume Units (2017-2032F)&lt;br /&gt;&amp;emsp;&amp;emsp;4.3.3 Key Market Trends, Growth Factors and Opportunities&lt;br /&gt;&amp;emsp;&amp;emsp;4.3.4 Monofunctional: Geographic Segmentation Analysis&lt;br /&gt;&amp;emsp;4.4  Bifunctional&lt;br /&gt;&amp;emsp;&amp;emsp;4.4.1 Introduction and Market Overview&lt;br /&gt;&amp;emsp;&amp;emsp;4.4.2 Historic and Forecasted Market Size in Value USD and Volume Units (2017-2032F)&lt;br /&gt;&amp;emsp;&amp;emsp;4.4.3 Key Market Trends, Growth Factors and Opportunities&lt;br /&gt;&amp;emsp;&amp;emsp;4.4.4  Bifunctional: Geographic Segmentation Analysis&lt;br /&gt;&amp;emsp;4.5  Multifunctional&lt;br /&gt;&amp;emsp;&amp;emsp;4.5.1 Introduction and Market Overview&lt;br /&gt;&amp;emsp;&amp;emsp;4.5.2 Historic and Forecasted Market Size in Value USD and Volume Units (2017-2032F)&lt;br /&gt;&amp;emsp;&amp;emsp;4.5.3 Key Market Trends, Growth Factors and Opportunities&lt;br /&gt;&amp;emsp;&amp;emsp;4.5.4  Multifunctional: Geographic Segmentation Analysis&lt;br /&gt;&lt;br /&gt;&lt;strong&gt;Chapter 5: Cyanate Ester Resins Market by Application&lt;/strong&gt;&lt;br /&gt;&amp;emsp;5.1 Cyanate Ester Resins Market Snapshot and Growth Engine&lt;br /&gt;&amp;emsp;5.2 Cyanate Ester Resins Market Overview&lt;br /&gt;&amp;emsp;5.3 Aerospace And Defense&lt;br /&gt;&amp;emsp;&amp;emsp;5.3.1 Introduction and Market Overview&lt;br /&gt;&amp;emsp;&amp;emsp;5.3.2 Historic and Forecasted Market Size in Value USD and Volume Units (2017-2032F)&lt;br /&gt;&amp;emsp;&amp;emsp;5.3.3 Key Market Trends, Growth Factors and Opportunities&lt;br /&gt;&amp;emsp;&amp;emsp;5.3.4 Aerospace And Defense: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Medical&lt;br /&gt;&amp;emsp;&amp;emsp;5.6.1 Introduction and Market Overview&lt;br /&gt;&amp;emsp;&amp;emsp;5.6.2 Historic and Forecasted Market Size in Value USD and Volume Units (2017-2032F)&lt;br /&gt;&amp;emsp;&amp;emsp;5.6.3 Key Market Trends, Growth Factors and Opportunities&lt;br /&gt;&amp;emsp;&amp;emsp;5.6.4  Medical: Geographic Segmentation Analysis&lt;br /&gt;&amp;emsp;5.7  Marine&lt;br /&gt;&amp;emsp;&amp;emsp;5.7.1 Introduction and Market Overview&lt;br /&gt;&amp;emsp;&amp;emsp;5.7.2 Historic and Forecasted Market Size in Value USD and Volume Units (2017-2032F)&lt;br /&gt;&amp;emsp;&amp;emsp;5.7.3 Key Market Trends, Growth Factors and Opportunities&lt;br /&gt;&amp;emsp;&amp;emsp;5.7.4  Marine: Geographic Segmentation Analysis&lt;br /&gt;&amp;emsp;5.8  Sporting Goods&lt;br /&gt;&amp;emsp;&amp;emsp;5.8.1 Introduction and Market Overview&lt;br /&gt;&amp;emsp;&amp;emsp;5.8.2 Historic and Forecasted Market Size in Value USD and Volume Units (2017-2032F)&lt;br /&gt;&amp;emsp;&amp;emsp;5.8.3 Key Market Trends, Growth Factors and Opportunities&lt;br /&gt;&amp;emsp;&amp;emsp;5.8.4  Sporting Goods: Geographic Segmentation Analysis&lt;br /&gt;&amp;emsp;5.9  Construction Materials&lt;br /&gt;&amp;emsp;&amp;emsp;5.9.1 Introduction and Market Overview&lt;br /&gt;&amp;emsp;&amp;emsp;5.9.2 Historic and Forecasted Market Size in Value USD and Volume Units (2017-2032F)&lt;br /&gt;&amp;emsp;&amp;emsp;5.9.3 Key Market Trends, Growth Factors and Opportunities&lt;br /&gt;&amp;emsp;&amp;emsp;5.9.4  Construction Materials: Geographic Segmentation Analysis&lt;br /&gt;&amp;emsp;5.10  Industrial Machinery&lt;br /&gt;&amp;emsp;&amp;emsp;5.10.1 Introduction and Market Overview&lt;br /&gt;&amp;emsp;&amp;emsp;5.10.2 Historic and Forecasted Market Size in Value USD and Volume Units (2017-2032F)&lt;br /&gt;&amp;emsp;&amp;emsp;5.10.3 Key Market Trends, Growth Factors and Opportunities&lt;br /&gt;&amp;emsp;&amp;emsp;5.10.4  Industrial Machinery: Geographic Segmentation Analysis&lt;br /&gt;&lt;br /&gt;&lt;strong&gt;Chapter 6: Company Profiles and Competitive Analysis&lt;/strong&gt;&lt;br /&gt;&amp;emsp;6.1 Competitive Landscape&lt;br /&gt;&amp;emsp;&amp;emsp;6.1.1 Competitive Benchmarking&lt;br /&gt;&amp;emsp;&amp;emsp;6.1.2 Cyanate Ester Resins Market Share by Manufacturer (2023)&lt;br /&gt;&amp;emsp;&amp;emsp;6.1.3 Industry BCG Matrix&lt;br /&gt;&amp;emsp;&amp;emsp;6.1.4 Heat Map Analysis&lt;br /&gt;&amp;emsp;&amp;emsp;6.1.5 Mergers and Acquisitions&lt;br /&gt;&amp;emsp;&amp;emsp;&lt;br /&gt;&amp;emsp;6.2 HUNTSMAN INTERNATIONAL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HEXCEL CORPORATION&lt;br /&gt;&amp;emsp;6.4 SOLVAY&lt;br /&gt;&amp;emsp;6.5 TORAY ADVANCED COMPOSITES&lt;br /&gt;&amp;emsp;6.6 MITSUBISHI GAS CHEMICAL COMPANY INC.&lt;br /&gt;&amp;emsp;6.7 LONZA&lt;br /&gt;&amp;emsp;6.8 TENCATE ADVANCED COMPOSITES.&lt;br /&gt;&lt;br /&gt;&lt;strong&gt;Chapter 7: Global Cyanate Ester Resins Market By Region&lt;/strong&gt;&lt;br /&gt;&amp;emsp;7.1 Overview&lt;br /&gt;&amp;emsp;&lt;strong&gt;7.2. North America Cyanate Ester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Monofunctional&lt;br /&gt;&amp;emsp;&amp;emsp;7.2.4.2  Bifunctional&lt;br /&gt;&amp;emsp;&amp;emsp;7.2.4.3  Multifunctional&lt;br /&gt;&amp;emsp;&amp;emsp;7.2.5 Historic and Forecasted Market Size By Application&lt;br /&gt;&amp;emsp;&amp;emsp;7.2.5.1 Aerospace And Defense&lt;br /&gt;&amp;emsp;&amp;emsp;7.2.5.2  Electronics&lt;br /&gt;&amp;emsp;&amp;emsp;7.2.5.3  Automotive&lt;br /&gt;&amp;emsp;&amp;emsp;7.2.5.4  Medical&lt;br /&gt;&amp;emsp;&amp;emsp;7.2.5.5  Marine&lt;br /&gt;&amp;emsp;&amp;emsp;7.2.5.6  Sporting Goods&lt;br /&gt;&amp;emsp;&amp;emsp;7.2.5.7  Construction Materials&lt;br /&gt;&amp;emsp;&amp;emsp;7.2.5.8  Industrial Machinery&lt;br /&gt;&amp;emsp;&amp;emsp;7.2.6 Historic and Forecast Market Size by Country&lt;br /&gt;&amp;emsp;&amp;emsp;7.2.6.1 US&lt;br /&gt;&amp;emsp;&amp;emsp;7.2.6.2 Canada&lt;br /&gt;&amp;emsp;&amp;emsp;7.2.6.3 Mexico&lt;br /&gt;&amp;emsp;&lt;strong&gt;7.3. Eastern Europe Cyanate Ester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Monofunctional&lt;br /&gt;&amp;emsp;&amp;emsp;7.3.4.2  Bifunctional&lt;br /&gt;&amp;emsp;&amp;emsp;7.3.4.3  Multifunctional&lt;br /&gt;&amp;emsp;&amp;emsp;7.3.5 Historic and Forecasted Market Size By Application&lt;br /&gt;&amp;emsp;&amp;emsp;7.3.5.1 Aerospace And Defense&lt;br /&gt;&amp;emsp;&amp;emsp;7.3.5.2  Electronics&lt;br /&gt;&amp;emsp;&amp;emsp;7.3.5.3  Automotive&lt;br /&gt;&amp;emsp;&amp;emsp;7.3.5.4  Medical&lt;br /&gt;&amp;emsp;&amp;emsp;7.3.5.5  Marine&lt;br /&gt;&amp;emsp;&amp;emsp;7.3.5.6  Sporting Goods&lt;br /&gt;&amp;emsp;&amp;emsp;7.3.5.7  Construction Materials&lt;br /&gt;&amp;emsp;&amp;emsp;7.3.5.8  Industrial Machinery&lt;br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Cyanate Ester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Monofunctional&lt;br /&gt;&amp;emsp;&amp;emsp;7.4.4.2  Bifunctional&lt;br /&gt;&amp;emsp;&amp;emsp;7.4.4.3  Multifunctional&lt;br /&gt;&amp;emsp;&amp;emsp;7.4.5 Historic and Forecasted Market Size By Application&lt;br /&gt;&amp;emsp;&amp;emsp;7.4.5.1 Aerospace And Defense&lt;br /&gt;&amp;emsp;&amp;emsp;7.4.5.2  Electronics&lt;br /&gt;&amp;emsp;&amp;emsp;7.4.5.3  Automotive&lt;br /&gt;&amp;emsp;&amp;emsp;7.4.5.4  Medical&lt;br /&gt;&amp;emsp;&amp;emsp;7.4.5.5  Marine&lt;br /&gt;&amp;emsp;&amp;emsp;7.4.5.6  Sporting Goods&lt;br /&gt;&amp;emsp;&amp;emsp;7.4.5.7  Construction Materials&lt;br /&gt;&amp;emsp;&amp;emsp;7.4.5.8  Industrial Machinery&lt;br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Cyanate Ester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Monofunctional&lt;br /&gt;&amp;emsp;&amp;emsp;7.5.4.2  Bifunctional&lt;br /&gt;&amp;emsp;&amp;emsp;7.5.4.3  Multifunctional&lt;br /&gt;&amp;emsp;&amp;emsp;7.5.5 Historic and Forecasted Market Size By Application&lt;br /&gt;&amp;emsp;&amp;emsp;7.5.5.1 Aerospace And Defense&lt;br /&gt;&amp;emsp;&amp;emsp;7.5.5.2  Electronics&lt;br /&gt;&amp;emsp;&amp;emsp;7.5.5.3  Automotive&lt;br /&gt;&amp;emsp;&amp;emsp;7.5.5.4  Medical&lt;br /&gt;&amp;emsp;&amp;emsp;7.5.5.5  Marine&lt;br /&gt;&amp;emsp;&amp;emsp;7.5.5.6  Sporting Goods&lt;br /&gt;&amp;emsp;&amp;emsp;7.5.5.7  Construction Materials&lt;br /&gt;&amp;emsp;&amp;emsp;7.5.5.8  Industrial Machinery&lt;br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Cyanate Ester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Monofunctional&lt;br /&gt;&amp;emsp;&amp;emsp;7.6.4.2  Bifunctional&lt;br /&gt;&amp;emsp;&amp;emsp;7.6.4.3  Multifunctional&lt;br /&gt;&amp;emsp;&amp;emsp;7.6.5 Historic and Forecasted Market Size By Application&lt;br /&gt;&amp;emsp;&amp;emsp;7.6.5.1 Aerospace And Defense&lt;br /&gt;&amp;emsp;&amp;emsp;7.6.5.2  Electronics&lt;br /&gt;&amp;emsp;&amp;emsp;7.6.5.3  Automotive&lt;br /&gt;&amp;emsp;&amp;emsp;7.6.5.4  Medical&lt;br /&gt;&amp;emsp;&amp;emsp;7.6.5.5  Marine&lt;br /&gt;&amp;emsp;&amp;emsp;7.6.5.6  Sporting Goods&lt;br /&gt;&amp;emsp;&amp;emsp;7.6.5.7  Construction Materials&lt;br /&gt;&amp;emsp;&amp;emsp;7.6.5.8  Industrial Machinery&lt;br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Cyanate Ester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Monofunctional&lt;br /&gt;&amp;emsp;&amp;emsp;7.7.4.2  Bifunctional&lt;br /&gt;&amp;emsp;&amp;emsp;7.7.4.3  Multifunctional&lt;br /&gt;&amp;emsp;&amp;emsp;7.7.5 Historic and Forecasted Market Size By Application&lt;br /&gt;&amp;emsp;&amp;emsp;7.7.5.1 Aerospace And Defense&lt;br /&gt;&amp;emsp;&amp;emsp;7.7.5.2  Electronics&lt;br /&gt;&amp;emsp;&amp;emsp;7.7.5.3  Automotive&lt;br /&gt;&amp;emsp;&amp;emsp;7.7.5.4  Medical&lt;br /&gt;&amp;emsp;&amp;emsp;7.7.5.5  Marine&lt;br /&gt;&amp;emsp;&amp;emsp;7.7.5.6  Sporting Goods&lt;br /&gt;&amp;emsp;&amp;emsp;7.7.5.7  Construction Materials&lt;br /&gt;&amp;emsp;&amp;emsp;7.7.5.8  Industrial Machinery&lt;br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</si>
  <si>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Detergent Chemicals Market by Type&lt;/strong&gt;&lt;br /&gt;&amp;emsp;4.1 Detergent Chemicals Market Snapshot and Growth Engine&lt;br /&gt;&amp;emsp;4.2 Detergent Chemicals Market Overview&lt;br /&gt;&amp;emsp;4.3 Anionic Detergent Chemicals&lt;br /&gt;&amp;emsp;&amp;emsp;4.3.1 Introduction and Market Overview&lt;br /&gt;&amp;emsp;&amp;emsp;4.3.2 Historic and Forecasted Market Size in Value USD and Volume Units (2017-2032F)&lt;br /&gt;&amp;emsp;&amp;emsp;4.3.3 Key Market Trends, Growth Factors and Opportunities&lt;br /&gt;&amp;emsp;&amp;emsp;4.3.4 Anionic Detergent Chemicals: Geographic Segmentation Analysis&lt;br /&gt;&amp;emsp;4.4  Cationic Detergent Chemicals&lt;br /&gt;&amp;emsp;&amp;emsp;4.4.1 Introduction and Market Overview&lt;br /&gt;&amp;emsp;&amp;emsp;4.4.2 Historic and Forecasted Market Size in Value USD and Volume Units (2017-2032F)&lt;br /&gt;&amp;emsp;&amp;emsp;4.4.3 Key Market Trends, Growth Factors and Opportunities&lt;br /&gt;&amp;emsp;&amp;emsp;4.4.4  Cationic Detergent Chemicals: Geographic Segmentation Analysis&lt;br /&gt;&amp;emsp;4.5  Non-ionic Detergent Chemicals&lt;br /&gt;&amp;emsp;&amp;emsp;4.5.1 Introduction and Market Overview&lt;br /&gt;&amp;emsp;&amp;emsp;4.5.2 Historic and Forecasted Market Size in Value USD and Volume Units (2017-2032F)&lt;br /&gt;&amp;emsp;&amp;emsp;4.5.3 Key Market Trends, Growth Factors and Opportunities&lt;br /&gt;&amp;emsp;&amp;emsp;4.5.4  Non-ionic Detergent Chemicals: Geographic Segmentation Analysis&lt;br /&gt;&amp;emsp;4.6  Zwitterionic Detergent Chemicals&lt;br /&gt;&amp;emsp;&amp;emsp;4.6.1 Introduction and Market Overview&lt;br /&gt;&amp;emsp;&amp;emsp;4.6.2 Historic and Forecasted Market Size in Value USD and Volume Units (2017-2032F)&lt;br /&gt;&amp;emsp;&amp;emsp;4.6.3 Key Market Trends, Growth Factors and Opportunities&lt;br /&gt;&amp;emsp;&amp;emsp;4.6.4  Zwitterionic Detergent Chemicals: Geographic Segmentation Analysis&lt;br /&gt;&lt;br /&gt;&lt;strong&gt;Chapter 5: Detergent Chemicals Market by Application&lt;/strong&gt;&lt;br /&gt;&amp;emsp;5.1 Detergent Chemicals Market Snapshot and Growth Engine&lt;br /&gt;&amp;emsp;5.2 Detergent Chemicals Market Overview&lt;br /&gt;&amp;emsp;5.3 Home and Personal Care&lt;br /&gt;&amp;emsp;&amp;emsp;5.3.1 Introduction and Market Overview&lt;br /&gt;&amp;emsp;&amp;emsp;5.3.2 Historic and Forecasted Market Size in Value USD and Volume Units (2017-2032F)&lt;br /&gt;&amp;emsp;&amp;emsp;5.3.3 Key Market Trends, Growth Factors and Opportunities&lt;br /&gt;&amp;emsp;&amp;emsp;5.3.4 Home and Personal Care: Geographic Segmentation Analysis&lt;br /&gt;&amp;emsp;5.4  Industrial and Institutional Cleaning&lt;br /&gt;&amp;emsp;&amp;emsp;5.4.1 Introduction and Market Overview&lt;br /&gt;&amp;emsp;&amp;emsp;5.4.2 Historic and Forecasted Market Size in Value USD and Volume Units (2017-2032F)&lt;br /&gt;&amp;emsp;&amp;emsp;5.4.3 Key Market Trends, Growth Factors and Opportunities&lt;br /&gt;&amp;emsp;&amp;emsp;5.4.4  Industrial and Institutional Cleaning: Geographic Segmentation Analysis&lt;br /&gt;&lt;br /&gt;&lt;strong&gt;Chapter 6: Company Profiles and Competitive Analysis&lt;/strong&gt;&lt;br /&gt;&amp;emsp;6.1 Competitive Landscape&lt;br /&gt;&amp;emsp;&amp;emsp;6.1.1 Competitive Benchmarking&lt;br /&gt;&amp;emsp;&amp;emsp;6.1.2 Detergent Chemicals Market Share by Manufacturer (2023)&lt;br /&gt;&amp;emsp;&amp;emsp;6.1.3 Industry BCG Matrix&lt;br /&gt;&amp;emsp;&amp;emsp;6.1.4 Heat Map Analysis&lt;br /&gt;&amp;emsp;&amp;emsp;6.1.5 Mergers and Acquisitions&lt;br /&gt;&amp;emsp;&amp;emsp;&lt;br /&gt;&amp;emsp;6.2 PROCTER &amp; GAMBLE COMPANYBASF SEDOW CHEMICAL COMPANYASHLAND INC.CLARIANT AGCRODA INTERNATIONAL PLCEVONIK INDUSTRIES AGHUNTSMAN CORPORATIONSOLVAY S.A.STEPAN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Detergent Chemicals Market By Region&lt;/strong&gt;&lt;br /&gt;&amp;emsp;7.1 Overview&lt;br /&gt;&amp;emsp;&lt;strong&gt;7.2. North America Detergent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Anionic Detergent Chemicals&lt;br /&gt;&amp;emsp;&amp;emsp;7.2.4.2  Cationic Detergent Chemicals&lt;br /&gt;&amp;emsp;&amp;emsp;7.2.4.3  Non-ionic Detergent Chemicals&lt;br /&gt;&amp;emsp;&amp;emsp;7.2.4.4  Zwitterionic Detergent Chemicals&lt;br /&gt;&amp;emsp;&amp;emsp;7.2.5 Historic and Forecasted Market Size By Application&lt;br /&gt;&amp;emsp;&amp;emsp;7.2.5.1 Home and Personal Care&lt;br /&gt;&amp;emsp;&amp;emsp;7.2.5.2  Industrial and Institutional Cleaning&lt;br /&gt;&amp;emsp;&amp;emsp;7.2.6 Historic and Forecast Market Size by Country&lt;br /&gt;&amp;emsp;&amp;emsp;7.2.6.1 US&lt;br /&gt;&amp;emsp;&amp;emsp;7.2.6.2 Canada&lt;br /&gt;&amp;emsp;&amp;emsp;7.2.6.3 Mexico&lt;br /&gt;&amp;emsp;&lt;strong&gt;7.3. Eastern Europe Detergent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Anionic Detergent Chemicals&lt;br /&gt;&amp;emsp;&amp;emsp;7.3.4.2  Cationic Detergent Chemicals&lt;br /&gt;&amp;emsp;&amp;emsp;7.3.4.3  Non-ionic Detergent Chemicals&lt;br /&gt;&amp;emsp;&amp;emsp;7.3.4.4  Zwitterionic Detergent Chemicals&lt;br /&gt;&amp;emsp;&amp;emsp;7.3.5 Historic and Forecasted Market Size By Application&lt;br /&gt;&amp;emsp;&amp;emsp;7.3.5.1 Home and Personal Care&lt;br /&gt;&amp;emsp;&amp;emsp;7.3.5.2  Industrial and Institutional Cleaning&lt;br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Detergent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Anionic Detergent Chemicals&lt;br /&gt;&amp;emsp;&amp;emsp;7.4.4.2  Cationic Detergent Chemicals&lt;br /&gt;&amp;emsp;&amp;emsp;7.4.4.3  Non-ionic Detergent Chemicals&lt;br /&gt;&amp;emsp;&amp;emsp;7.4.4.4  Zwitterionic Detergent Chemicals&lt;br /&gt;&amp;emsp;&amp;emsp;7.4.5 Historic and Forecasted Market Size By Application&lt;br /&gt;&amp;emsp;&amp;emsp;7.4.5.1 Home and Personal Care&lt;br /&gt;&amp;emsp;&amp;emsp;7.4.5.2  Industrial and Institutional Cleaning&lt;br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Detergent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Anionic Detergent Chemicals&lt;br /&gt;&amp;emsp;&amp;emsp;7.5.4.2  Cationic Detergent Chemicals&lt;br /&gt;&amp;emsp;&amp;emsp;7.5.4.3  Non-ionic Detergent Chemicals&lt;br /&gt;&amp;emsp;&amp;emsp;7.5.4.4  Zwitterionic Detergent Chemicals&lt;br /&gt;&amp;emsp;&amp;emsp;7.5.5 Historic and Forecasted Market Size By Application&lt;br /&gt;&amp;emsp;&amp;emsp;7.5.5.1 Home and Personal Care&lt;br /&gt;&amp;emsp;&amp;emsp;7.5.5.2  Industrial and Institutional Cleaning&lt;br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Detergent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Anionic Detergent Chemicals&lt;br /&gt;&amp;emsp;&amp;emsp;7.6.4.2  Cationic Detergent Chemicals&lt;br /&gt;&amp;emsp;&amp;emsp;7.6.4.3  Non-ionic Detergent Chemicals&lt;br /&gt;&amp;emsp;&amp;emsp;7.6.4.4  Zwitterionic Detergent Chemicals&lt;br /&gt;&amp;emsp;&amp;emsp;7.6.5 Historic and Forecasted Market Size By Application&lt;br /&gt;&amp;emsp;&amp;emsp;7.6.5.1 Home and Personal Care&lt;br /&gt;&amp;emsp;&amp;emsp;7.6.5.2  Industrial and Institutional Cleaning&lt;br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Detergent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Anionic Detergent Chemicals&lt;br /&gt;&amp;emsp;&amp;emsp;7.7.4.2  Cationic Detergent Chemicals&lt;br /&gt;&amp;emsp;&amp;emsp;7.7.4.3  Non-ionic Detergent Chemicals&lt;br /&gt;&amp;emsp;&amp;emsp;7.7.4.4  Zwitterionic Detergent Chemicals&lt;br /&gt;&amp;emsp;&amp;emsp;7.7.5 Historic and Forecasted Market Size By Application&lt;br /&gt;&amp;emsp;&amp;emsp;7.7.5.1 Home and Personal Care&lt;br /&gt;&amp;emsp;&amp;emsp;7.7.5.2  Industrial and Institutional Cleaning&lt;br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</si>
  <si>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Dimethylaminepropylamine Market by Type&lt;/strong&gt;&lt;br /&gt;&amp;emsp;4.1 Dimethylaminepropylamine Market Snapshot and Growth Engine&lt;br /&gt;&amp;emsp;4.2 Dimethylaminepropylamine Market Overview&lt;br /&gt;&amp;emsp;4.3 Direct Sales to End-Users&lt;br /&gt;&amp;emsp;&amp;emsp;4.3.1 Introduction and Market Overview&lt;br /&gt;&amp;emsp;&amp;emsp;4.3.2 Historic and Forecasted Market Size in Value USD and Volume Units (2017-2032F)&lt;br /&gt;&amp;emsp;&amp;emsp;4.3.3 Key Market Trends, Growth Factors and Opportunities&lt;br /&gt;&amp;emsp;&amp;emsp;4.3.4 Direct Sales to End-Users: Geographic Segmentation Analysis&lt;br /&gt;&amp;emsp;4.4  Sales through Distributors and Wholesalers&lt;br /&gt;&amp;emsp;&amp;emsp;4.4.1 Introduction and Market Overview&lt;br /&gt;&amp;emsp;&amp;emsp;4.4.2 Historic and Forecasted Market Size in Value USD and Volume Units (2017-2032F)&lt;br /&gt;&amp;emsp;&amp;emsp;4.4.3 Key Market Trends, Growth Factors and Opportunities&lt;br /&gt;&amp;emsp;&amp;emsp;4.4.4  Sales through Distributors and Wholesalers: Geographic Segmentation Analysis&lt;br /&gt;&amp;emsp;4.5  Online Sales Platforms&lt;br /&gt;&amp;emsp;&amp;emsp;4.5.1 Introduction and Market Overview&lt;br /&gt;&amp;emsp;&amp;emsp;4.5.2 Historic and Forecasted Market Size in Value USD and Volume Units (2017-2032F)&lt;br /&gt;&amp;emsp;&amp;emsp;4.5.3 Key Market Trends, Growth Factors and Opportunities&lt;br /&gt;&amp;emsp;&amp;emsp;4.5.4  Online Sales Platforms: Geographic Segmentation Analysis&lt;br /&gt;&lt;br /&gt;&lt;strong&gt;Chapter 5: Dimethylaminepropylamine Market by Application&lt;/strong&gt;&lt;br /&gt;&amp;emsp;5.1 Dimethylaminepropylamine Market Snapshot and Growth Engine&lt;br /&gt;&amp;emsp;5.2 Dimethylaminepropylamine Market Overview&lt;br /&gt;&amp;emsp;5.3 Intermittent Production Process&lt;br /&gt;&amp;emsp;&amp;emsp;5.3.1 Introduction and Market Overview&lt;br /&gt;&amp;emsp;&amp;emsp;5.3.2 Historic and Forecasted Market Size in Value USD and Volume Units (2017-2032F)&lt;br /&gt;&amp;emsp;&amp;emsp;5.3.3 Key Market Trends, Growth Factors and Opportunities&lt;br /&gt;&amp;emsp;&amp;emsp;5.3.4 Intermittent Production Process: Geographic Segmentation Analysis&lt;br /&gt;&amp;emsp;5.4  Continuous Production Process&lt;br /&gt;&amp;emsp;&amp;emsp;5.4.1 Introduction and Market Overview&lt;br /&gt;&amp;emsp;&amp;emsp;5.4.2 Historic and Forecasted Market Size in Value USD and Volume Units (2017-2032F)&lt;br /&gt;&amp;emsp;&amp;emsp;5.4.3 Key Market Trends, Growth Factors and Opportunities&lt;br /&gt;&amp;emsp;&amp;emsp;5.4.4  Continuous Production Process: Geographic Segmentation Analysis&lt;br /&gt;&lt;br /&gt;&lt;strong&gt;Chapter 6: Company Profiles and Competitive Analysis&lt;/strong&gt;&lt;br /&gt;&amp;emsp;6.1 Competitive Landscape&lt;br /&gt;&amp;emsp;&amp;emsp;6.1.1 Competitive Benchmarking&lt;br /&gt;&amp;emsp;&amp;emsp;6.1.2 Dimethylaminepropylamine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AIR PRODUCTS AND CHEMICALS INC.&lt;br /&gt;&amp;emsp;6.5 ALKYL AMINES CHEMICAL LTD.&lt;br /&gt;&amp;emsp;6.6 HUNTSMAN CORPORATION&lt;br /&gt;&amp;emsp;6.7 SOLVAY S.A.&lt;br /&gt;&amp;emsp;6.8 MERCK KGAA&lt;br /&gt;&amp;emsp;6.9 HAIHANG INDUSTRY CO. LTD.&lt;br /&gt;&amp;emsp;6.10 THE CHEMOURS COMPANY&lt;br /&gt;&amp;emsp;6.11 REALET CHEMICAL TECHNOLOGY CO. LTD.&lt;br /&gt;&lt;br /&gt;&lt;strong&gt;Chapter 7: Global Dimethylaminepropylamine Market By Region&lt;/strong&gt;&lt;br /&gt;&amp;emsp;7.1 Overview&lt;br /&gt;&amp;emsp;&lt;strong&gt;7.2. North America Dimethylaminepropylamine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Sales to End-Users&lt;br /&gt;&amp;emsp;&amp;emsp;7.2.4.2  Sales through Distributors and Wholesalers&lt;br /&gt;&amp;emsp;&amp;emsp;7.2.4.3  Online Sales Platforms&lt;br /&gt;&amp;emsp;&amp;emsp;7.2.5 Historic and Forecasted Market Size By Application&lt;br /&gt;&amp;emsp;&amp;emsp;7.2.5.1 Intermittent Production Process&lt;br /&gt;&amp;emsp;&amp;emsp;7.2.5.2  Continuous Production Process&lt;br /&gt;&amp;emsp;&amp;emsp;7.2.6 Historic and Forecast Market Size by Country&lt;br /&gt;&amp;emsp;&amp;emsp;7.2.6.1 US&lt;br /&gt;&amp;emsp;&amp;emsp;7.2.6.2 Canada&lt;br /&gt;&amp;emsp;&amp;emsp;7.2.6.3 Mexico&lt;br /&gt;&amp;emsp;&lt;strong&gt;7.3. Eastern Europe Dimethylaminepropylamine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Sales to End-Users&lt;br /&gt;&amp;emsp;&amp;emsp;7.3.4.2  Sales through Distributors and Wholesalers&lt;br /&gt;&amp;emsp;&amp;emsp;7.3.4.3  Online Sales Platforms&lt;br /&gt;&amp;emsp;&amp;emsp;7.3.5 Historic and Forecasted Market Size By Application&lt;br /&gt;&amp;emsp;&amp;emsp;7.3.5.1 Intermittent Production Process&lt;br /&gt;&amp;emsp;&amp;emsp;7.3.5.2  Continuous Production Process&lt;br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Dimethylaminepropylamine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Sales to End-Users&lt;br /&gt;&amp;emsp;&amp;emsp;7.4.4.2  Sales through Distributors and Wholesalers&lt;br /&gt;&amp;emsp;&amp;emsp;7.4.4.3  Online Sales Platforms&lt;br /&gt;&amp;emsp;&amp;emsp;7.4.5 Historic and Forecasted Market Size By Application&lt;br /&gt;&amp;emsp;&amp;emsp;7.4.5.1 Intermittent Production Process&lt;br /&gt;&amp;emsp;&amp;emsp;7.4.5.2  Continuous Production Process&lt;br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Dimethylaminepropylamine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Sales to End-Users&lt;br /&gt;&amp;emsp;&amp;emsp;7.5.4.2  Sales through Distributors and Wholesalers&lt;br /&gt;&amp;emsp;&amp;emsp;7.5.4.3  Online Sales Platforms&lt;br /&gt;&amp;emsp;&amp;emsp;7.5.5 Historic and Forecasted Market Size By Application&lt;br /&gt;&amp;emsp;&amp;emsp;7.5.5.1 Intermittent Production Process&lt;br /&gt;&amp;emsp;&amp;emsp;7.5.5.2  Continuous Production Process&lt;br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Dimethylaminepropylamine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Sales to End-Users&lt;br /&gt;&amp;emsp;&amp;emsp;7.6.4.2  Sales through Distributors and Wholesalers&lt;br /&gt;&amp;emsp;&amp;emsp;7.6.4.3  Online Sales Platforms&lt;br /&gt;&amp;emsp;&amp;emsp;7.6.5 Historic and Forecasted Market Size By Application&lt;br /&gt;&amp;emsp;&amp;emsp;7.6.5.1 Intermittent Production Process&lt;br /&gt;&amp;emsp;&amp;emsp;7.6.5.2  Continuous Production Process&lt;br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Dimethylaminepropylamine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Sales to End-Users&lt;br /&gt;&amp;emsp;&amp;emsp;7.7.4.2  Sales through Distributors and Wholesalers&lt;br /&gt;&amp;emsp;&amp;emsp;7.7.4.3  Online Sales Platforms&lt;br /&gt;&amp;emsp;&amp;emsp;7.7.5 Historic and Forecasted Market Size By Application&lt;br /&gt;&amp;emsp;&amp;emsp;7.7.5.1 Intermittent Production Process&lt;br /&gt;&amp;emsp;&amp;emsp;7.7.5.2  Continuous Production Process&lt;br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</si>
  <si>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Elastomer Coated Fabrics Market by Type&lt;/strong&gt;&lt;br /&gt;&amp;emsp;4.1 Elastomer Coated Fabrics Market Snapshot and Growth Engine&lt;br /&gt;&amp;emsp;4.2 Elastomer Coated Fabrics Market Overview&lt;br /&gt;&amp;emsp;4.3 Silicone&lt;br /&gt;&amp;emsp;&amp;emsp;4.3.1 Introduction and Market Overview&lt;br /&gt;&amp;emsp;&amp;emsp;4.3.2 Historic and Forecasted Market Size in Value USD and Volume Units (2017-2032F)&lt;br /&gt;&amp;emsp;&amp;emsp;4.3.3 Key Market Trends, Growth Factors and Opportunities&lt;br /&gt;&amp;emsp;&amp;emsp;4.3.4 Silicone: Geographic Segmentation Analysis&lt;br /&gt;&amp;emsp;4.4  Thermoplastic Olefin&lt;br /&gt;&amp;emsp;&amp;emsp;4.4.1 Introduction and Market Overview&lt;br /&gt;&amp;emsp;&amp;emsp;4.4.2 Historic and Forecasted Market Size in Value USD and Volume Units (2017-2032F)&lt;br /&gt;&amp;emsp;&amp;emsp;4.4.3 Key Market Trends, Growth Factors and Opportunities&lt;br /&gt;&amp;emsp;&amp;emsp;4.4.4  Thermoplastic Olefin: Geographic Segmentation Analysis&lt;br /&gt;&lt;br /&gt;&lt;strong&gt;Chapter 5: Elastomer Coated Fabrics Market by Application&lt;/strong&gt;&lt;br /&gt;&amp;emsp;5.1 Elastomer Coated Fabrics Market Snapshot and Growth Engine&lt;br /&gt;&amp;emsp;5.2 Elastomer Coated Fabrics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Protective Clothing&lt;br /&gt;&amp;emsp;&amp;emsp;5.4.1 Introduction and Market Overview&lt;br /&gt;&amp;emsp;&amp;emsp;5.4.2 Historic and Forecasted Market Size in Value USD and Volume Units (2017-2032F)&lt;br /&gt;&amp;emsp;&amp;emsp;5.4.3 Key Market Trends, Growth Factors and Opportunities&lt;br /&gt;&amp;emsp;&amp;emsp;5.4.4  Protective Clothing: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Elastomer Coated Fabrics Market Share by Manufacturer (2023)&lt;br /&gt;&amp;emsp;&amp;emsp;6.1.3 Industry BCG Matrix&lt;br /&gt;&amp;emsp;&amp;emsp;6.1.4 Heat Map Analysis&lt;br /&gt;&amp;emsp;&amp;emsp;6.1.5 Mergers and Acquisitions&lt;br /&gt;&amp;emsp;&amp;emsp;&lt;br /&gt;&amp;emsp;6.2 SAINT-GOBAIN PERFORMANCE PLASTICS&lt;br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TRELLEBORG AB&lt;br /&gt;&amp;emsp;6.4 CONTINENTAL AG&lt;br /&gt;&amp;emsp;6.5 OMNOVA SOLUTIONS&lt;br /&gt;&amp;emsp;6.6 INC.&lt;br /&gt;&amp;emsp;6.7 SIOEN INDUSTRIES NV&lt;br /&gt;&amp;emsp;6.8 SERGE FERRARI GROUP&lt;br /&gt;&amp;emsp;6.9 SRF LIMITED&lt;br /&gt;&amp;emsp;6.10 TAKATA CORPORATION&lt;br /&gt;&amp;emsp;6.11 SPRADLING INTERNATIONAL INC.&lt;br /&gt;&amp;emsp;6.12 CHEMPRENE INC.&lt;br /&gt;&amp;emsp;6.13 SEAMAN CORPORATION&lt;br /&gt;&amp;emsp;6.14 PUYANG COATING FABRIC CO. LTD.&lt;br /&gt;&amp;emsp;6.15 ZENITH INDUSTRIAL RUBBER PRODUCTS PVT. LTD.&lt;br /&gt;&amp;emsp;6.16 GARWARE-WALL ROPES LTD.&lt;br /&gt;&amp;emsp;6.17 FABRI-TECH COMPONENTS&lt;br /&gt;&amp;emsp;6.18 INC.&lt;br /&gt;&amp;emsp;6.19 LOW &amp; BONAR PLC&lt;br /&gt;&amp;emsp;6.20 PIDILITE INDUSTRIES LTD.&lt;br /&gt;&amp;emsp;6.21 BASF SE&lt;br /&gt;&amp;emsp;6.22 NAN YA PLASTICS CORPORATION&lt;br /&gt;&amp;emsp;6.23 NEPTCO INC.&lt;br /&gt;&lt;br /&gt;&lt;strong&gt;Chapter 7: Global Elastomer Coated Fabrics Market By Region&lt;/strong&gt;&lt;br /&gt;&amp;emsp;7.1 Overview&lt;br /&gt;&amp;emsp;&lt;strong&gt;7.2. North America Elastomer Coated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Silicone&lt;br /&gt;&amp;emsp;&amp;emsp;7.2.4.2  Thermoplastic Olefin&lt;br /&gt;&amp;emsp;&amp;emsp;7.2.5 Historic and Forecasted Market Size By Application&lt;br /&gt;&amp;emsp;&amp;emsp;7.2.5.1 Transportation&lt;br /&gt;&amp;emsp;&amp;emsp;7.2.5.2  Protective Clothing&lt;br /&gt;&amp;emsp;&amp;emsp;7.2.5.3  Industrial&lt;br /&gt;&amp;emsp;&amp;emsp;7.2.6 Historic and Forecast Market Size by Country&lt;br /&gt;&amp;emsp;&amp;emsp;7.2.6.1 US&lt;br /&gt;&amp;emsp;&amp;emsp;7.2.6.2 Canada&lt;br /&gt;&amp;emsp;&amp;emsp;7.2.6.3 Mexico&lt;br /&gt;&amp;emsp;&lt;strong&gt;7.3. Eastern Europe Elastomer Coated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Silicone&lt;br /&gt;&amp;emsp;&amp;emsp;7.3.4.2  Thermoplastic Olefin&lt;br /&gt;&amp;emsp;&amp;emsp;7.3.5 Historic and Forecasted Market Size By Application&lt;br /&gt;&amp;emsp;&amp;emsp;7.3.5.1 Transportation&lt;br /&gt;&amp;emsp;&amp;emsp;7.3.5.2  Protective Clothing&lt;br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Elastomer Coated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Silicone&lt;br /&gt;&amp;emsp;&amp;emsp;7.4.4.2  Thermoplastic Olefin&lt;br /&gt;&amp;emsp;&amp;emsp;7.4.5 Historic and Forecasted Market Size By Application&lt;br /&gt;&amp;emsp;&amp;emsp;7.4.5.1 Transportation&lt;br /&gt;&amp;emsp;&amp;emsp;7.4.5.2  Protective Clothing&lt;br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Elastomer Coated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Silicone&lt;br /&gt;&amp;emsp;&amp;emsp;7.5.4.2  Thermoplastic Olefin&lt;br /&gt;&amp;emsp;&amp;emsp;7.5.5 Historic and Forecasted Market Size By Application&lt;br /&gt;&amp;emsp;&amp;emsp;7.5.5.1 Transportation&lt;br /&gt;&amp;emsp;&amp;emsp;7.5.5.2  Protective Clothing&lt;br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Elastomer Coated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Silicone&lt;br /&gt;&amp;emsp;&amp;emsp;7.6.4.2  Thermoplastic Olefin&lt;br /&gt;&amp;emsp;&amp;emsp;7.6.5 Historic and Forecasted Market Size By Application&lt;br /&gt;&amp;emsp;&amp;emsp;7.6.5.1 Transportation&lt;br /&gt;&amp;emsp;&amp;emsp;7.6.5.2  Protective Clothing&lt;br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Elastomer Coated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Silicone&lt;br /&gt;&amp;emsp;&amp;emsp;7.7.4.2  Thermoplastic Olefin&lt;br /&gt;&amp;emsp;&amp;emsp;7.7.5 Historic and Forecasted Market Size By Application&lt;br /&gt;&amp;emsp;&amp;emsp;7.7.5.1 Transportation&lt;br /&gt;&amp;emsp;&amp;emsp;7.7.5.2  Protective Clothing&lt;br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</si>
  <si>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Elastomers Market by Type&lt;/strong&gt;&lt;br /&gt;&amp;emsp;4.1 Elastomers Market Snapshot and Growth Engine&lt;br /&gt;&amp;emsp;4.2 Elastomers Market Overview&lt;br /&gt;&amp;emsp;4.3 Thermoset&lt;br /&gt;&amp;emsp;&amp;emsp;4.3.1 Introduction and Market Overview&lt;br /&gt;&amp;emsp;&amp;emsp;4.3.2 Historic and Forecasted Market Size in Value USD and Volume Units (2017-2032F)&lt;br /&gt;&amp;emsp;&amp;emsp;4.3.3 Key Market Trends, Growth Factors and Opportunities&lt;br /&gt;&amp;emsp;&amp;emsp;4.3.4 Thermoset: Geographic Segmentation Analysis&lt;br /&gt;&amp;emsp;4.4  Thermoplastic&lt;br /&gt;&amp;emsp;&amp;emsp;4.4.1 Introduction and Market Overview&lt;br /&gt;&amp;emsp;&amp;emsp;4.4.2 Historic and Forecasted Market Size in Value USD and Volume Units (2017-2032F)&lt;br /&gt;&amp;emsp;&amp;emsp;4.4.3 Key Market Trends, Growth Factors and Opportunities&lt;br /&gt;&amp;emsp;&amp;emsp;4.4.4  Thermoplastic: Geographic Segmentation Analysis&lt;br /&gt;&lt;br /&gt;&lt;strong&gt;Chapter 5: Elastomers Market by Application&lt;/strong&gt;&lt;br /&gt;&amp;emsp;5.1 Elastomers Market Snapshot and Growth Engine&lt;br /&gt;&amp;emsp;5.2 Elastomers Market Overview&lt;br /&gt;&amp;emsp;5.3 Extrusion&lt;br /&gt;&amp;emsp;&amp;emsp;5.3.1 Introduction and Market Overview&lt;br /&gt;&amp;emsp;&amp;emsp;5.3.2 Historic and Forecasted Market Size in Value USD and Volume Units (2017-2032F)&lt;br /&gt;&amp;emsp;&amp;emsp;5.3.3 Key Market Trends, Growth Factors and Opportunities&lt;br /&gt;&amp;emsp;&amp;emsp;5.3.4 Extrusion: Geographic Segmentation Analysis&lt;br /&gt;&amp;emsp;5.4  Injection Molding&lt;br /&gt;&amp;emsp;&amp;emsp;5.4.1 Introduction and Market Overview&lt;br /&gt;&amp;emsp;&amp;emsp;5.4.2 Historic and Forecasted Market Size in Value USD and Volume Units (2017-2032F)&lt;br /&gt;&amp;emsp;&amp;emsp;5.4.3 Key Market Trends, Growth Factors and Opportunities&lt;br /&gt;&amp;emsp;&amp;emsp;5.4.4  Injection Molding: Geographic Segmentation Analysis&lt;br /&gt;&amp;emsp;5.5  Blow Molding&lt;br /&gt;&amp;emsp;&amp;emsp;5.5.1 Introduction and Market Overview&lt;br /&gt;&amp;emsp;&amp;emsp;5.5.2 Historic and Forecasted Market Size in Value USD and Volume Units (2017-2032F)&lt;br /&gt;&amp;emsp;&amp;emsp;5.5.3 Key Market Trends, Growth Factors and Opportunities&lt;br /&gt;&amp;emsp;&amp;emsp;5.5.4  Blow Molding: Geographic Segmentation Analysis&lt;br /&gt;&amp;emsp;5.6  Compression Molding&lt;br /&gt;&amp;emsp;&amp;emsp;5.6.1 Introduction and Market Overview&lt;br /&gt;&amp;emsp;&amp;emsp;5.6.2 Historic and Forecasted Market Size in Value USD and Volume Units (2017-2032F)&lt;br /&gt;&amp;emsp;&amp;emsp;5.6.3 Key Market Trends, Growth Factors and Opportunities&lt;br /&gt;&amp;emsp;&amp;emsp;5.6.4  Compression Molding: Geographic Segmentation Analysis&lt;br /&gt;&lt;br /&gt;&lt;strong&gt;Chapter 6: Company Profiles and Competitive Analysis&lt;/strong&gt;&lt;br /&gt;&amp;emsp;6.1 Competitive Landscape&lt;br /&gt;&amp;emsp;&amp;emsp;6.1.1 Competitive Benchmarking&lt;br /&gt;&amp;emsp;&amp;emsp;6.1.2 Elastomers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COVESTRO AG&lt;br /&gt;&amp;emsp;6.5 LANXESS AG&lt;br /&gt;&amp;emsp;6.6 DUPONT DE NEMOURS&lt;br /&gt;&amp;emsp;6.7 JSR CORPORATION&lt;br /&gt;&amp;emsp;6.8 EXXON MOBIL CORPORATION&lt;br /&gt;&amp;emsp;6.9 ASAHI KASEI CORPORATION&lt;br /&gt;&amp;emsp;6.10 WACKER CHEMIE AG&lt;br /&gt;&amp;emsp;6.11 ARKEMA S.A&lt;br /&gt;&amp;emsp;6.12 MITSUI CHEMICALS&lt;br /&gt;&amp;emsp;6.13 LG CHEM&lt;br /&gt;&amp;emsp;6.14 ZEON CORPORATION&lt;br /&gt;&amp;emsp;6.15 AND INEOS.&lt;br /&gt;&lt;br /&gt;&lt;strong&gt;Chapter 7: Global Elastomers Market By Region&lt;/strong&gt;&lt;br /&gt;&amp;emsp;7.1 Overview&lt;br /&gt;&amp;emsp;&lt;strong&gt;7.2. North America 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Thermoset&lt;br /&gt;&amp;emsp;&amp;emsp;7.2.4.2  Thermoplastic&lt;br /&gt;&amp;emsp;&amp;emsp;7.2.5 Historic and Forecasted Market Size By Application&lt;br /&gt;&amp;emsp;&amp;emsp;7.2.5.1 Extrusion&lt;br /&gt;&amp;emsp;&amp;emsp;7.2.5.2  Injection Molding&lt;br /&gt;&amp;emsp;&amp;emsp;7.2.5.3  Blow Molding&lt;br /&gt;&amp;emsp;&amp;emsp;7.2.5.4  Compression Molding&lt;br /&gt;&amp;emsp;&amp;emsp;7.2.6 Historic and Forecast Market Size by Country&lt;br /&gt;&amp;emsp;&amp;emsp;7.2.6.1 US&lt;br /&gt;&amp;emsp;&amp;emsp;7.2.6.2 Canada&lt;br /&gt;&amp;emsp;&amp;emsp;7.2.6.3 Mexico&lt;br /&gt;&amp;emsp;&lt;strong&gt;7.3. Eastern Europe 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Thermoset&lt;br /&gt;&amp;emsp;&amp;emsp;7.3.4.2  Thermoplastic&lt;br /&gt;&amp;emsp;&amp;emsp;7.3.5 Historic and Forecasted Market Size By Application&lt;br /&gt;&amp;emsp;&amp;emsp;7.3.5.1 Extrusion&lt;br /&gt;&amp;emsp;&amp;emsp;7.3.5.2  Injection Molding&lt;br /&gt;&amp;emsp;&amp;emsp;7.3.5.3  Blow Molding&lt;br /&gt;&amp;emsp;&amp;emsp;7.3.5.4  Compression Molding&lt;br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Thermoset&lt;br /&gt;&amp;emsp;&amp;emsp;7.4.4.2  Thermoplastic&lt;br /&gt;&amp;emsp;&amp;emsp;7.4.5 Historic and Forecasted Market Size By Application&lt;br /&gt;&amp;emsp;&amp;emsp;7.4.5.1 Extrusion&lt;br /&gt;&amp;emsp;&amp;emsp;7.4.5.2  Injection Molding&lt;br /&gt;&amp;emsp;&amp;emsp;7.4.5.3  Blow Molding&lt;br /&gt;&amp;emsp;&amp;emsp;7.4.5.4  Compression Molding&lt;br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Thermoset&lt;br /&gt;&amp;emsp;&amp;emsp;7.5.4.2  Thermoplastic&lt;br /&gt;&amp;emsp;&amp;emsp;7.5.5 Historic and Forecasted Market Size By Application&lt;br /&gt;&amp;emsp;&amp;emsp;7.5.5.1 Extrusion&lt;br /&gt;&amp;emsp;&amp;emsp;7.5.5.2  Injection Molding&lt;br /&gt;&amp;emsp;&amp;emsp;7.5.5.3  Blow Molding&lt;br /&gt;&amp;emsp;&amp;emsp;7.5.5.4  Compression Molding&lt;br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Thermoset&lt;br /&gt;&amp;emsp;&amp;emsp;7.6.4.2  Thermoplastic&lt;br /&gt;&amp;emsp;&amp;emsp;7.6.5 Historic and Forecasted Market Size By Application&lt;br /&gt;&amp;emsp;&amp;emsp;7.6.5.1 Extrusion&lt;br /&gt;&amp;emsp;&amp;emsp;7.6.5.2  Injection Molding&lt;br /&gt;&amp;emsp;&amp;emsp;7.6.5.3  Blow Molding&lt;br /&gt;&amp;emsp;&amp;emsp;7.6.5.4  Compression Molding&lt;br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Thermoset&lt;br /&gt;&amp;emsp;&amp;emsp;7.7.4.2  Thermoplastic&lt;br /&gt;&amp;emsp;&amp;emsp;7.7.5 Historic and Forecasted Market Size By Application&lt;br /&gt;&amp;emsp;&amp;emsp;7.7.5.1 Extrusion&lt;br /&gt;&amp;emsp;&amp;emsp;7.7.5.2  Injection Molding&lt;br /&gt;&amp;emsp;&amp;emsp;7.7.5.3  Blow Molding&lt;br /&gt;&amp;emsp;&amp;emsp;7.7.5.4  Compression Molding&lt;br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</si>
  <si>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Electrochromic Glass Market by Type&lt;/strong&gt;&lt;br /&gt;&amp;emsp;4.1 Electrochromic Glass Market Snapshot and Growth Engine&lt;br /&gt;&amp;emsp;4.2 Electrochromic Glass Market Overview&lt;br /&gt;&amp;emsp;4.3 Window&lt;br /&gt;&amp;emsp;&amp;emsp;4.3.1 Introduction and Market Overview&lt;br /&gt;&amp;emsp;&amp;emsp;4.3.2 Historic and Forecasted Market Size in Value USD and Volume Units (2017-2032F)&lt;br /&gt;&amp;emsp;&amp;emsp;4.3.3 Key Market Trends, Growth Factors and Opportunities&lt;br /&gt;&amp;emsp;&amp;emsp;4.3.4 Window: Geographic Segmentation Analysis&lt;br /&gt;&amp;emsp;4.4  Mirror&lt;br /&gt;&amp;emsp;&amp;emsp;4.4.1 Introduction and Market Overview&lt;br /&gt;&amp;emsp;&amp;emsp;4.4.2 Historic and Forecasted Market Size in Value USD and Volume Units (2017-2032F)&lt;br /&gt;&amp;emsp;&amp;emsp;4.4.3 Key Market Trends, Growth Factors and Opportunities&lt;br /&gt;&amp;emsp;&amp;emsp;4.4.4  Mirror: Geographic Segmentation Analysis&lt;br /&gt;&lt;br /&gt;&lt;strong&gt;Chapter 5: Electrochromic Glass Market by Application&lt;/strong&gt;&lt;br /&gt;&amp;emsp;5.1 Electrochromic Glass Market Snapshot and Growth Engine&lt;br /&gt;&amp;emsp;5.2 Electrochromic Glass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Aerospace&lt;br /&gt;&amp;emsp;&amp;emsp;5.5.1 Introduction and Market Overview&lt;br /&gt;&amp;emsp;&amp;emsp;5.5.2 Historic and Forecasted Market Size in Value USD and Volume Units (2017-2032F)&lt;br /&gt;&amp;emsp;&amp;emsp;5.5.3 Key Market Trends, Growth Factors and Opportunities&lt;br /&gt;&amp;emsp;&amp;emsp;5.5.4  Aerospace: Geographic Segmentation Analysis&lt;br /&gt;&lt;br /&gt;&lt;strong&gt;Chapter 6: Company Profiles and Competitive Analysis&lt;/strong&gt;&lt;br /&gt;&amp;emsp;6.1 Competitive Landscape&lt;br /&gt;&amp;emsp;&amp;emsp;6.1.1 Competitive Benchmarking&lt;br /&gt;&amp;emsp;&amp;emsp;6.1.2 Electrochromic Glass Market Share by Manufacturer (2023)&lt;br /&gt;&amp;emsp;&amp;emsp;6.1.3 Industry BCG Matrix&lt;br /&gt;&amp;emsp;&amp;emsp;6.1.4 Heat Map Analysis&lt;br /&gt;&amp;emsp;&amp;emsp;6.1.5 Mergers and Acquisitions&lt;br /&gt;&amp;emsp;&amp;emsp;&lt;br /&gt;&amp;emsp;6.2 AGC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CHROMOGENICS AB&lt;br /&gt;&amp;emsp;6.4 COMPAGNIE DE SAINT-GOBAIN S.A.&lt;br /&gt;&amp;emsp;6.5 HITACHI CHEMICAL CO. LTD.&lt;br /&gt;&amp;emsp;6.6 KINESTRAL TECHNOLOGIES INC&lt;br /&gt;&amp;emsp;6.7 PLEOTINT LLC&lt;br /&gt;&amp;emsp;6.8 POLYTRONIX INC.&lt;br /&gt;&amp;emsp;6.9 RESEARCH FRONTIERS INC.&lt;br /&gt;&amp;emsp;6.10 SMARTGLASS INTERNATIONAL LTD.&lt;br /&gt;&amp;emsp;6.11 VIEW INC.&lt;br /&gt;&lt;br /&gt;&lt;strong&gt;Chapter 7: Global Electrochromic Glass Market By Region&lt;/strong&gt;&lt;br /&gt;&amp;emsp;7.1 Overview&lt;br /&gt;&amp;emsp;&lt;strong&gt;7.2. North America Electrochromic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Window&lt;br /&gt;&amp;emsp;&amp;emsp;7.2.4.2  Mirror&lt;br /&gt;&amp;emsp;&amp;emsp;7.2.5 Historic and Forecasted Market Size By Application&lt;br /&gt;&amp;emsp;&amp;emsp;7.2.5.1 Construction&lt;br /&gt;&amp;emsp;&amp;emsp;7.2.5.2  Automotive&lt;br /&gt;&amp;emsp;&amp;emsp;7.2.5.3  Aerospace&lt;br /&gt;&amp;emsp;&amp;emsp;7.2.6 Historic and Forecast Market Size by Country&lt;br /&gt;&amp;emsp;&amp;emsp;7.2.6.1 US&lt;br /&gt;&amp;emsp;&amp;emsp;7.2.6.2 Canada&lt;br /&gt;&amp;emsp;&amp;emsp;7.2.6.3 Mexico&lt;br /&gt;&amp;emsp;&lt;strong&gt;7.3. Eastern Europe Electrochromic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Window&lt;br /&gt;&amp;emsp;&amp;emsp;7.3.4.2  Mirror&lt;br /&gt;&amp;emsp;&amp;emsp;7.3.5 Historic and Forecasted Market Size By Application&lt;br /&gt;&amp;emsp;&amp;emsp;7.3.5.1 Construction&lt;br /&gt;&amp;emsp;&amp;emsp;7.3.5.2  Automotive&lt;br /&gt;&amp;emsp;&amp;emsp;7.3.5.3  Aerospace&lt;br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Electrochromic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Window&lt;br /&gt;&amp;emsp;&amp;emsp;7.4.4.2  Mirror&lt;br /&gt;&amp;emsp;&amp;emsp;7.4.5 Historic and Forecasted Market Size By Application&lt;br /&gt;&amp;emsp;&amp;emsp;7.4.5.1 Construction&lt;br /&gt;&amp;emsp;&amp;emsp;7.4.5.2  Automotive&lt;br /&gt;&amp;emsp;&amp;emsp;7.4.5.3  Aerospace&lt;br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Electrochromic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Window&lt;br /&gt;&amp;emsp;&amp;emsp;7.5.4.2  Mirror&lt;br /&gt;&amp;emsp;&amp;emsp;7.5.5 Historic and Forecasted Market Size By Application&lt;br /&gt;&amp;emsp;&amp;emsp;7.5.5.1 Construction&lt;br /&gt;&amp;emsp;&amp;emsp;7.5.5.2  Automotive&lt;br /&gt;&amp;emsp;&amp;emsp;7.5.5.3  Aerospace&lt;br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Electrochromic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Window&lt;br /&gt;&amp;emsp;&amp;emsp;7.6.4.2  Mirror&lt;br /&gt;&amp;emsp;&amp;emsp;7.6.5 Historic and Forecasted Market Size By Application&lt;br /&gt;&amp;emsp;&amp;emsp;7.6.5.1 Construction&lt;br /&gt;&amp;emsp;&amp;emsp;7.6.5.2  Automotive&lt;br /&gt;&amp;emsp;&amp;emsp;7.6.5.3  Aerospace&lt;br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Electrochromic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Window&lt;br /&gt;&amp;emsp;&amp;emsp;7.7.4.2  Mirror&lt;br /&gt;&amp;emsp;&amp;emsp;7.7.5 Historic and Forecasted Market Size By Application&lt;br /&gt;&amp;emsp;&amp;emsp;7.7.5.1 Construction&lt;br /&gt;&amp;emsp;&amp;emsp;7.7.5.2  Automotive&lt;br /&gt;&amp;emsp;&amp;emsp;7.7.5.3  Aerospace&lt;br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</si>
  <si>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Electrostatic Precipitator Market by Type&lt;/strong&gt;&lt;br /&gt;&amp;emsp;4.1 Electrostatic Precipitator Market Snapshot and Growth Engine&lt;br /&gt;&amp;emsp;4.2 Electrostatic Precipitator Market Overview&lt;br /&gt;&amp;emsp;4.3 Dry Electrostatic Precipitators&lt;br /&gt;&amp;emsp;&amp;emsp;4.3.1 Introduction and Market Overview&lt;br /&gt;&amp;emsp;&amp;emsp;4.3.2 Historic and Forecasted Market Size in Value USD and Volume Units (2017-2032F)&lt;br /&gt;&amp;emsp;&amp;emsp;4.3.3 Key Market Trends, Growth Factors and Opportunities&lt;br /&gt;&amp;emsp;&amp;emsp;4.3.4 Dry Electrostatic Precipitators: Geographic Segmentation Analysis&lt;br /&gt;&amp;emsp;4.4  Wet Electrostatic Precipitators&lt;br /&gt;&amp;emsp;&amp;emsp;4.4.1 Introduction and Market Overview&lt;br /&gt;&amp;emsp;&amp;emsp;4.4.2 Historic and Forecasted Market Size in Value USD and Volume Units (2017-2032F)&lt;br /&gt;&amp;emsp;&amp;emsp;4.4.3 Key Market Trends, Growth Factors and Opportunities&lt;br /&gt;&amp;emsp;&amp;emsp;4.4.4  Wet Electrostatic Precipitators: Geographic Segmentation Analysis&lt;br /&gt;&lt;br /&gt;&lt;strong&gt;Chapter 5: Electrostatic Precipitator Market by Application&lt;/strong&gt;&lt;br /&gt;&amp;emsp;5.1 Electrostatic Precipitator Market Snapshot and Growth Engine&lt;br /&gt;&amp;emsp;5.2 Electrostatic Precipitator Market Overview&lt;br /&gt;&amp;emsp;5.3 AC Powered Electrostatic Precipitators&lt;br /&gt;&amp;emsp;&amp;emsp;5.3.1 Introduction and Market Overview&lt;br /&gt;&amp;emsp;&amp;emsp;5.3.2 Historic and Forecasted Market Size in Value USD and Volume Units (2017-2032F)&lt;br /&gt;&amp;emsp;&amp;emsp;5.3.3 Key Market Trends, Growth Factors and Opportunities&lt;br /&gt;&amp;emsp;&amp;emsp;5.3.4 AC Powered Electrostatic Precipitators: Geographic Segmentation Analysis&lt;br /&gt;&amp;emsp;5.4  DC Powered Electrostatic Precipitators&lt;br /&gt;&amp;emsp;&amp;emsp;5.4.1 Introduction and Market Overview&lt;br /&gt;&amp;emsp;&amp;emsp;5.4.2 Historic and Forecasted Market Size in Value USD and Volume Units (2017-2032F)&lt;br /&gt;&amp;emsp;&amp;emsp;5.4.3 Key Market Trends, Growth Factors and Opportunities&lt;br /&gt;&amp;emsp;&amp;emsp;5.4.4  DC Powered Electrostatic Precipitators: Geographic Segmentation Analysis&lt;br /&gt;&lt;br /&gt;&lt;strong&gt;Chapter 6: Company Profiles and Competitive Analysis&lt;/strong&gt;&lt;br /&gt;&amp;emsp;6.1 Competitive Landscape&lt;br /&gt;&amp;emsp;&amp;emsp;6.1.1 Competitive Benchmarking&lt;br /&gt;&amp;emsp;&amp;emsp;6.1.2 Electrostatic Precipitator Market Share by Manufacturer (2023)&lt;br /&gt;&amp;emsp;&amp;emsp;6.1.3 Industry BCG Matrix&lt;br /&gt;&amp;emsp;&amp;emsp;6.1.4 Heat Map Analysis&lt;br /&gt;&amp;emsp;&amp;emsp;6.1.5 Mergers and Acquisitions&lt;br /&gt;&amp;emsp;&amp;emsp;&lt;br /&gt;&amp;emsp;6.2 SIEMENS AGGENERAL ELECTRICBABCOCK &amp; WILCOXDUCON TECHNOLOGIESHAMON GROUPMITSUBISHI HITACHI POWER SYSTEMSAMEC FOSTER WHEELERTHERMAX GLOBALFUJIAN LONG KING CO. LTD.TRION&lt;br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Electrostatic Precipitator Market By Region&lt;/strong&gt;&lt;br /&gt;&amp;emsp;7.1 Overview&lt;br /&gt;&amp;emsp;&lt;strong&gt;7.2. North America Electrostatic Precipitator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Electrostatic Precipitators&lt;br /&gt;&amp;emsp;&amp;emsp;7.2.4.2  Wet Electrostatic Precipitators&lt;br /&gt;&amp;emsp;&amp;emsp;7.2.5 Historic and Forecasted Market Size By Application&lt;br /&gt;&amp;emsp;&amp;emsp;7.2.5.1 AC Powered Electrostatic Precipitators&lt;br /&gt;&amp;emsp;&amp;emsp;7.2.5.2  DC Powered Electrostatic Precipitators&lt;br /&gt;&amp;emsp;&amp;emsp;7.2.6 Historic and Forecast Market Size by Country&lt;br /&gt;&amp;emsp;&amp;emsp;7.2.6.1 US&lt;br /&gt;&amp;emsp;&amp;emsp;7.2.6.2 Canada&lt;br /&gt;&amp;emsp;&amp;emsp;7.2.6.3 Mexico&lt;br /&gt;&amp;emsp;&lt;strong&gt;7.3. Eastern Europe Electrostatic Precipitator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Electrostatic Precipitators&lt;br /&gt;&amp;emsp;&amp;emsp;7.3.4.2  Wet Electrostatic Precipitators&lt;br /&gt;&amp;emsp;&amp;emsp;7.3.5 Historic and Forecasted Market Size By Application&lt;br /&gt;&amp;emsp;&amp;emsp;7.3.5.1 AC Powered Electrostatic Precipitators&lt;br /&gt;&amp;emsp;&amp;emsp;7.3.5.2  DC Powered Electrostatic Precipitators&lt;br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Electrostatic Precipitator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Electrostatic Precipitators&lt;br /&gt;&amp;emsp;&amp;emsp;7.4.4.2  Wet Electrostatic Precipitators&lt;br /&gt;&amp;emsp;&amp;emsp;7.4.5 Historic and Forecasted Market Size By Application&lt;br /&gt;&amp;emsp;&amp;emsp;7.4.5.1 AC Powered Electrostatic Precipitators&lt;br /&gt;&amp;emsp;&amp;emsp;7.4.5.2  DC Powered Electrostatic Precipitators&lt;br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Electrostatic Precipitator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Electrostatic Precipitators&lt;br /&gt;&amp;emsp;&amp;emsp;7.5.4.2  Wet Electrostatic Precipitators&lt;br /&gt;&amp;emsp;&amp;emsp;7.5.5 Historic and Forecasted Market Size By Application&lt;br /&gt;&amp;emsp;&amp;emsp;7.5.5.1 AC Powered Electrostatic Precipitators&lt;br /&gt;&amp;emsp;&amp;emsp;7.5.5.2  DC Powered Electrostatic Precipitators&lt;br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Electrostatic Precipitator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Electrostatic Precipitators&lt;br /&gt;&amp;emsp;&amp;emsp;7.6.4.2  Wet Electrostatic Precipitators&lt;br /&gt;&amp;emsp;&amp;emsp;7.6.5 Historic and Forecasted Market Size By Application&lt;br /&gt;&amp;emsp;&amp;emsp;7.6.5.1 AC Powered Electrostatic Precipitators&lt;br /&gt;&amp;emsp;&amp;emsp;7.6.5.2  DC Powered Electrostatic Precipitators&lt;br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Electrostatic Precipitator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Electrostatic Precipitators&lt;br /&gt;&amp;emsp;&amp;emsp;7.7.4.2  Wet Electrostatic Precipitators&lt;br /&gt;&amp;emsp;&amp;emsp;7.7.5 Historic and Forecasted Market Size By Application&lt;br /&gt;&amp;emsp;&amp;emsp;7.7.5.1 AC Powered Electrostatic Precipitators&lt;br /&gt;&amp;emsp;&amp;emsp;7.7.5.2  DC Powered Electrostatic Precipitators&lt;br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</si>
  <si>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Erucic Acid Market by Type&lt;/strong&gt;&lt;br /&gt;&amp;emsp;4.1 Erucic Acid Market Snapshot and Growth Engine&lt;br /&gt;&amp;emsp;4.2 Erucic Acid Market Overview&lt;br /&gt;&amp;emsp;4.3 Rapeseed Oil&lt;br /&gt;&amp;emsp;&amp;emsp;4.3.1 Introduction and Market Overview&lt;br /&gt;&amp;emsp;&amp;emsp;4.3.2 Historic and Forecasted Market Size in Value USD and Volume Units (2017-2032F)&lt;br /&gt;&amp;emsp;&amp;emsp;4.3.3 Key Market Trends, Growth Factors and Opportunities&lt;br /&gt;&amp;emsp;&amp;emsp;4.3.4 Rapeseed Oil: Geographic Segmentation Analysis&lt;br /&gt;&amp;emsp;4.4  Canola&lt;br /&gt;&amp;emsp;&amp;emsp;4.4.1 Introduction and Market Overview&lt;br /&gt;&amp;emsp;&amp;emsp;4.4.2 Historic and Forecasted Market Size in Value USD and Volume Units (2017-2032F)&lt;br /&gt;&amp;emsp;&amp;emsp;4.4.3 Key Market Trends, Growth Factors and Opportunities&lt;br /&gt;&amp;emsp;&amp;emsp;4.4.4  Canola: Geographic Segmentation Analysis&lt;br /&gt;&amp;emsp;4.5  Tame Mustard&lt;br /&gt;&amp;emsp;&amp;emsp;4.5.1 Introduction and Market Overview&lt;br /&gt;&amp;emsp;&amp;emsp;4.5.2 Historic and Forecasted Market Size in Value USD and Volume Units (2017-2032F)&lt;br /&gt;&amp;emsp;&amp;emsp;4.5.3 Key Market Trends, Growth Factors and Opportunities&lt;br /&gt;&amp;emsp;&amp;emsp;4.5.4  Tame Mustard: Geographic Segmentation Analysis&lt;br /&gt;&lt;br /&gt;&lt;strong&gt;Chapter 5: Erucic Acid Market by Application&lt;/strong&gt;&lt;br /&gt;&amp;emsp;5.1 Erucic Acid Market Snapshot and Growth Engine&lt;br /&gt;&amp;emsp;5.2 Erucic Acid Market Overview&lt;br /&gt;&amp;emsp;5.3 Low&lt;br /&gt;&amp;emsp;&amp;emsp;5.3.1 Introduction and Market Overview&lt;br /&gt;&amp;emsp;&amp;emsp;5.3.2 Historic and Forecasted Market Size in Value USD and Volume Units (2017-2032F)&lt;br /&gt;&amp;emsp;&amp;emsp;5.3.3 Key Market Trends, Growth Factors and Opportunities&lt;br /&gt;&amp;emsp;&amp;emsp;5.3.4 Low: Geographic Segmentation Analysis&lt;br /&gt;&amp;emsp;5.4  High&lt;br /&gt;&amp;emsp;&amp;emsp;5.4.1 Introduction and Market Overview&lt;br /&gt;&amp;emsp;&amp;emsp;5.4.2 Historic and Forecasted Market Size in Value USD and Volume Units (2017-2032F)&lt;br /&gt;&amp;emsp;&amp;emsp;5.4.3 Key Market Trends, Growth Factors and Opportunities&lt;br /&gt;&amp;emsp;&amp;emsp;5.4.4  High: Geographic Segmentation Analysis&lt;br /&gt;&lt;br /&gt;&lt;strong&gt;Chapter 6: Company Profiles and Competitive Analysis&lt;/strong&gt;&lt;br /&gt;&amp;emsp;6.1 Competitive Landscape&lt;br /&gt;&amp;emsp;&amp;emsp;6.1.1 Competitive Benchmarking&lt;br /&gt;&amp;emsp;&amp;emsp;6.1.2 Erucic Acid Market Share by Manufacturer (2023)&lt;br /&gt;&amp;emsp;&amp;emsp;6.1.3 Industry BCG Matrix&lt;br /&gt;&amp;emsp;&amp;emsp;6.1.4 Heat Map Analysis&lt;br /&gt;&amp;emsp;&amp;emsp;6.1.5 Mergers and Acquisitions&lt;br /&gt;&amp;emsp;&amp;emsp;&lt;br /&gt;&amp;emsp;6.2 BUNGE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PERDUE FARMS INC.&lt;br /&gt;&amp;emsp;6.4 VANTAGE SPECIALTY CHEMICALS&lt;br /&gt;&amp;emsp;6.5 ACME SOAP WORKS&lt;br /&gt;&amp;emsp;6.6 AND GODREJ INDUSTRIES LIMITED.&lt;br /&gt;&lt;br /&gt;&lt;strong&gt;Chapter 7: Global Erucic Acid Market By Region&lt;/strong&gt;&lt;br /&gt;&amp;emsp;7.1 Overview&lt;br /&gt;&amp;emsp;&lt;strong&gt;7.2. North America Erucic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Rapeseed Oil&lt;br /&gt;&amp;emsp;&amp;emsp;7.2.4.2  Canola&lt;br /&gt;&amp;emsp;&amp;emsp;7.2.4.3  Tame Mustard&lt;br /&gt;&amp;emsp;&amp;emsp;7.2.5 Historic and Forecasted Market Size By Application&lt;br /&gt;&amp;emsp;&amp;emsp;7.2.5.1 Low&lt;br /&gt;&amp;emsp;&amp;emsp;7.2.5.2  High&lt;br /&gt;&amp;emsp;&amp;emsp;7.2.6 Historic and Forecast Market Size by Country&lt;br /&gt;&amp;emsp;&amp;emsp;7.2.6.1 US&lt;br /&gt;&amp;emsp;&amp;emsp;7.2.6.2 Canada&lt;br /&gt;&amp;emsp;&amp;emsp;7.2.6.3 Mexico&lt;br /&gt;&amp;emsp;&lt;strong&gt;7.3. Eastern Europe Erucic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Rapeseed Oil&lt;br /&gt;&amp;emsp;&amp;emsp;7.3.4.2  Canola&lt;br /&gt;&amp;emsp;&amp;emsp;7.3.4.3  Tame Mustard&lt;br /&gt;&amp;emsp;&amp;emsp;7.3.5 Historic and Forecasted Market Size By Application&lt;br /&gt;&amp;emsp;&amp;emsp;7.3.5.1 Low&lt;br /&gt;&amp;emsp;&amp;emsp;7.3.5.2  High&lt;br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Erucic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Rapeseed Oil&lt;br /&gt;&amp;emsp;&amp;emsp;7.4.4.2  Canola&lt;br /&gt;&amp;emsp;&amp;emsp;7.4.4.3  Tame Mustard&lt;br /&gt;&amp;emsp;&amp;emsp;7.4.5 Historic and Forecasted Market Size By Application&lt;br /&gt;&amp;emsp;&amp;emsp;7.4.5.1 Low&lt;br /&gt;&amp;emsp;&amp;emsp;7.4.5.2  High&lt;br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Erucic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Rapeseed Oil&lt;br /&gt;&amp;emsp;&amp;emsp;7.5.4.2  Canola&lt;br /&gt;&amp;emsp;&amp;emsp;7.5.4.3  Tame Mustard&lt;br /&gt;&amp;emsp;&amp;emsp;7.5.5 Historic and Forecasted Market Size By Application&lt;br /&gt;&amp;emsp;&amp;emsp;7.5.5.1 Low&lt;br /&gt;&amp;emsp;&amp;emsp;7.5.5.2  High&lt;br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Erucic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Rapeseed Oil&lt;br /&gt;&amp;emsp;&amp;emsp;7.6.4.2  Canola&lt;br /&gt;&amp;emsp;&amp;emsp;7.6.4.3  Tame Mustard&lt;br /&gt;&amp;emsp;&amp;emsp;7.6.5 Historic and Forecasted Market Size By Application&lt;br /&gt;&amp;emsp;&amp;emsp;7.6.5.1 Low&lt;br /&gt;&amp;emsp;&amp;emsp;7.6.5.2  High&lt;br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Erucic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Rapeseed Oil&lt;br /&gt;&amp;emsp;&amp;emsp;7.7.4.2  Canola&lt;br /&gt;&amp;emsp;&amp;emsp;7.7.4.3  Tame Mustard&lt;br /&gt;&amp;emsp;&amp;emsp;7.7.5 Historic and Forecasted Market Size By Application&lt;br /&gt;&amp;emsp;&amp;emsp;7.7.5.1 Low&lt;br /&gt;&amp;emsp;&amp;emsp;7.7.5.2  High&lt;br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</si>
  <si>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 Lactate Market by Type&lt;/strong&gt;&lt;br /&gt;&amp;emsp;4.1 Ethyl Lactate Market Snapshot and Growth Engine&lt;br /&gt;&amp;emsp;4.2 Ethyl Lactate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Medical Grade&lt;br /&gt;&amp;emsp;&amp;emsp;4.4.1 Introduction and Market Overview&lt;br /&gt;&amp;emsp;&amp;emsp;4.4.2 Historic and Forecasted Market Size in Value USD and Volume Units (2017-2032F)&lt;br /&gt;&amp;emsp;&amp;emsp;4.4.3 Key Market Trends, Growth Factors and Opportunities&lt;br /&gt;&amp;emsp;&amp;emsp;4.4.4  Medical Grade: Geographic Segmentation Analysis&lt;br /&gt;&amp;emsp;4.5  Industrial Grade&lt;br /&gt;&amp;emsp;&amp;emsp;4.5.1 Introduction and Market Overview&lt;br /&gt;&amp;emsp;&amp;emsp;4.5.2 Historic and Forecasted Market Size in Value USD and Volume Units (2017-2032F)&lt;br /&gt;&amp;emsp;&amp;emsp;4.5.3 Key Market Trends, Growth Factors and Opportunities&lt;br /&gt;&amp;emsp;&amp;emsp;4.5.4  Industrial Grade: Geographic Segmentation Analysis&lt;br /&gt;&lt;br /&gt;&lt;strong&gt;Chapter 5: Ethyl Lactate Market by Application&lt;/strong&gt;&lt;br /&gt;&amp;emsp;5.1 Ethyl Lactate Market Snapshot and Growth Engine&lt;br /&gt;&amp;emsp;5.2 Ethyl Lactate Market Overview&lt;br /&gt;&amp;emsp;5.3 Adhesives&lt;br /&gt;&amp;emsp;&amp;emsp;5.3.1 Introduction and Market Overview&lt;br /&gt;&amp;emsp;&amp;emsp;5.3.2 Historic and Forecasted Market Size in Value USD and Volume Units (2017-2032F)&lt;br /&gt;&amp;emsp;&amp;emsp;5.3.3 Key Market Trends, Growth Factors and Opportunities&lt;br /&gt;&amp;emsp;&amp;emsp;5.3.4 Adhesives: Geographic Segmentation Analysis&lt;br /&gt;&amp;emsp;5.4  Cleaners&lt;br /&gt;&amp;emsp;&amp;emsp;5.4.1 Introduction and Market Overview&lt;br /&gt;&amp;emsp;&amp;emsp;5.4.2 Historic and Forecasted Market Size in Value USD and Volume Units (2017-2032F)&lt;br /&gt;&amp;emsp;&amp;emsp;5.4.3 Key Market Trends, Growth Factors and Opportunities&lt;br /&gt;&amp;emsp;&amp;emsp;5.4.4  Cleaners: Geographic Segmentation Analysis&lt;br /&gt;&amp;emsp;5.5  Ink&lt;br /&gt;&amp;emsp;&amp;emsp;5.5.1 Introduction and Market Overview&lt;br /&gt;&amp;emsp;&amp;emsp;5.5.2 Historic and Forecasted Market Size in Value USD and Volume Units (2017-2032F)&lt;br /&gt;&amp;emsp;&amp;emsp;5.5.3 Key Market Trends, Growth Factors and Opportunities&lt;br /&gt;&amp;emsp;&amp;emsp;5.5.4  Ink: Geographic Segmentation Analysis&lt;br /&gt;&amp;emsp;5.6  Solvents&lt;br /&gt;&amp;emsp;&amp;emsp;5.6.1 Introduction and Market Overview&lt;br /&gt;&amp;emsp;&amp;emsp;5.6.2 Historic and Forecasted Market Size in Value USD and Volume Units (2017-2032F)&lt;br /&gt;&amp;emsp;&amp;emsp;5.6.3 Key Market Trends, Growth Factors and Opportunities&lt;br /&gt;&amp;emsp;&amp;emsp;5.6.4  Solvents: Geographic Segmentation Analysis&lt;br /&gt;&lt;br /&gt;&lt;strong&gt;Chapter 6: Company Profiles and Competitive Analysis&lt;/strong&gt;&lt;br /&gt;&amp;emsp;6.1 Competitive Landscape&lt;br /&gt;&amp;emsp;&amp;emsp;6.1.1 Competitive Benchmarking&lt;br /&gt;&amp;emsp;&amp;emsp;6.1.2 Ethyl Lactate Market Share by Manufacturer (2023)&lt;br /&gt;&amp;emsp;&amp;emsp;6.1.3 Industry BCG Matrix&lt;br /&gt;&amp;emsp;&amp;emsp;6.1.4 Heat Map Analysis&lt;br /&gt;&amp;emsp;&amp;emsp;6.1.5 Mergers and Acquisitions&lt;br /&gt;&amp;emsp;&amp;emsp;&lt;br /&gt;&amp;emsp;6.2 CORBION&lt;br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HAIJIANUO BIOENGINEER&lt;br /&gt;&amp;emsp;6.4 GALACTIC&lt;br /&gt;&amp;emsp;6.5 MUSASHINO CHEMICAL LABORATORY&lt;br /&gt;&amp;emsp;6.6 VERTEC BIOSOLVENTS&lt;br /&gt;&amp;emsp;6.7 GODAVARI BIOREFINERIES&lt;br /&gt;&amp;emsp;6.8 HENAN KANGYUAN&lt;br /&gt;&amp;emsp;6.9 YANCHENG HONGTAI BIOENGINEERING&lt;br /&gt;&amp;emsp;6.10 SHENZHEN ESUN INDUSTRIAL&lt;br /&gt;&amp;emsp;6.11 HUADE BIOLOGICAL ENGINEERING&lt;br /&gt;&amp;emsp;6.12 JINDAN LACTIC ACID&lt;br /&gt;&lt;br /&gt;&lt;strong&gt;Chapter 7: Global Ethyl Lactate Market By Region&lt;/strong&gt;&lt;br /&gt;&amp;emsp;7.1 Overview&lt;br /&gt;&amp;emsp;&lt;strong&gt;7.2. North America Ethyl Lactate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Medical Grade&lt;br /&gt;&amp;emsp;&amp;emsp;7.2.4.3  Industrial Grade&lt;br /&gt;&amp;emsp;&amp;emsp;7.2.5 Historic and Forecasted Market Size By Application&lt;br /&gt;&amp;emsp;&amp;emsp;7.2.5.1 Adhesives&lt;br /&gt;&amp;emsp;&amp;emsp;7.2.5.2  Cleaners&lt;br /&gt;&amp;emsp;&amp;emsp;7.2.5.3  Ink&lt;br /&gt;&amp;emsp;&amp;emsp;7.2.5.4  Solvents&lt;br /&gt;&amp;emsp;&amp;emsp;7.2.6 Historic and Forecast Market Size by Country&lt;br /&gt;&amp;emsp;&amp;emsp;7.2.6.1 US&lt;br /&gt;&amp;emsp;&amp;emsp;7.2.6.2 Canada&lt;br /&gt;&amp;emsp;&amp;emsp;7.2.6.3 Mexico&lt;br /&gt;&amp;emsp;&lt;strong&gt;7.3. Eastern Europe Ethyl Lactate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Medical Grade&lt;br /&gt;&amp;emsp;&amp;emsp;7.3.4.3  Industrial Grade&lt;br /&gt;&amp;emsp;&amp;emsp;7.3.5 Historic and Forecasted Market Size By Application&lt;br /&gt;&amp;emsp;&amp;emsp;7.3.5.1 Adhesives&lt;br /&gt;&amp;emsp;&amp;emsp;7.3.5.2  Cleaners&lt;br /&gt;&amp;emsp;&amp;emsp;7.3.5.3  Ink&lt;br /&gt;&amp;emsp;&amp;emsp;7.3.5.4  Solvents&lt;br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 Lactate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Medical Grade&lt;br /&gt;&amp;emsp;&amp;emsp;7.4.4.3  Industrial Grade&lt;br /&gt;&amp;emsp;&amp;emsp;7.4.5 Historic and Forecasted Market Size By Application&lt;br /&gt;&amp;emsp;&amp;emsp;7.4.5.1 Adhesives&lt;br /&gt;&amp;emsp;&amp;emsp;7.4.5.2  Cleaners&lt;br /&gt;&amp;emsp;&amp;emsp;7.4.5.3  Ink&lt;br /&gt;&amp;emsp;&amp;emsp;7.4.5.4  Solvents&lt;br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 Lactate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Medical Grade&lt;br /&gt;&amp;emsp;&amp;emsp;7.5.4.3  Industrial Grade&lt;br /&gt;&amp;emsp;&amp;emsp;7.5.5 Historic and Forecasted Market Size By Application&lt;br /&gt;&amp;emsp;&amp;emsp;7.5.5.1 Adhesives&lt;br /&gt;&amp;emsp;&amp;emsp;7.5.5.2  Cleaners&lt;br /&gt;&amp;emsp;&amp;emsp;7.5.5.3  Ink&lt;br /&gt;&amp;emsp;&amp;emsp;7.5.5.4  Solvents&lt;br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 Lactate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Medical Grade&lt;br /&gt;&amp;emsp;&amp;emsp;7.6.4.3  Industrial Grade&lt;br /&gt;&amp;emsp;&amp;emsp;7.6.5 Historic and Forecasted Market Size By Application&lt;br /&gt;&amp;emsp;&amp;emsp;7.6.5.1 Adhesives&lt;br /&gt;&amp;emsp;&amp;emsp;7.6.5.2  Cleaners&lt;br /&gt;&amp;emsp;&amp;emsp;7.6.5.3  Ink&lt;br /&gt;&amp;emsp;&amp;emsp;7.6.5.4  Solvents&lt;br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 Lactate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Medical Grade&lt;br /&gt;&amp;emsp;&amp;emsp;7.7.4.3  Industrial Grade&lt;br /&gt;&amp;emsp;&amp;emsp;7.7.5 Historic and Forecasted Market Size By Application&lt;br /&gt;&amp;emsp;&amp;emsp;7.7.5.1 Adhesives&lt;br /&gt;&amp;emsp;&amp;emsp;7.7.5.2  Cleaners&lt;br /&gt;&amp;emsp;&amp;emsp;7.7.5.3  Ink&lt;br /&gt;&amp;emsp;&amp;emsp;7.7.5.4  Solvents&lt;br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</si>
  <si>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Expandable Polystyrene Market by Type&lt;/strong&gt;&lt;br /&gt;&amp;emsp;4.1 Expandable Polystyrene Market Snapshot and Growth Engine&lt;br /&gt;&amp;emsp;4.2 Expandable Polystyrene Market Overview&lt;br /&gt;&amp;emsp;4.3 White&lt;br /&gt;&amp;emsp;&amp;emsp;4.3.1 Introduction and Market Overview&lt;br /&gt;&amp;emsp;&amp;emsp;4.3.2 Historic and Forecasted Market Size in Value USD and Volume Units (2017-2032F)&lt;br /&gt;&amp;emsp;&amp;emsp;4.3.3 Key Market Trends, Growth Factors and Opportunities&lt;br /&gt;&amp;emsp;&amp;emsp;4.3.4 White: Geographic Segmentation Analysis&lt;br /&gt;&amp;emsp;4.4  Grey&lt;br /&gt;&amp;emsp;&amp;emsp;4.4.1 Introduction and Market Overview&lt;br /&gt;&amp;emsp;&amp;emsp;4.4.2 Historic and Forecasted Market Size in Value USD and Volume Units (2017-2032F)&lt;br /&gt;&amp;emsp;&amp;emsp;4.4.3 Key Market Trends, Growth Factors and Opportunities&lt;br /&gt;&amp;emsp;&amp;emsp;4.4.4  Grey: Geographic Segmentation Analysis&lt;br /&gt;&amp;emsp;4.5  Black&lt;br /&gt;&amp;emsp;&amp;emsp;4.5.1 Introduction and Market Overview&lt;br /&gt;&amp;emsp;&amp;emsp;4.5.2 Historic and Forecasted Market Size in Value USD and Volume Units (2017-2032F)&lt;br /&gt;&amp;emsp;&amp;emsp;4.5.3 Key Market Trends, Growth Factors and Opportunities&lt;br /&gt;&amp;emsp;&amp;emsp;4.5.4  Black: Geographic Segmentation Analysis&lt;br /&gt;&lt;br /&gt;&lt;strong&gt;Chapter 5: Expandable Polystyrene Market by Application&lt;/strong&gt;&lt;br /&gt;&amp;emsp;5.1 Expandable Polystyrene Market Snapshot and Growth Engine&lt;br /&gt;&amp;emsp;5.2 Expandable Polystyrene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Foaming&lt;br /&gt;&amp;emsp;&amp;emsp;5.4.1 Introduction and Market Overview&lt;br /&gt;&amp;emsp;&amp;emsp;5.4.2 Historic and Forecasted Market Size in Value USD and Volume Units (2017-2032F)&lt;br /&gt;&amp;emsp;&amp;emsp;5.4.3 Key Market Trends, Growth Factors and Opportunities&lt;br /&gt;&amp;emsp;&amp;emsp;5.4.4  Foaming: Geographic Segmentation Analysis&lt;br /&gt;&amp;emsp;5.5  Insulation&lt;br /&gt;&amp;emsp;&amp;emsp;5.5.1 Introduction and Market Overview&lt;br /&gt;&amp;emsp;&amp;emsp;5.5.2 Historic and Forecasted Market Size in Value USD and Volume Units (2017-2032F)&lt;br /&gt;&amp;emsp;&amp;emsp;5.5.3 Key Market Trends, Growth Factors and Opportunities&lt;br /&gt;&amp;emsp;&amp;emsp;5.5.4  Insulation: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Chemical Intermediate&lt;br /&gt;&amp;emsp;&amp;emsp;5.7.1 Introduction and Market Overview&lt;br /&gt;&amp;emsp;&amp;emsp;5.7.2 Historic and Forecasted Market Size in Value USD and Volume Units (2017-2032F)&lt;br /&gt;&amp;emsp;&amp;emsp;5.7.3 Key Market Trends, Growth Factors and Opportunities&lt;br /&gt;&amp;emsp;&amp;emsp;5.7.4  Chemical Intermediate: Geographic Segmentation Analysis&lt;br /&gt;&lt;br /&gt;&lt;strong&gt;Chapter 6: Company Profiles and Competitive Analysis&lt;/strong&gt;&lt;br /&gt;&amp;emsp;6.1 Competitive Landscape&lt;br /&gt;&amp;emsp;&amp;emsp;6.1.1 Competitive Benchmarking&lt;br /&gt;&amp;emsp;&amp;emsp;6.1.2 Expandable Polystyrene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LYONDELLBASELL INDUSTRIES&lt;br /&gt;&amp;emsp;6.5 TOTALENERGIES&lt;br /&gt;&amp;emsp;6.6 SINOPEC CORP.&lt;br /&gt;&amp;emsp;6.7 WUXI XINGDA FOAM PLASTIC NEW MATERIAL LIMITED&lt;br /&gt;&amp;emsp;6.8 CHINA NATIONAL CHEMICAL CORPORATION&lt;br /&gt;&lt;br /&gt;&lt;strong&gt;Chapter 7: Global Expandable Polystyrene Market By Region&lt;/strong&gt;&lt;br /&gt;&amp;emsp;7.1 Overview&lt;br /&gt;&amp;emsp;&lt;strong&gt;7.2. North America Expandable Polystyrene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White&lt;br /&gt;&amp;emsp;&amp;emsp;7.2.4.2  Grey&lt;br /&gt;&amp;emsp;&amp;emsp;7.2.4.3  Black&lt;br /&gt;&amp;emsp;&amp;emsp;7.2.5 Historic and Forecasted Market Size By Application&lt;br /&gt;&amp;emsp;&amp;emsp;7.2.5.1 Packaging&lt;br /&gt;&amp;emsp;&amp;emsp;7.2.5.2  Foaming&lt;br /&gt;&amp;emsp;&amp;emsp;7.2.5.3  Insulation&lt;br /&gt;&amp;emsp;&amp;emsp;7.2.5.4  Construction&lt;br /&gt;&amp;emsp;&amp;emsp;7.2.5.5  Chemical Intermediate&lt;br /&gt;&amp;emsp;&amp;emsp;7.2.6 Historic and Forecast Market Size by Country&lt;br /&gt;&amp;emsp;&amp;emsp;7.2.6.1 US&lt;br /&gt;&amp;emsp;&amp;emsp;7.2.6.2 Canada&lt;br /&gt;&amp;emsp;&amp;emsp;7.2.6.3 Mexico&lt;br /&gt;&amp;emsp;&lt;strong&gt;7.3. Eastern Europe Expandable Polystyrene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White&lt;br /&gt;&amp;emsp;&amp;emsp;7.3.4.2  Grey&lt;br /&gt;&amp;emsp;&amp;emsp;7.3.4.3  Black&lt;br /&gt;&amp;emsp;&amp;emsp;7.3.5 Historic and Forecasted Market Size By Application&lt;br /&gt;&amp;emsp;&amp;emsp;7.3.5.1 Packaging&lt;br /&gt;&amp;emsp;&amp;emsp;7.3.5.2  Foaming&lt;br /&gt;&amp;emsp;&amp;emsp;7.3.5.3  Insulation&lt;br /&gt;&amp;emsp;&amp;emsp;7.3.5.4  Construction&lt;br /&gt;&amp;emsp;&amp;emsp;7.3.5.5  Chemical Intermediate&lt;br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Expandable Polystyrene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White&lt;br /&gt;&amp;emsp;&amp;emsp;7.4.4.2  Grey&lt;br /&gt;&amp;emsp;&amp;emsp;7.4.4.3  Black&lt;br /&gt;&amp;emsp;&amp;emsp;7.4.5 Historic and Forecasted Market Size By Application&lt;br /&gt;&amp;emsp;&amp;emsp;7.4.5.1 Packaging&lt;br /&gt;&amp;emsp;&amp;emsp;7.4.5.2  Foaming&lt;br /&gt;&amp;emsp;&amp;emsp;7.4.5.3  Insulation&lt;br /&gt;&amp;emsp;&amp;emsp;7.4.5.4  Construction&lt;br /&gt;&amp;emsp;&amp;emsp;7.4.5.5  Chemical Intermediate&lt;br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Expandable Polystyrene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White&lt;br /&gt;&amp;emsp;&amp;emsp;7.5.4.2  Grey&lt;br /&gt;&amp;emsp;&amp;emsp;7.5.4.3  Black&lt;br /&gt;&amp;emsp;&amp;emsp;7.5.5 Historic and Forecasted Market Size By Application&lt;br /&gt;&amp;emsp;&amp;emsp;7.5.5.1 Packaging&lt;br /&gt;&amp;emsp;&amp;emsp;7.5.5.2  Foaming&lt;br /&gt;&amp;emsp;&amp;emsp;7.5.5.3  Insulation&lt;br /&gt;&amp;emsp;&amp;emsp;7.5.5.4  Construction&lt;br /&gt;&amp;emsp;&amp;emsp;7.5.5.5  Chemical Intermediate&lt;br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Expandable Polystyrene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White&lt;br /&gt;&amp;emsp;&amp;emsp;7.6.4.2  Grey&lt;br /&gt;&amp;emsp;&amp;emsp;7.6.4.3  Black&lt;br /&gt;&amp;emsp;&amp;emsp;7.6.5 Historic and Forecasted Market Size By Application&lt;br /&gt;&amp;emsp;&amp;emsp;7.6.5.1 Packaging&lt;br /&gt;&amp;emsp;&amp;emsp;7.6.5.2  Foaming&lt;br /&gt;&amp;emsp;&amp;emsp;7.6.5.3  Insulation&lt;br /&gt;&amp;emsp;&amp;emsp;7.6.5.4  Construction&lt;br /&gt;&amp;emsp;&amp;emsp;7.6.5.5  Chemical Intermediate&lt;br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Expandable Polystyrene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White&lt;br /&gt;&amp;emsp;&amp;emsp;7.7.4.2  Grey&lt;br /&gt;&amp;emsp;&amp;emsp;7.7.4.3  Black&lt;br /&gt;&amp;emsp;&amp;emsp;7.7.5 Historic and Forecasted Market Size By Application&lt;br /&gt;&amp;emsp;&amp;emsp;7.7.5.1 Packaging&lt;br /&gt;&amp;emsp;&amp;emsp;7.7.5.2  Foaming&lt;br /&gt;&amp;emsp;&amp;emsp;7.7.5.3  Insulation&lt;br /&gt;&amp;emsp;&amp;emsp;7.7.5.4  Construction&lt;br /&gt;&amp;emsp;&amp;emsp;7.7.5.5  Chemical Intermediate&lt;br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</si>
  <si>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Fertilizer Additives Market by Type&lt;/strong&gt;&lt;br /&gt;&amp;emsp;4.1 Fertilizer Additives Market Snapshot and Growth Engine&lt;br /&gt;&amp;emsp;4.2 Fertilizer Additives Market Overview&lt;br /&gt;&amp;emsp;4.3 Anticaking Agents&lt;br /&gt;&amp;emsp;&amp;emsp;4.3.1 Introduction and Market Overview&lt;br /&gt;&amp;emsp;&amp;emsp;4.3.2 Historic and Forecasted Market Size in Value USD and Volume Units (2017-2032F)&lt;br /&gt;&amp;emsp;&amp;emsp;4.3.3 Key Market Trends, Growth Factors and Opportunities&lt;br /&gt;&amp;emsp;&amp;emsp;4.3.4 Anticaking Agents: Geographic Segmentation Analysis&lt;br /&gt;&amp;emsp;4.4  Antifoaming Agents&lt;br /&gt;&amp;emsp;&amp;emsp;4.4.1 Introduction and Market Overview&lt;br /&gt;&amp;emsp;&amp;emsp;4.4.2 Historic and Forecasted Market Size in Value USD and Volume Units (2017-2032F)&lt;br /&gt;&amp;emsp;&amp;emsp;4.4.3 Key Market Trends, Growth Factors and Opportunities&lt;br /&gt;&amp;emsp;&amp;emsp;4.4.4  Antifoaming Agents: Geographic Segmentation Analysis&lt;br /&gt;&lt;br /&gt;&lt;strong&gt;Chapter 5: Fertilizer Additives Market by Application&lt;/strong&gt;&lt;br /&gt;&amp;emsp;5.1 Fertilizer Additives Market Snapshot and Growth Engine&lt;br /&gt;&amp;emsp;5.2 Fertilizer Additives Market Overview&lt;br /&gt;&amp;emsp;5.3 Ammonium Nitrate&lt;br /&gt;&amp;emsp;&amp;emsp;5.3.1 Introduction and Market Overview&lt;br /&gt;&amp;emsp;&amp;emsp;5.3.2 Historic and Forecasted Market Size in Value USD and Volume Units (2017-2032F)&lt;br /&gt;&amp;emsp;&amp;emsp;5.3.3 Key Market Trends, Growth Factors and Opportunities&lt;br /&gt;&amp;emsp;&amp;emsp;5.3.4 Ammonium Nitrate: Geographic Segmentation Analysis&lt;br /&gt;&amp;emsp;5.4  Urea&lt;br /&gt;&amp;emsp;&amp;emsp;5.4.1 Introduction and Market Overview&lt;br /&gt;&amp;emsp;&amp;emsp;5.4.2 Historic and Forecasted Market Size in Value USD and Volume Units (2017-2032F)&lt;br /&gt;&amp;emsp;&amp;emsp;5.4.3 Key Market Trends, Growth Factors and Opportunities&lt;br /&gt;&amp;emsp;&amp;emsp;5.4.4  Urea: Geographic Segmentation Analysis&lt;br /&gt;&amp;emsp;5.5  Monoammonium Phosphate (MAP&lt;br /&gt;&amp;emsp;&amp;emsp;5.5.1 Introduction and Market Overview&lt;br /&gt;&amp;emsp;&amp;emsp;5.5.2 Historic and Forecasted Market Size in Value USD and Volume Units (2017-2032F)&lt;br /&gt;&amp;emsp;&amp;emsp;5.5.3 Key Market Trends, Growth Factors and Opportunities&lt;br /&gt;&amp;emsp;&amp;emsp;5.5.4  Monoammonium Phosphate (MAP: Geographic Segmentation Analysis&lt;br /&gt;&lt;br /&gt;&lt;strong&gt;Chapter 6: Company Profiles and Competitive Analysis&lt;/strong&gt;&lt;br /&gt;&amp;emsp;6.1 Competitive Landscape&lt;br /&gt;&amp;emsp;&amp;emsp;6.1.1 Competitive Benchmarking&lt;br /&gt;&amp;emsp;&amp;emsp;6.1.2 Fertilizer Additives Market Share by Manufacturer (2023)&lt;br /&gt;&amp;emsp;&amp;emsp;6.1.3 Industry BCG Matrix&lt;br /&gt;&amp;emsp;&amp;emsp;6.1.4 Heat Map Analysis&lt;br /&gt;&amp;emsp;&amp;emsp;6.1.5 Mergers and Acquisitions&lt;br /&gt;&amp;emsp;&amp;emsp;&lt;br /&gt;&amp;emsp;6.2 KAO CORPORATIONBASF SEFILTRA CATALYSTS &amp; CHEMICALS LTD.ARRMAZFORBON TECHNOLOGYOLSA GROUPCLARIANTNOVOCHEM GROUPAMIT TRADING LTDCHEMIPOLMICHELMANCORTEVA AGRISCIENCELIGNOSTAR&lt;br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Fertilizer Additives Market By Region&lt;/strong&gt;&lt;br /&gt;&amp;emsp;7.1 Overview&lt;br /&gt;&amp;emsp;&lt;strong&gt;7.2. North America Fertilizer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Anticaking Agents&lt;br /&gt;&amp;emsp;&amp;emsp;7.2.4.2  Antifoaming Agents&lt;br /&gt;&amp;emsp;&amp;emsp;7.2.5 Historic and Forecasted Market Size By Application&lt;br /&gt;&amp;emsp;&amp;emsp;7.2.5.1 Ammonium Nitrate&lt;br /&gt;&amp;emsp;&amp;emsp;7.2.5.2  Urea&lt;br /&gt;&amp;emsp;&amp;emsp;7.2.5.3  Monoammonium Phosphate (MAP&lt;br /&gt;&amp;emsp;&amp;emsp;7.2.6 Historic and Forecast Market Size by Country&lt;br /&gt;&amp;emsp;&amp;emsp;7.2.6.1 US&lt;br /&gt;&amp;emsp;&amp;emsp;7.2.6.2 Canada&lt;br /&gt;&amp;emsp;&amp;emsp;7.2.6.3 Mexico&lt;br /&gt;&amp;emsp;&lt;strong&gt;7.3. Eastern Europe Fertilizer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Anticaking Agents&lt;br /&gt;&amp;emsp;&amp;emsp;7.3.4.2  Antifoaming Agents&lt;br /&gt;&amp;emsp;&amp;emsp;7.3.5 Historic and Forecasted Market Size By Application&lt;br /&gt;&amp;emsp;&amp;emsp;7.3.5.1 Ammonium Nitrate&lt;br /&gt;&amp;emsp;&amp;emsp;7.3.5.2  Urea&lt;br /&gt;&amp;emsp;&amp;emsp;7.3.5.3  Monoammonium Phosphate (MAP&lt;br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Fertilizer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Anticaking Agents&lt;br /&gt;&amp;emsp;&amp;emsp;7.4.4.2  Antifoaming Agents&lt;br /&gt;&amp;emsp;&amp;emsp;7.4.5 Historic and Forecasted Market Size By Application&lt;br /&gt;&amp;emsp;&amp;emsp;7.4.5.1 Ammonium Nitrate&lt;br /&gt;&amp;emsp;&amp;emsp;7.4.5.2  Urea&lt;br /&gt;&amp;emsp;&amp;emsp;7.4.5.3  Monoammonium Phosphate (MAP&lt;br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Fertilizer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Anticaking Agents&lt;br /&gt;&amp;emsp;&amp;emsp;7.5.4.2  Antifoaming Agents&lt;br /&gt;&amp;emsp;&amp;emsp;7.5.5 Historic and Forecasted Market Size By Application&lt;br /&gt;&amp;emsp;&amp;emsp;7.5.5.1 Ammonium Nitrate&lt;br /&gt;&amp;emsp;&amp;emsp;7.5.5.2  Urea&lt;br /&gt;&amp;emsp;&amp;emsp;7.5.5.3  Monoammonium Phosphate (MAP&lt;br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Fertilizer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Anticaking Agents&lt;br /&gt;&amp;emsp;&amp;emsp;7.6.4.2  Antifoaming Agents&lt;br /&gt;&amp;emsp;&amp;emsp;7.6.5 Historic and Forecasted Market Size By Application&lt;br /&gt;&amp;emsp;&amp;emsp;7.6.5.1 Ammonium Nitrate&lt;br /&gt;&amp;emsp;&amp;emsp;7.6.5.2  Urea&lt;br /&gt;&amp;emsp;&amp;emsp;7.6.5.3  Monoammonium Phosphate (MAP&lt;br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Fertilizer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Anticaking Agents&lt;br /&gt;&amp;emsp;&amp;emsp;7.7.4.2  Antifoaming Agents&lt;br /&gt;&amp;emsp;&amp;emsp;7.7.5 Historic and Forecasted Market Size By Application&lt;br /&gt;&amp;emsp;&amp;emsp;7.7.5.1 Ammonium Nitrate&lt;br /&gt;&amp;emsp;&amp;emsp;7.7.5.2  Urea&lt;br /&gt;&amp;emsp;&amp;emsp;7.7.5.3  Monoammonium Phosphate (MAP&lt;br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</si>
  <si>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 Extinguisher Market by Type&lt;/strong&gt;&lt;br /&gt;&amp;emsp;4.1 Fire Extinguisher Market Snapshot and Growth Engine&lt;br /&gt;&amp;emsp;4.2 Fire Extinguisher Market Overview&lt;br /&gt;&amp;emsp;4.3 Portable&lt;br /&gt;&amp;emsp;&amp;emsp;4.3.1 Introduction and Market Overview&lt;br /&gt;&amp;emsp;&amp;emsp;4.3.2 Historic and Forecasted Market Size in Value USD and Volume Units (2017-2032F)&lt;br /&gt;&amp;emsp;&amp;emsp;4.3.3 Key Market Trends, Growth Factors and Opportunities&lt;br /&gt;&amp;emsp;&amp;emsp;4.3.4 Portable: Geographic Segmentation Analysis&lt;br /&gt;&amp;emsp;4.4  Knapsack&lt;br /&gt;&amp;emsp;&amp;emsp;4.4.1 Introduction and Market Overview&lt;br /&gt;&amp;emsp;&amp;emsp;4.4.2 Historic and Forecasted Market Size in Value USD and Volume Units (2017-2032F)&lt;br /&gt;&amp;emsp;&amp;emsp;4.4.3 Key Market Trends, Growth Factors and Opportunities&lt;br /&gt;&amp;emsp;&amp;emsp;4.4.4  Knapsack: Geographic Segmentation Analysis&lt;br /&gt;&amp;emsp;4.5  Wheeled&lt;br /&gt;&amp;emsp;&amp;emsp;4.5.1 Introduction and Market Overview&lt;br /&gt;&amp;emsp;&amp;emsp;4.5.2 Historic and Forecasted Market Size in Value USD and Volume Units (2017-2032F)&lt;br /&gt;&amp;emsp;&amp;emsp;4.5.3 Key Market Trends, Growth Factors and Opportunities&lt;br /&gt;&amp;emsp;&amp;emsp;4.5.4  Wheeled: Geographic Segmentation Analysis&lt;br /&gt;&lt;br /&gt;&lt;strong&gt;Chapter 5: Fire Extinguisher Market by Application&lt;/strong&gt;&lt;br /&gt;&amp;emsp;5.1 Fire Extinguisher Market Snapshot and Growth Engine&lt;br /&gt;&amp;emsp;5.2 Fire Extinguisher Market Overview&lt;br /&gt;&amp;emsp;5.3 Dry Chemical&lt;br /&gt;&amp;emsp;&amp;emsp;5.3.1 Introduction and Market Overview&lt;br /&gt;&amp;emsp;&amp;emsp;5.3.2 Historic and Forecasted Market Size in Value USD and Volume Units (2017-2032F)&lt;br /&gt;&amp;emsp;&amp;emsp;5.3.3 Key Market Trends, Growth Factors and Opportunities&lt;br /&gt;&amp;emsp;&amp;emsp;5.3.4 Dry Chemical: Geographic Segmentation Analysis&lt;br /&gt;&amp;emsp;5.4  Carbon Dioxide&lt;br /&gt;&amp;emsp;&amp;emsp;5.4.1 Introduction and Market Overview&lt;br /&gt;&amp;emsp;&amp;emsp;5.4.2 Historic and Forecasted Market Size in Value USD and Volume Units (2017-2032F)&lt;br /&gt;&amp;emsp;&amp;emsp;5.4.3 Key Market Trends, Growth Factors and Opportunities&lt;br /&gt;&amp;emsp;&amp;emsp;5.4.4  Carbon Dioxide: Geographic Segmentation Analysis&lt;br /&gt;&amp;emsp;5.5  Dry Powder&lt;br /&gt;&amp;emsp;&amp;emsp;5.5.1 Introduction and Market Overview&lt;br /&gt;&amp;emsp;&amp;emsp;5.5.2 Historic and Forecasted Market Size in Value USD and Volume Units (2017-2032F)&lt;br /&gt;&amp;emsp;&amp;emsp;5.5.3 Key Market Trends, Growth Factors and Opportunities&lt;br /&gt;&amp;emsp;&amp;emsp;5.5.4  Dry Powder: Geographic Segmentation Analysis&lt;br /&gt;&lt;br /&gt;&lt;strong&gt;Chapter 6: Company Profiles and Competitive Analysis&lt;/strong&gt;&lt;br /&gt;&amp;emsp;6.1 Competitive Landscape&lt;br /&gt;&amp;emsp;&amp;emsp;6.1.1 Competitive Benchmarking&lt;br /&gt;&amp;emsp;&amp;emsp;6.1.2 Fire Extinguisher Market Share by Manufacturer (2023)&lt;br /&gt;&amp;emsp;&amp;emsp;6.1.3 Industry BCG Matrix&lt;br /&gt;&amp;emsp;&amp;emsp;6.1.4 Heat Map Analysis&lt;br /&gt;&amp;emsp;&amp;emsp;6.1.5 Mergers and Acquisitions&lt;br /&gt;&amp;emsp;&amp;emsp;&lt;br /&gt;&amp;emsp;6.2 AMEREX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TYCO FIRE PRODUCTS LP&lt;br /&gt;&amp;emsp;6.4 MINIMAX GMBH &amp; COMPANY KG&lt;br /&gt;&amp;emsp;6.5 BRITANNIA FIRE LTD.&lt;br /&gt;&amp;emsp;6.6 FIRST ALERT INC.&lt;br /&gt;&amp;emsp;6.7 JL INDUSTRIES INC.&lt;br /&gt;&amp;emsp;6.8 CEASEFIRE INDUSTRIES PVT. LTD.&lt;br /&gt;&amp;emsp;6.9 FEUERSCHUTZ JOCKEL GMBH &amp; CO. KG.&lt;br /&gt;&lt;br /&gt;&lt;strong&gt;Chapter 7: Global Fire Extinguisher Market By Region&lt;/strong&gt;&lt;br /&gt;&amp;emsp;7.1 Overview&lt;br /&gt;&amp;emsp;&lt;strong&gt;7.2. North America Fire Extinguisher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Portable&lt;br /&gt;&amp;emsp;&amp;emsp;7.2.4.2  Knapsack&lt;br /&gt;&amp;emsp;&amp;emsp;7.2.4.3  Wheeled&lt;br /&gt;&amp;emsp;&amp;emsp;7.2.5 Historic and Forecasted Market Size By Application&lt;br /&gt;&amp;emsp;&amp;emsp;7.2.5.1 Dry Chemical&lt;br /&gt;&amp;emsp;&amp;emsp;7.2.5.2  Carbon Dioxide&lt;br /&gt;&amp;emsp;&amp;emsp;7.2.5.3  Dry Powder&lt;br /&gt;&amp;emsp;&amp;emsp;7.2.6 Historic and Forecast Market Size by Country&lt;br /&gt;&amp;emsp;&amp;emsp;7.2.6.1 US&lt;br /&gt;&amp;emsp;&amp;emsp;7.2.6.2 Canada&lt;br /&gt;&amp;emsp;&amp;emsp;7.2.6.3 Mexico&lt;br /&gt;&amp;emsp;&lt;strong&gt;7.3. Eastern Europe Fire Extinguisher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Portable&lt;br /&gt;&amp;emsp;&amp;emsp;7.3.4.2  Knapsack&lt;br /&gt;&amp;emsp;&amp;emsp;7.3.4.3  Wheeled&lt;br /&gt;&amp;emsp;&amp;emsp;7.3.5 Historic and Forecasted Market Size By Application&lt;br /&gt;&amp;emsp;&amp;emsp;7.3.5.1 Dry Chemical&lt;br /&gt;&amp;emsp;&amp;emsp;7.3.5.2  Carbon Dioxide&lt;br /&gt;&amp;emsp;&amp;emsp;7.3.5.3  Dry Powder&lt;br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 Extinguisher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Portable&lt;br /&gt;&amp;emsp;&amp;emsp;7.4.4.2  Knapsack&lt;br /&gt;&amp;emsp;&amp;emsp;7.4.4.3  Wheeled&lt;br /&gt;&amp;emsp;&amp;emsp;7.4.5 Historic and Forecasted Market Size By Application&lt;br /&gt;&amp;emsp;&amp;emsp;7.4.5.1 Dry Chemical&lt;br /&gt;&amp;emsp;&amp;emsp;7.4.5.2  Carbon Dioxide&lt;br /&gt;&amp;emsp;&amp;emsp;7.4.5.3  Dry Powder&lt;br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 Extinguisher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Portable&lt;br /&gt;&amp;emsp;&amp;emsp;7.5.4.2  Knapsack&lt;br /&gt;&amp;emsp;&amp;emsp;7.5.4.3  Wheeled&lt;br /&gt;&amp;emsp;&amp;emsp;7.5.5 Historic and Forecasted Market Size By Application&lt;br /&gt;&amp;emsp;&amp;emsp;7.5.5.1 Dry Chemical&lt;br /&gt;&amp;emsp;&amp;emsp;7.5.5.2  Carbon Dioxide&lt;br /&gt;&amp;emsp;&amp;emsp;7.5.5.3  Dry Powder&lt;br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 Extinguisher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Portable&lt;br /&gt;&amp;emsp;&amp;emsp;7.6.4.2  Knapsack&lt;br /&gt;&amp;emsp;&amp;emsp;7.6.4.3  Wheeled&lt;br /&gt;&amp;emsp;&amp;emsp;7.6.5 Historic and Forecasted Market Size By Application&lt;br /&gt;&amp;emsp;&amp;emsp;7.6.5.1 Dry Chemical&lt;br /&gt;&amp;emsp;&amp;emsp;7.6.5.2  Carbon Dioxide&lt;br /&gt;&amp;emsp;&amp;emsp;7.6.5.3  Dry Powder&lt;br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 Extinguisher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Portable&lt;br /&gt;&amp;emsp;&amp;emsp;7.7.4.2  Knapsack&lt;br /&gt;&amp;emsp;&amp;emsp;7.7.4.3  Wheeled&lt;br /&gt;&amp;emsp;&amp;emsp;7.7.5 Historic and Forecasted Market Size By Application&lt;br /&gt;&amp;emsp;&amp;emsp;7.7.5.1 Dry Chemical&lt;br /&gt;&amp;emsp;&amp;emsp;7.7.5.2  Carbon Dioxide&lt;br /&gt;&amp;emsp;&amp;emsp;7.7.5.3  Dry Powder&lt;br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</si>
  <si>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Fire-Resistant Coating Market by Type&lt;/strong&gt;&lt;br /&gt;&amp;emsp;4.1 Fire-Resistant Coating Market Snapshot and Growth Engine&lt;br /&gt;&amp;emsp;4.2 Fire-Resistant Coating Market Overview&lt;br /&gt;&amp;emsp;4.3 Intumescent&lt;br /&gt;&amp;emsp;&amp;emsp;4.3.1 Introduction and Market Overview&lt;br /&gt;&amp;emsp;&amp;emsp;4.3.2 Historic and Forecasted Market Size in Value USD and Volume Units (2017-2032F)&lt;br /&gt;&amp;emsp;&amp;emsp;4.3.3 Key Market Trends, Growth Factors and Opportunities&lt;br /&gt;&amp;emsp;&amp;emsp;4.3.4 Intumescent: Geographic Segmentation Analysis&lt;br /&gt;&amp;emsp;4.4  Cementitious&lt;br /&gt;&amp;emsp;&amp;emsp;4.4.1 Introduction and Market Overview&lt;br /&gt;&amp;emsp;&amp;emsp;4.4.2 Historic and Forecasted Market Size in Value USD and Volume Units (2017-2032F)&lt;br /&gt;&amp;emsp;&amp;emsp;4.4.3 Key Market Trends, Growth Factors and Opportunities&lt;br /&gt;&amp;emsp;&amp;emsp;4.4.4  Cementitious: Geographic Segmentation Analysis&lt;br /&gt;&amp;emsp;4.5  Epoxy Intumescent&lt;br /&gt;&amp;emsp;&amp;emsp;4.5.1 Introduction and Market Overview&lt;br /&gt;&amp;emsp;&amp;emsp;4.5.2 Historic and Forecasted Market Size in Value USD and Volume Units (2017-2032F)&lt;br /&gt;&amp;emsp;&amp;emsp;4.5.3 Key Market Trends, Growth Factors and Opportunities&lt;br /&gt;&amp;emsp;&amp;emsp;4.5.4  Epoxy Intumescent: Geographic Segmentation Analysis&lt;br /&gt;&amp;emsp;4.6  Silicone&lt;br /&gt;&amp;emsp;&amp;emsp;4.6.1 Introduction and Market Overview&lt;br /&gt;&amp;emsp;&amp;emsp;4.6.2 Historic and Forecasted Market Size in Value USD and Volume Units (2017-2032F)&lt;br /&gt;&amp;emsp;&amp;emsp;4.6.3 Key Market Trends, Growth Factors and Opportunities&lt;br /&gt;&amp;emsp;&amp;emsp;4.6.4  Silicone: Geographic Segmentation Analysis&lt;br /&gt;&amp;emsp;4.7  Acrylic&lt;br /&gt;&amp;emsp;&amp;emsp;4.7.1 Introduction and Market Overview&lt;br /&gt;&amp;emsp;&amp;emsp;4.7.2 Historic and Forecasted Market Size in Value USD and Volume Units (2017-2032F)&lt;br /&gt;&amp;emsp;&amp;emsp;4.7.3 Key Market Trends, Growth Factors and Opportunities&lt;br /&gt;&amp;emsp;&amp;emsp;4.7.4  Acrylic: Geographic Segmentation Analysis&lt;br /&gt;&lt;br /&gt;&lt;strong&gt;Chapter 5: Fire-Resistant Coating Market by Application&lt;/strong&gt;&lt;br /&gt;&amp;emsp;5.1 Fire-Resistant Coating Market Snapshot and Growth Engine&lt;br /&gt;&amp;emsp;5.2 Fire-Resistant Coating Market Overview&lt;br /&gt;&amp;emsp;5.3 Spray&lt;br /&gt;&amp;emsp;&amp;emsp;5.3.1 Introduction and Market Overview&lt;br /&gt;&amp;emsp;&amp;emsp;5.3.2 Historic and Forecasted Market Size in Value USD and Volume Units (2017-2032F)&lt;br /&gt;&amp;emsp;&amp;emsp;5.3.3 Key Market Trends, Growth Factors and Opportunities&lt;br /&gt;&amp;emsp;&amp;emsp;5.3.4 Spray: Geographic Segmentation Analysis&lt;br /&gt;&amp;emsp;5.4  Brush/Roller&lt;br /&gt;&amp;emsp;&amp;emsp;5.4.1 Introduction and Market Overview&lt;br /&gt;&amp;emsp;&amp;emsp;5.4.2 Historic and Forecasted Market Size in Value USD and Volume Units (2017-2032F)&lt;br /&gt;&amp;emsp;&amp;emsp;5.4.3 Key Market Trends, Growth Factors and Opportunities&lt;br /&gt;&amp;emsp;&amp;emsp;5.4.4  Brush/Roller: Geographic Segmentation Analysis&lt;br /&gt;&amp;emsp;5.5  Dipping&lt;br /&gt;&amp;emsp;&amp;emsp;5.5.1 Introduction and Market Overview&lt;br /&gt;&amp;emsp;&amp;emsp;5.5.2 Historic and Forecasted Market Size in Value USD and Volume Units (2017-2032F)&lt;br /&gt;&amp;emsp;&amp;emsp;5.5.3 Key Market Trends, Growth Factors and Opportunities&lt;br /&gt;&amp;emsp;&amp;emsp;5.5.4  Dipping: Geographic Segmentation Analysis&lt;br /&gt;&amp;emsp;5.6  Trowel&lt;br /&gt;&amp;emsp;&amp;emsp;5.6.1 Introduction and Market Overview&lt;br /&gt;&amp;emsp;&amp;emsp;5.6.2 Historic and Forecasted Market Size in Value USD and Volume Units (2017-2032F)&lt;br /&gt;&amp;emsp;&amp;emsp;5.6.3 Key Market Trends, Growth Factors and Opportunities&lt;br /&gt;&amp;emsp;&amp;emsp;5.6.4  Trowel: Geographic Segmentation Analysis&lt;br /&gt;&lt;br /&gt;&lt;strong&gt;Chapter 6: Company Profiles and Competitive Analysis&lt;/strong&gt;&lt;br /&gt;&amp;emsp;6.1 Competitive Landscape&lt;br /&gt;&amp;emsp;&amp;emsp;6.1.1 Competitive Benchmarking&lt;br /&gt;&amp;emsp;&amp;emsp;6.1.2 Fire-Resistant Coating Market Share by Manufacturer (2023)&lt;br /&gt;&amp;emsp;&amp;emsp;6.1.3 Industry BCG Matrix&lt;br /&gt;&amp;emsp;&amp;emsp;6.1.4 Heat Map Analysis&lt;br /&gt;&amp;emsp;&amp;emsp;6.1.5 Mergers and Acquisitions&lt;br /&gt;&amp;emsp;&amp;emsp;&lt;br /&gt;&amp;emsp;6.2 AKZONOBEL&lt;br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PPG&lt;br /&gt;&amp;emsp;6.4 JOTUN&lt;br /&gt;&amp;emsp;6.5 SHERWIN-WILLIAMS&lt;br /&gt;&amp;emsp;6.6 HEMPEL&lt;br /&gt;&amp;emsp;6.7 RPM INTERNATIONAL&lt;br /&gt;&amp;emsp;6.8 SIKA&lt;br /&gt;&amp;emsp;6.9 ETEX GROUP&lt;br /&gt;&amp;emsp;6.10 KANSAI PAINTS&lt;br /&gt;&amp;emsp;6.11 TEKNOS&lt;br /&gt;&lt;br /&gt;&lt;strong&gt;Chapter 7: Global Fire-Resistant Coating Market By Region&lt;/strong&gt;&lt;br /&gt;&amp;emsp;7.1 Overview&lt;br /&gt;&amp;emsp;&lt;strong&gt;7.2. North America Fire-Resistant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Intumescent&lt;br /&gt;&amp;emsp;&amp;emsp;7.2.4.2  Cementitious&lt;br /&gt;&amp;emsp;&amp;emsp;7.2.4.3  Epoxy Intumescent&lt;br /&gt;&amp;emsp;&amp;emsp;7.2.4.4  Silicone&lt;br /&gt;&amp;emsp;&amp;emsp;7.2.4.5  Acrylic&lt;br /&gt;&amp;emsp;&amp;emsp;7.2.5 Historic and Forecasted Market Size By Application&lt;br /&gt;&amp;emsp;&amp;emsp;7.2.5.1 Spray&lt;br /&gt;&amp;emsp;&amp;emsp;7.2.5.2  Brush/Roller&lt;br /&gt;&amp;emsp;&amp;emsp;7.2.5.3  Dipping&lt;br /&gt;&amp;emsp;&amp;emsp;7.2.5.4  Trowel&lt;br /&gt;&amp;emsp;&amp;emsp;7.2.6 Historic and Forecast Market Size by Country&lt;br /&gt;&amp;emsp;&amp;emsp;7.2.6.1 US&lt;br /&gt;&amp;emsp;&amp;emsp;7.2.6.2 Canada&lt;br /&gt;&amp;emsp;&amp;emsp;7.2.6.3 Mexico&lt;br /&gt;&amp;emsp;&lt;strong&gt;7.3. Eastern Europe Fire-Resistant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Intumescent&lt;br /&gt;&amp;emsp;&amp;emsp;7.3.4.2  Cementitious&lt;br /&gt;&amp;emsp;&amp;emsp;7.3.4.3  Epoxy Intumescent&lt;br /&gt;&amp;emsp;&amp;emsp;7.3.4.4  Silicone&lt;br /&gt;&amp;emsp;&amp;emsp;7.3.4.5  Acrylic&lt;br /&gt;&amp;emsp;&amp;emsp;7.3.5 Historic and Forecasted Market Size By Application&lt;br /&gt;&amp;emsp;&amp;emsp;7.3.5.1 Spray&lt;br /&gt;&amp;emsp;&amp;emsp;7.3.5.2  Brush/Roller&lt;br /&gt;&amp;emsp;&amp;emsp;7.3.5.3  Dipping&lt;br /&gt;&amp;emsp;&amp;emsp;7.3.5.4  Trowel&lt;br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Fire-Resistant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Intumescent&lt;br /&gt;&amp;emsp;&amp;emsp;7.4.4.2  Cementitious&lt;br /&gt;&amp;emsp;&amp;emsp;7.4.4.3  Epoxy Intumescent&lt;br /&gt;&amp;emsp;&amp;emsp;7.4.4.4  Silicone&lt;br /&gt;&amp;emsp;&amp;emsp;7.4.4.5  Acrylic&lt;br /&gt;&amp;emsp;&amp;emsp;7.4.5 Historic and Forecasted Market Size By Application&lt;br /&gt;&amp;emsp;&amp;emsp;7.4.5.1 Spray&lt;br /&gt;&amp;emsp;&amp;emsp;7.4.5.2  Brush/Roller&lt;br /&gt;&amp;emsp;&amp;emsp;7.4.5.3  Dipping&lt;br /&gt;&amp;emsp;&amp;emsp;7.4.5.4  Trowel&lt;br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Fire-Resistant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Intumescent&lt;br /&gt;&amp;emsp;&amp;emsp;7.5.4.2  Cementitious&lt;br /&gt;&amp;emsp;&amp;emsp;7.5.4.3  Epoxy Intumescent&lt;br /&gt;&amp;emsp;&amp;emsp;7.5.4.4  Silicone&lt;br /&gt;&amp;emsp;&amp;emsp;7.5.4.5  Acrylic&lt;br /&gt;&amp;emsp;&amp;emsp;7.5.5 Historic and Forecasted Market Size By Application&lt;br /&gt;&amp;emsp;&amp;emsp;7.5.5.1 Spray&lt;br /&gt;&amp;emsp;&amp;emsp;7.5.5.2  Brush/Roller&lt;br /&gt;&amp;emsp;&amp;emsp;7.5.5.3  Dipping&lt;br /&gt;&amp;emsp;&amp;emsp;7.5.5.4  Trowel&lt;br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Fire-Resistant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Intumescent&lt;br /&gt;&amp;emsp;&amp;emsp;7.6.4.2  Cementitious&lt;br /&gt;&amp;emsp;&amp;emsp;7.6.4.3  Epoxy Intumescent&lt;br /&gt;&amp;emsp;&amp;emsp;7.6.4.4  Silicone&lt;br /&gt;&amp;emsp;&amp;emsp;7.6.4.5  Acrylic&lt;br /&gt;&amp;emsp;&amp;emsp;7.6.5 Historic and Forecasted Market Size By Application&lt;br /&gt;&amp;emsp;&amp;emsp;7.6.5.1 Spray&lt;br /&gt;&amp;emsp;&amp;emsp;7.6.5.2  Brush/Roller&lt;br /&gt;&amp;emsp;&amp;emsp;7.6.5.3  Dipping&lt;br /&gt;&amp;emsp;&amp;emsp;7.6.5.4  Trowel&lt;br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Fire-Resistant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Intumescent&lt;br /&gt;&amp;emsp;&amp;emsp;7.7.4.2  Cementitious&lt;br /&gt;&amp;emsp;&amp;emsp;7.7.4.3  Epoxy Intumescent&lt;br /&gt;&amp;emsp;&amp;emsp;7.7.4.4  Silicone&lt;br /&gt;&amp;emsp;&amp;emsp;7.7.4.5  Acrylic&lt;br /&gt;&amp;emsp;&amp;emsp;7.7.5 Historic and Forecasted Market Size By Application&lt;br /&gt;&amp;emsp;&amp;emsp;7.7.5.1 Spray&lt;br /&gt;&amp;emsp;&amp;emsp;7.7.5.2  Brush/Roller&lt;br /&gt;&amp;emsp;&amp;emsp;7.7.5.3  Dipping&lt;br /&gt;&amp;emsp;&amp;emsp;7.7.5.4  Trowel&lt;br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</si>
  <si>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Flexible Epoxy Resin Market by Type&lt;/strong&gt;&lt;br /&gt;&amp;emsp;4.1 Flexible Epoxy Resin Market Snapshot and Growth Engine&lt;br /&gt;&amp;emsp;4.2 Flexible Epoxy Resin Market Overview&lt;br /&gt;&amp;emsp;4.3 Cycloaliphatic&lt;br /&gt;&amp;emsp;&amp;emsp;4.3.1 Introduction and Market Overview&lt;br /&gt;&amp;emsp;&amp;emsp;4.3.2 Historic and Forecasted Market Size in Value USD and Volume Units (2017-2032F)&lt;br /&gt;&amp;emsp;&amp;emsp;4.3.3 Key Market Trends, Growth Factors and Opportunities&lt;br /&gt;&amp;emsp;&amp;emsp;4.3.4 Cycloaliphatic: Geographic Segmentation Analysis&lt;br /&gt;&amp;emsp;4.4  Glycidyl Amine&lt;br /&gt;&amp;emsp;&amp;emsp;4.4.1 Introduction and Market Overview&lt;br /&gt;&amp;emsp;&amp;emsp;4.4.2 Historic and Forecasted Market Size in Value USD and Volume Units (2017-2032F)&lt;br /&gt;&amp;emsp;&amp;emsp;4.4.3 Key Market Trends, Growth Factors and Opportunities&lt;br /&gt;&amp;emsp;&amp;emsp;4.4.4  Glycidyl Amine: Geographic Segmentation Analysis&lt;br /&gt;&amp;emsp;4.5  Linear Aliphatic&lt;br /&gt;&amp;emsp;&amp;emsp;4.5.1 Introduction and Market Overview&lt;br /&gt;&amp;emsp;&amp;emsp;4.5.2 Historic and Forecasted Market Size in Value USD and Volume Units (2017-2032F)&lt;br /&gt;&amp;emsp;&amp;emsp;4.5.3 Key Market Trends, Growth Factors and Opportunities&lt;br /&gt;&amp;emsp;&amp;emsp;4.5.4  Linear Aliphatic: Geographic Segmentation Analysis&lt;br /&gt;&lt;br /&gt;&lt;strong&gt;Chapter 5: Flexible Epoxy Resin Market by Application&lt;/strong&gt;&lt;br /&gt;&amp;emsp;5.1 Flexible Epoxy Resin Market Snapshot and Growth Engine&lt;br /&gt;&amp;emsp;5.2 Flexible Epoxy Resin Market Overview&lt;br /&gt;&amp;emsp;5.3 Adhesives&lt;br /&gt;&amp;emsp;&amp;emsp;5.3.1 Introduction and Market Overview&lt;br /&gt;&amp;emsp;&amp;emsp;5.3.2 Historic and Forecasted Market Size in Value USD and Volume Units (2017-2032F)&lt;br /&gt;&amp;emsp;&amp;emsp;5.3.3 Key Market Trends, Growth Factors and Opportunities&lt;br /&gt;&amp;emsp;&amp;emsp;5.3.4 Adhesives: Geographic Segmentation Analysis&lt;br /&gt;&amp;emsp;5.4  Composites&lt;br /&gt;&amp;emsp;&amp;emsp;5.4.1 Introduction and Market Overview&lt;br /&gt;&amp;emsp;&amp;emsp;5.4.2 Historic and Forecasted Market Size in Value USD and Volume Units (2017-2032F)&lt;br /&gt;&amp;emsp;&amp;emsp;5.4.3 Key Market Trends, Growth Factors and Opportunities&lt;br /&gt;&amp;emsp;&amp;emsp;5.4.4  Composites: Geographic Segmentation Analysis&lt;br /&gt;&amp;emsp;5.5  Coatings&lt;br /&gt;&amp;emsp;&amp;emsp;5.5.1 Introduction and Market Overview&lt;br /&gt;&amp;emsp;&amp;emsp;5.5.2 Historic and Forecasted Market Size in Value USD and Volume Units (2017-2032F)&lt;br /&gt;&amp;emsp;&amp;emsp;5.5.3 Key Market Trends, Growth Factors and Opportunities&lt;br /&gt;&amp;emsp;&amp;emsp;5.5.4  Coatings: Geographic Segmentation Analysis&lt;br /&gt;&amp;emsp;5.6  Electrical &amp; Electronics&lt;br /&gt;&amp;emsp;&amp;emsp;5.6.1 Introduction and Market Overview&lt;br /&gt;&amp;emsp;&amp;emsp;5.6.2 Historic and Forecasted Market Size in Value USD and Volume Units (2017-2032F)&lt;br /&gt;&amp;emsp;&amp;emsp;5.6.3 Key Market Trends, Growth Factors and Opportunities&lt;br /&gt;&amp;emsp;&amp;emsp;5.6.4  Electrical &amp; Electronics: Geographic Segmentation Analysis&lt;br /&gt;&lt;br /&gt;&lt;strong&gt;Chapter 6: Company Profiles and Competitive Analysis&lt;/strong&gt;&lt;br /&gt;&amp;emsp;6.1 Competitive Landscape&lt;br /&gt;&amp;emsp;&amp;emsp;6.1.1 Competitive Benchmarking&lt;br /&gt;&amp;emsp;&amp;emsp;6.1.2 Flexible Epoxy Resin Market Share by Manufacturer (2023)&lt;br /&gt;&amp;emsp;&amp;emsp;6.1.3 Industry BCG Matrix&lt;br /&gt;&amp;emsp;&amp;emsp;6.1.4 Heat Map Analysis&lt;br /&gt;&amp;emsp;&amp;emsp;6.1.5 Mergers and Acquisitions&lt;br /&gt;&amp;emsp;&amp;emsp;&lt;br /&gt;&amp;emsp;6.2 DIC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HEXION&lt;br /&gt;&amp;emsp;6.5 OLIN CORPORATION&lt;br /&gt;&amp;emsp;6.6 KUKDO CHEMICAL CO LTD&lt;br /&gt;&amp;emsp;6.7 CONREN LIMITED&lt;br /&gt;&amp;emsp;6.8 EASY COMPOSITES&lt;br /&gt;&amp;emsp;6.9 EPOXONIC&lt;br /&gt;&amp;emsp;6.10 INTERTRONICS.&lt;br /&gt;&lt;br /&gt;&lt;strong&gt;Chapter 7: Global Flexible Epoxy Resin Market By Region&lt;/strong&gt;&lt;br /&gt;&amp;emsp;7.1 Overview&lt;br /&gt;&amp;emsp;&lt;strong&gt;7.2. North America Flexible Epoxy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Cycloaliphatic&lt;br /&gt;&amp;emsp;&amp;emsp;7.2.4.2  Glycidyl Amine&lt;br /&gt;&amp;emsp;&amp;emsp;7.2.4.3  Linear Aliphatic&lt;br /&gt;&amp;emsp;&amp;emsp;7.2.5 Historic and Forecasted Market Size By Application&lt;br /&gt;&amp;emsp;&amp;emsp;7.2.5.1 Adhesives&lt;br /&gt;&amp;emsp;&amp;emsp;7.2.5.2  Composites&lt;br /&gt;&amp;emsp;&amp;emsp;7.2.5.3  Coatings&lt;br /&gt;&amp;emsp;&amp;emsp;7.2.5.4  Electrical &amp; Electronics&lt;br /&gt;&amp;emsp;&amp;emsp;7.2.6 Historic and Forecast Market Size by Country&lt;br /&gt;&amp;emsp;&amp;emsp;7.2.6.1 US&lt;br /&gt;&amp;emsp;&amp;emsp;7.2.6.2 Canada&lt;br /&gt;&amp;emsp;&amp;emsp;7.2.6.3 Mexico&lt;br /&gt;&amp;emsp;&lt;strong&gt;7.3. Eastern Europe Flexible Epoxy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Cycloaliphatic&lt;br /&gt;&amp;emsp;&amp;emsp;7.3.4.2  Glycidyl Amine&lt;br /&gt;&amp;emsp;&amp;emsp;7.3.4.3  Linear Aliphatic&lt;br /&gt;&amp;emsp;&amp;emsp;7.3.5 Historic and Forecasted Market Size By Application&lt;br /&gt;&amp;emsp;&amp;emsp;7.3.5.1 Adhesives&lt;br /&gt;&amp;emsp;&amp;emsp;7.3.5.2  Composites&lt;br /&gt;&amp;emsp;&amp;emsp;7.3.5.3  Coatings&lt;br /&gt;&amp;emsp;&amp;emsp;7.3.5.4  Electrical &amp;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Flexible Epoxy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Cycloaliphatic&lt;br /&gt;&amp;emsp;&amp;emsp;7.4.4.2  Glycidyl Amine&lt;br /&gt;&amp;emsp;&amp;emsp;7.4.4.3  Linear Aliphatic&lt;br /&gt;&amp;emsp;&amp;emsp;7.4.5 Historic and Forecasted Market Size By Application&lt;br /&gt;&amp;emsp;&amp;emsp;7.4.5.1 Adhesives&lt;br /&gt;&amp;emsp;&amp;emsp;7.4.5.2  Composites&lt;br /&gt;&amp;emsp;&amp;emsp;7.4.5.3  Coatings&lt;br /&gt;&amp;emsp;&amp;emsp;7.4.5.4  Electrical &amp;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Flexible Epoxy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Cycloaliphatic&lt;br /&gt;&amp;emsp;&amp;emsp;7.5.4.2  Glycidyl Amine&lt;br /&gt;&amp;emsp;&amp;emsp;7.5.4.3  Linear Aliphatic&lt;br /&gt;&amp;emsp;&amp;emsp;7.5.5 Historic and Forecasted Market Size By Application&lt;br /&gt;&amp;emsp;&amp;emsp;7.5.5.1 Adhesives&lt;br /&gt;&amp;emsp;&amp;emsp;7.5.5.2  Composites&lt;br /&gt;&amp;emsp;&amp;emsp;7.5.5.3  Coatings&lt;br /&gt;&amp;emsp;&amp;emsp;7.5.5.4  Electrical &amp;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Flexible Epoxy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Cycloaliphatic&lt;br /&gt;&amp;emsp;&amp;emsp;7.6.4.2  Glycidyl Amine&lt;br /&gt;&amp;emsp;&amp;emsp;7.6.4.3  Linear Aliphatic&lt;br /&gt;&amp;emsp;&amp;emsp;7.6.5 Historic and Forecasted Market Size By Application&lt;br /&gt;&amp;emsp;&amp;emsp;7.6.5.1 Adhesives&lt;br /&gt;&amp;emsp;&amp;emsp;7.6.5.2  Composites&lt;br /&gt;&amp;emsp;&amp;emsp;7.6.5.3  Coatings&lt;br /&gt;&amp;emsp;&amp;emsp;7.6.5.4  Electrical &amp;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Flexible Epoxy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Cycloaliphatic&lt;br /&gt;&amp;emsp;&amp;emsp;7.7.4.2  Glycidyl Amine&lt;br /&gt;&amp;emsp;&amp;emsp;7.7.4.3  Linear Aliphatic&lt;br /&gt;&amp;emsp;&amp;emsp;7.7.5 Historic and Forecasted Market Size By Application&lt;br /&gt;&amp;emsp;&amp;emsp;7.7.5.1 Adhesives&lt;br /&gt;&amp;emsp;&amp;emsp;7.7.5.2  Composites&lt;br /&gt;&amp;emsp;&amp;emsp;7.7.5.3  Coatings&lt;br /&gt;&amp;emsp;&amp;emsp;7.7.5.4  Electrical &amp;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</si>
  <si>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Floor Coatings Market by Type&lt;/strong&gt;&lt;br /&gt;&amp;emsp;4.1 Floor Coatings Market Snapshot and Growth Engine&lt;br /&gt;&amp;emsp;4.2 Floor Coatings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Thermoset&lt;br /&gt;&amp;emsp;&amp;emsp;4.4.1 Introduction and Market Overview&lt;br /&gt;&amp;emsp;&amp;emsp;4.4.2 Historic and Forecasted Market Size in Value USD and Volume Units (2017-2032F)&lt;br /&gt;&amp;emsp;&amp;emsp;4.4.3 Key Market Trends, Growth Factors and Opportunities&lt;br /&gt;&amp;emsp;&amp;emsp;4.4.4  Thermoset: Geographic Segmentation Analysis&lt;br /&gt;&amp;emsp;4.5  Thermoplastic&lt;br /&gt;&amp;emsp;&amp;emsp;4.5.1 Introduction and Market Overview&lt;br /&gt;&amp;emsp;&amp;emsp;4.5.2 Historic and Forecasted Market Size in Value USD and Volume Units (2017-2032F)&lt;br /&gt;&amp;emsp;&amp;emsp;4.5.3 Key Market Trends, Growth Factors and Opportunities&lt;br /&gt;&amp;emsp;&amp;emsp;4.5.4  Thermoplastic: Geographic Segmentation Analysis&lt;br /&gt;&lt;br /&gt;&lt;strong&gt;Chapter 5: Floor Coatings Market by Application&lt;/strong&gt;&lt;br /&gt;&amp;emsp;5.1 Floor Coatings Market Snapshot and Growth Engine&lt;br /&gt;&amp;emsp;5.2 Floor Coatings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Commercial&lt;br /&gt;&amp;emsp;&amp;emsp;5.5.1 Introduction and Market Overview&lt;br /&gt;&amp;emsp;&amp;emsp;5.5.2 Historic and Forecasted Market Size in Value USD and Volume Units (2017-2032F)&lt;br /&gt;&amp;emsp;&amp;emsp;5.5.3 Key Market Trends, Growth Factors and Opportunities&lt;br /&gt;&amp;emsp;&amp;emsp;5.5.4  Commercial: Geographic Segmentation Analysis&lt;br /&gt;&lt;br /&gt;&lt;strong&gt;Chapter 6: Company Profiles and Competitive Analysis&lt;/strong&gt;&lt;br /&gt;&amp;emsp;6.1 Competitive Landscape&lt;br /&gt;&amp;emsp;&amp;emsp;6.1.1 Competitive Benchmarking&lt;br /&gt;&amp;emsp;&amp;emsp;6.1.2 Floor Coatings Market Share by Manufacturer (2023)&lt;br /&gt;&amp;emsp;&amp;emsp;6.1.3 Industry BCG Matrix&lt;br /&gt;&amp;emsp;&amp;emsp;6.1.4 Heat Map Analysis&lt;br /&gt;&amp;emsp;&amp;emsp;6.1.5 Mergers and Acquisitions&lt;br /&gt;&amp;emsp;&amp;emsp;&lt;br /&gt;&amp;emsp;6.2 MARIS POLYMERS&lt;br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ASIANS PAINTS PPG&lt;br /&gt;&amp;emsp;6.4 PVT LTD.&lt;br /&gt;&amp;emsp;6.5 RPM INTERNATIONAL INC.&lt;br /&gt;&amp;emsp;6.6 SHERWIN-WILLIAMS COMPANY&lt;br /&gt;&amp;emsp;6.7 INC. AKZONOBEL N.V.&lt;br /&gt;&amp;emsp;6.8 DOW CHEMICAL COMPANY&lt;br /&gt;&amp;emsp;6.9 SHERWIN-WILLIAMS COMPANY&lt;br /&gt;&amp;emsp;6.10 INC.&lt;br /&gt;&amp;emsp;6.11 ARKEMA GROUP&lt;br /&gt;&amp;emsp;6.12 BASF SE&lt;br /&gt;&amp;emsp;6.13 NORA SYSTEMS INC&lt;br /&gt;&amp;emsp;6.14 AMONG OTHERS.&lt;br /&gt;&lt;br /&gt;&lt;strong&gt;Chapter 7: Global Floor Coatings Market By Region&lt;/strong&gt;&lt;br /&gt;&amp;emsp;7.1 Overview&lt;br /&gt;&amp;emsp;&lt;strong&gt;7.2. North America Floor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Thermoset&lt;br /&gt;&amp;emsp;&amp;emsp;7.2.4.3  Thermoplastic&lt;br /&gt;&amp;emsp;&amp;emsp;7.2.5 Historic and Forecasted Market Size By Application&lt;br /&gt;&amp;emsp;&amp;emsp;7.2.5.1 Residential&lt;br /&gt;&amp;emsp;&amp;emsp;7.2.5.2  Industrial&lt;br /&gt;&amp;emsp;&amp;emsp;7.2.5.3  Commercial&lt;br /&gt;&amp;emsp;&amp;emsp;7.2.6 Historic and Forecast Market Size by Country&lt;br /&gt;&amp;emsp;&amp;emsp;7.2.6.1 US&lt;br /&gt;&amp;emsp;&amp;emsp;7.2.6.2 Canada&lt;br /&gt;&amp;emsp;&amp;emsp;7.2.6.3 Mexico&lt;br /&gt;&amp;emsp;&lt;strong&gt;7.3. Eastern Europe Floor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Thermoset&lt;br /&gt;&amp;emsp;&amp;emsp;7.3.4.3  Thermoplastic&lt;br /&gt;&amp;emsp;&amp;emsp;7.3.5 Historic and Forecasted Market Size By Application&lt;br /&gt;&amp;emsp;&amp;emsp;7.3.5.1 Residential&lt;br /&gt;&amp;emsp;&amp;emsp;7.3.5.2  Industrial&lt;br /&gt;&amp;emsp;&amp;emsp;7.3.5.3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Floor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Thermoset&lt;br /&gt;&amp;emsp;&amp;emsp;7.4.4.3  Thermoplastic&lt;br /&gt;&amp;emsp;&amp;emsp;7.4.5 Historic and Forecasted Market Size By Application&lt;br /&gt;&amp;emsp;&amp;emsp;7.4.5.1 Residential&lt;br /&gt;&amp;emsp;&amp;emsp;7.4.5.2  Industrial&lt;br /&gt;&amp;emsp;&amp;emsp;7.4.5.3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Floor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Thermoset&lt;br /&gt;&amp;emsp;&amp;emsp;7.5.4.3  Thermoplastic&lt;br /&gt;&amp;emsp;&amp;emsp;7.5.5 Historic and Forecasted Market Size By Application&lt;br /&gt;&amp;emsp;&amp;emsp;7.5.5.1 Residential&lt;br /&gt;&amp;emsp;&amp;emsp;7.5.5.2  Industrial&lt;br /&gt;&amp;emsp;&amp;emsp;7.5.5.3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Floor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Thermoset&lt;br /&gt;&amp;emsp;&amp;emsp;7.6.4.3  Thermoplastic&lt;br /&gt;&amp;emsp;&amp;emsp;7.6.5 Historic and Forecasted Market Size By Application&lt;br /&gt;&amp;emsp;&amp;emsp;7.6.5.1 Residential&lt;br /&gt;&amp;emsp;&amp;emsp;7.6.5.2  Industrial&lt;br /&gt;&amp;emsp;&amp;emsp;7.6.5.3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Floor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Thermoset&lt;br /&gt;&amp;emsp;&amp;emsp;7.7.4.3  Thermoplastic&lt;br /&gt;&amp;emsp;&amp;emsp;7.7.5 Historic and Forecasted Market Size By Application&lt;br /&gt;&amp;emsp;&amp;emsp;7.7.5.1 Residential&lt;br /&gt;&amp;emsp;&amp;emsp;7.7.5.2  Industrial&lt;br /&gt;&amp;emsp;&amp;emsp;7.7.5.3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</si>
  <si>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Fluid Loss Additives Market by Type&lt;/strong&gt;&lt;br /&gt;&amp;emsp;4.1 Fluid Loss Additives Market Snapshot and Growth Engine&lt;br /&gt;&amp;emsp;4.2 Fluid Loss Additives Market Overview&lt;br /&gt;&amp;emsp;4.3 Synthetic Additives&lt;br /&gt;&amp;emsp;&amp;emsp;4.3.1 Introduction and Market Overview&lt;br /&gt;&amp;emsp;&amp;emsp;4.3.2 Historic and Forecasted Market Size in Value USD and Volume Units (2017-2032F)&lt;br /&gt;&amp;emsp;&amp;emsp;4.3.3 Key Market Trends, Growth Factors and Opportunities&lt;br /&gt;&amp;emsp;&amp;emsp;4.3.4 Synthetic Additives: Geographic Segmentation Analysis&lt;br /&gt;&amp;emsp;4.4  Synthetically Modified Natural Additives&lt;br /&gt;&amp;emsp;&amp;emsp;4.4.1 Introduction and Market Overview&lt;br /&gt;&amp;emsp;&amp;emsp;4.4.2 Historic and Forecasted Market Size in Value USD and Volume Units (2017-2032F)&lt;br /&gt;&amp;emsp;&amp;emsp;4.4.3 Key Market Trends, Growth Factors and Opportunities&lt;br /&gt;&amp;emsp;&amp;emsp;4.4.4  Synthetically Modified Natural Additives: Geographic Segmentation Analysis&lt;br /&gt;&amp;emsp;4.5  Natural Additives&lt;br /&gt;&amp;emsp;&amp;emsp;4.5.1 Introduction and Market Overview&lt;br /&gt;&amp;emsp;&amp;emsp;4.5.2 Historic and Forecasted Market Size in Value USD and Volume Units (2017-2032F)&lt;br /&gt;&amp;emsp;&amp;emsp;4.5.3 Key Market Trends, Growth Factors and Opportunities&lt;br /&gt;&amp;emsp;&amp;emsp;4.5.4  Natural Additives: Geographic Segmentation Analysis&lt;br /&gt;&lt;br /&gt;&lt;strong&gt;Chapter 5: Fluid Loss Additives Market by Application&lt;/strong&gt;&lt;br /&gt;&amp;emsp;5.1 Fluid Loss Additives Market Snapshot and Growth Engine&lt;br /&gt;&amp;emsp;5.2 Fluid Loss Additives Market Overview&lt;br /&gt;&amp;emsp;5.3 Drilling Fluids&lt;br /&gt;&amp;emsp;&amp;emsp;5.3.1 Introduction and Market Overview&lt;br /&gt;&amp;emsp;&amp;emsp;5.3.2 Historic and Forecasted Market Size in Value USD and Volume Units (2017-2032F)&lt;br /&gt;&amp;emsp;&amp;emsp;5.3.3 Key Market Trends, Growth Factors and Opportunities&lt;br /&gt;&amp;emsp;&amp;emsp;5.3.4 Drilling Fluids: Geographic Segmentation Analysis&lt;br /&gt;&amp;emsp;5.4  Cement Slurries&lt;br /&gt;&amp;emsp;&amp;emsp;5.4.1 Introduction and Market Overview&lt;br /&gt;&amp;emsp;&amp;emsp;5.4.2 Historic and Forecasted Market Size in Value USD and Volume Units (2017-2032F)&lt;br /&gt;&amp;emsp;&amp;emsp;5.4.3 Key Market Trends, Growth Factors and Opportunities&lt;br /&gt;&amp;emsp;&amp;emsp;5.4.4  Cement Slurries: Geographic Segmentation Analysis&lt;br /&gt;&amp;emsp;5.5  Fracturing Fluids&lt;br /&gt;&amp;emsp;&amp;emsp;5.5.1 Introduction and Market Overview&lt;br /&gt;&amp;emsp;&amp;emsp;5.5.2 Historic and Forecasted Market Size in Value USD and Volume Units (2017-2032F)&lt;br /&gt;&amp;emsp;&amp;emsp;5.5.3 Key Market Trends, Growth Factors and Opportunities&lt;br /&gt;&amp;emsp;&amp;emsp;5.5.4  Fracturing Fluids: Geographic Segmentation Analysis&lt;br /&gt;&amp;emsp;5.6  Completion Fluids&lt;br /&gt;&amp;emsp;&amp;emsp;5.6.1 Introduction and Market Overview&lt;br /&gt;&amp;emsp;&amp;emsp;5.6.2 Historic and Forecasted Market Size in Value USD and Volume Units (2017-2032F)&lt;br /&gt;&amp;emsp;&amp;emsp;5.6.3 Key Market Trends, Growth Factors and Opportunities&lt;br /&gt;&amp;emsp;&amp;emsp;5.6.4  Completion Fluids: Geographic Segmentation Analysis&lt;br /&gt;&lt;br /&gt;&lt;strong&gt;Chapter 6: Company Profiles and Competitive Analysis&lt;/strong&gt;&lt;br /&gt;&amp;emsp;6.1 Competitive Landscape&lt;br /&gt;&amp;emsp;&amp;emsp;6.1.1 Competitive Benchmarking&lt;br /&gt;&amp;emsp;&amp;emsp;6.1.2 Fluid Loss Additives Market Share by Manufacturer (2023)&lt;br /&gt;&amp;emsp;&amp;emsp;6.1.3 Industry BCG Matrix&lt;br /&gt;&amp;emsp;&amp;emsp;6.1.4 Heat Map Analysis&lt;br /&gt;&amp;emsp;&amp;emsp;6.1.5 Mergers and Acquisitions&lt;br /&gt;&amp;emsp;&amp;emsp;&lt;br /&gt;&amp;emsp;6.2 SCHLUMBERGER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HALLIBURTON&lt;br /&gt;&amp;emsp;6.4 BAKER HUGHES&lt;br /&gt;&amp;emsp;6.5 BASF SE&lt;br /&gt;&amp;emsp;6.6 CLARIANT&lt;br /&gt;&amp;emsp;6.7 KEMIRA OYJ&lt;br /&gt;&amp;emsp;6.8 ASHLAND GLOBAL HOLDINGS&lt;br /&gt;&amp;emsp;6.9 INC.&lt;br /&gt;&amp;emsp;6.10 AKZO NOBEL N.V.&lt;br /&gt;&amp;emsp;6.11 DOW CHEMICAL COMPANY&lt;br /&gt;&amp;emsp;6.12 NOURYON&lt;br /&gt;&amp;emsp;6.13 LUBRIZOL CORPORATION&lt;br /&gt;&amp;emsp;6.14 SOLVAY S.A.&lt;br /&gt;&amp;emsp;6.15 INNOSPEC INC.&lt;br /&gt;&amp;emsp;6.16 CRODA INTERNATIONAL PLC&lt;br /&gt;&amp;emsp;6.17 EVONIK INDUSTRIES AG&lt;br /&gt;&amp;emsp;6.18 M-I SWACO&lt;br /&gt;&amp;emsp;6.19 CHEVRON PHILLIPS CHEMICAL COMPANY LLC&lt;br /&gt;&amp;emsp;6.20 CALUMET SPECIALTY PRODUCTS PARTNERS&lt;br /&gt;&amp;emsp;6.21 L.P.&lt;br /&gt;&amp;emsp;6.22 HUNTSMAN CORPORATION&lt;br /&gt;&amp;emsp;6.23 FMC CORPORATION&lt;br /&gt;&lt;br /&gt;&lt;strong&gt;Chapter 7: Global Fluid Loss Additives Market By Region&lt;/strong&gt;&lt;br /&gt;&amp;emsp;7.1 Overview&lt;br /&gt;&amp;emsp;&lt;strong&gt;7.2. North America Fluid Loss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Additives&lt;br /&gt;&amp;emsp;&amp;emsp;7.2.4.2  Synthetically Modified Natural Additives&lt;br /&gt;&amp;emsp;&amp;emsp;7.2.4.3  Natural Additives&lt;br /&gt;&amp;emsp;&amp;emsp;7.2.5 Historic and Forecasted Market Size By Application&lt;br /&gt;&amp;emsp;&amp;emsp;7.2.5.1 Drilling Fluids&lt;br /&gt;&amp;emsp;&amp;emsp;7.2.5.2  Cement Slurries&lt;br /&gt;&amp;emsp;&amp;emsp;7.2.5.3  Fracturing Fluids&lt;br /&gt;&amp;emsp;&amp;emsp;7.2.5.4  Completion Fluids&lt;br /&gt;&amp;emsp;&amp;emsp;7.2.6 Historic and Forecast Market Size by Country&lt;br /&gt;&amp;emsp;&amp;emsp;7.2.6.1 US&lt;br /&gt;&amp;emsp;&amp;emsp;7.2.6.2 Canada&lt;br /&gt;&amp;emsp;&amp;emsp;7.2.6.3 Mexico&lt;br /&gt;&amp;emsp;&lt;strong&gt;7.3. Eastern Europe Fluid Loss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Additives&lt;br /&gt;&amp;emsp;&amp;emsp;7.3.4.2  Synthetically Modified Natural Additives&lt;br /&gt;&amp;emsp;&amp;emsp;7.3.4.3  Natural Additives&lt;br /&gt;&amp;emsp;&amp;emsp;7.3.5 Historic and Forecasted Market Size By Application&lt;br /&gt;&amp;emsp;&amp;emsp;7.3.5.1 Drilling Fluids&lt;br /&gt;&amp;emsp;&amp;emsp;7.3.5.2  Cement Slurries&lt;br /&gt;&amp;emsp;&amp;emsp;7.3.5.3  Fracturing Fluids&lt;br /&gt;&amp;emsp;&amp;emsp;7.3.5.4  Completion Fluids&lt;br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Fluid Loss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Additives&lt;br /&gt;&amp;emsp;&amp;emsp;7.4.4.2  Synthetically Modified Natural Additives&lt;br /&gt;&amp;emsp;&amp;emsp;7.4.4.3  Natural Additives&lt;br /&gt;&amp;emsp;&amp;emsp;7.4.5 Historic and Forecasted Market Size By Application&lt;br /&gt;&amp;emsp;&amp;emsp;7.4.5.1 Drilling Fluids&lt;br /&gt;&amp;emsp;&amp;emsp;7.4.5.2  Cement Slurries&lt;br /&gt;&amp;emsp;&amp;emsp;7.4.5.3  Fracturing Fluids&lt;br /&gt;&amp;emsp;&amp;emsp;7.4.5.4  Completion Fluids&lt;br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Fluid Loss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Additives&lt;br /&gt;&amp;emsp;&amp;emsp;7.5.4.2  Synthetically Modified Natural Additives&lt;br /&gt;&amp;emsp;&amp;emsp;7.5.4.3  Natural Additives&lt;br /&gt;&amp;emsp;&amp;emsp;7.5.5 Historic and Forecasted Market Size By Application&lt;br /&gt;&amp;emsp;&amp;emsp;7.5.5.1 Drilling Fluids&lt;br /&gt;&amp;emsp;&amp;emsp;7.5.5.2  Cement Slurries&lt;br /&gt;&amp;emsp;&amp;emsp;7.5.5.3  Fracturing Fluids&lt;br /&gt;&amp;emsp;&amp;emsp;7.5.5.4  Completion Fluids&lt;br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Fluid Loss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Additives&lt;br /&gt;&amp;emsp;&amp;emsp;7.6.4.2  Synthetically Modified Natural Additives&lt;br /&gt;&amp;emsp;&amp;emsp;7.6.4.3  Natural Additives&lt;br /&gt;&amp;emsp;&amp;emsp;7.6.5 Historic and Forecasted Market Size By Application&lt;br /&gt;&amp;emsp;&amp;emsp;7.6.5.1 Drilling Fluids&lt;br /&gt;&amp;emsp;&amp;emsp;7.6.5.2  Cement Slurries&lt;br /&gt;&amp;emsp;&amp;emsp;7.6.5.3  Fracturing Fluids&lt;br /&gt;&amp;emsp;&amp;emsp;7.6.5.4  Completion Fluids&lt;br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Fluid Loss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Additives&lt;br /&gt;&amp;emsp;&amp;emsp;7.7.4.2  Synthetically Modified Natural Additives&lt;br /&gt;&amp;emsp;&amp;emsp;7.7.4.3  Natural Additives&lt;br /&gt;&amp;emsp;&amp;emsp;7.7.5 Historic and Forecasted Market Size By Application&lt;br /&gt;&amp;emsp;&amp;emsp;7.7.5.1 Drilling Fluids&lt;br /&gt;&amp;emsp;&amp;emsp;7.7.5.2  Cement Slurries&lt;br /&gt;&amp;emsp;&amp;emsp;7.7.5.3  Fracturing Fluids&lt;br /&gt;&amp;emsp;&amp;emsp;7.7.5.4  Completion Fluids&lt;br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</si>
  <si>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Fluoroelastomers Market by Type&lt;/strong&gt;&lt;br /&gt;&amp;emsp;4.1 Fluoroelastomers Market Snapshot and Growth Engine&lt;br /&gt;&amp;emsp;4.2 Fluoroelastomers Market Overview&lt;br /&gt;&amp;emsp;4.3 Fluorosilicone&lt;br /&gt;&amp;emsp;&amp;emsp;4.3.1 Introduction and Market Overview&lt;br /&gt;&amp;emsp;&amp;emsp;4.3.2 Historic and Forecasted Market Size in Value USD and Volume Units (2017-2032F)&lt;br /&gt;&amp;emsp;&amp;emsp;4.3.3 Key Market Trends, Growth Factors and Opportunities&lt;br /&gt;&amp;emsp;&amp;emsp;4.3.4 Fluorosilicone: Geographic Segmentation Analysis&lt;br /&gt;&amp;emsp;4.4  Fluorocarbon&lt;br /&gt;&amp;emsp;&amp;emsp;4.4.1 Introduction and Market Overview&lt;br /&gt;&amp;emsp;&amp;emsp;4.4.2 Historic and Forecasted Market Size in Value USD and Volume Units (2017-2032F)&lt;br /&gt;&amp;emsp;&amp;emsp;4.4.3 Key Market Trends, Growth Factors and Opportunities&lt;br /&gt;&amp;emsp;&amp;emsp;4.4.4  Fluorocarbon: Geographic Segmentation Analysis&lt;br /&gt;&amp;emsp;4.5  Perfluoroelastomers&lt;br /&gt;&amp;emsp;&amp;emsp;4.5.1 Introduction and Market Overview&lt;br /&gt;&amp;emsp;&amp;emsp;4.5.2 Historic and Forecasted Market Size in Value USD and Volume Units (2017-2032F)&lt;br /&gt;&amp;emsp;&amp;emsp;4.5.3 Key Market Trends, Growth Factors and Opportunities&lt;br /&gt;&amp;emsp;&amp;emsp;4.5.4  Perfluoroelastomers: Geographic Segmentation Analysis&lt;br /&gt;&lt;br /&gt;&lt;strong&gt;Chapter 5: Fluoroelastomers Market by Application&lt;/strong&gt;&lt;br /&gt;&amp;emsp;5.1 Fluoroelastomers Market Snapshot and Growth Engine&lt;br /&gt;&amp;emsp;5.2 Fluoroelastomers Market Overview&lt;br /&gt;&amp;emsp;5.3 Seals and Gaskets&lt;br /&gt;&amp;emsp;&amp;emsp;5.3.1 Introduction and Market Overview&lt;br /&gt;&amp;emsp;&amp;emsp;5.3.2 Historic and Forecasted Market Size in Value USD and Volume Units (2017-2032F)&lt;br /&gt;&amp;emsp;&amp;emsp;5.3.3 Key Market Trends, Growth Factors and Opportunities&lt;br /&gt;&amp;emsp;&amp;emsp;5.3.4 Seals and Gaskets: Geographic Segmentation Analysis&lt;br /&gt;&amp;emsp;5.4  Hoses&lt;br /&gt;&amp;emsp;&amp;emsp;5.4.1 Introduction and Market Overview&lt;br /&gt;&amp;emsp;&amp;emsp;5.4.2 Historic and Forecasted Market Size in Value USD and Volume Units (2017-2032F)&lt;br /&gt;&amp;emsp;&amp;emsp;5.4.3 Key Market Trends, Growth Factors and Opportunities&lt;br /&gt;&amp;emsp;&amp;emsp;5.4.4  Hoses: Geographic Segmentation Analysis&lt;br /&gt;&amp;emsp;5.5  O-rings&lt;br /&gt;&amp;emsp;&amp;emsp;5.5.1 Introduction and Market Overview&lt;br /&gt;&amp;emsp;&amp;emsp;5.5.2 Historic and Forecasted Market Size in Value USD and Volume Units (2017-2032F)&lt;br /&gt;&amp;emsp;&amp;emsp;5.5.3 Key Market Trends, Growth Factors and Opportunities&lt;br /&gt;&amp;emsp;&amp;emsp;5.5.4  O-rings: Geographic Segmentation Analysis&lt;br /&gt;&lt;br /&gt;&lt;strong&gt;Chapter 6: Company Profiles and Competitive Analysis&lt;/strong&gt;&lt;br /&gt;&amp;emsp;6.1 Competitive Landscape&lt;br /&gt;&amp;emsp;&amp;emsp;6.1.1 Competitive Benchmarking&lt;br /&gt;&amp;emsp;&amp;emsp;6.1.2 Fluoroelastomers Market Share by Manufacturer (2023)&lt;br /&gt;&amp;emsp;&amp;emsp;6.1.3 Industry BCG Matrix&lt;br /&gt;&amp;emsp;&amp;emsp;6.1.4 Heat Map Analysis&lt;br /&gt;&amp;emsp;&amp;emsp;6.1.5 Mergers and Acquisitions&lt;br /&gt;&amp;emsp;&amp;emsp;&lt;br /&gt;&amp;emsp;6.2 THE CHEMOURS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 SA&lt;br /&gt;&amp;emsp;6.4 3M&lt;br /&gt;&amp;emsp;6.5 ASAHI GLASS COMPANY&lt;br /&gt;&amp;emsp;6.6 DAIKIN INDUSTRIES&lt;br /&gt;&amp;emsp;6.7 DUPONT&lt;br /&gt;&amp;emsp;6.8 HONEYWELL INTERNATIONAL&lt;br /&gt;&amp;emsp;6.9 INC.&lt;br /&gt;&amp;emsp;6.10 GARLOCK&lt;br /&gt;&amp;emsp;6.11 LAUREN MANUFACTURING&lt;br /&gt;&amp;emsp;6.12 VANGUARD PRODUCTS CORP.&lt;br /&gt;&amp;emsp;6.13 PRECISION ASSOCIATES&lt;br /&gt;&amp;emsp;6.14 ACCUTREX PRODUCTS&lt;br /&gt;&amp;emsp;6.15 STANDARD RUBBER PRODUCTS CO.&lt;br /&gt;&amp;emsp;6.16 STOCKWELL ELASTOMERIC&lt;br /&gt;&amp;emsp;6.17 INC.&lt;br /&gt;&amp;emsp;6.18 MINOR RUBBER CO.&lt;br /&gt;&amp;emsp;6.19 INC.&lt;br /&gt;&amp;emsp;6.20 NORTHWEST RUBBER EXTRUDERS&lt;br /&gt;&amp;emsp;6.21 INC.&lt;br /&gt;&lt;br /&gt;&lt;strong&gt;Chapter 7: Global Fluoroelastomers Market By Region&lt;/strong&gt;&lt;br /&gt;&amp;emsp;7.1 Overview&lt;br /&gt;&amp;emsp;&lt;strong&gt;7.2. North America Fluoroelastomers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Fluorosilicone&lt;br /&gt;&amp;emsp;&amp;emsp;7.2.4.2  Fluorocarbon&lt;br /&gt;&amp;emsp;&amp;emsp;7.2.4.3  Perfluoroelastomers&lt;br /&gt;&amp;emsp;&amp;emsp;7.2.5 Historic and Forecasted Market Size By Application&lt;br /&gt;&amp;emsp;&amp;emsp;7.2.5.1 Seals and Gaskets&lt;br /&gt;&amp;emsp;&amp;emsp;7.2.5.2  Hoses&lt;br /&gt;&amp;emsp;&amp;emsp;7.2.5.3  O-rings&lt;br /&gt;&amp;emsp;&amp;emsp;7.2.6 Historic and Forecast Market Size by Country&lt;br /&gt;&amp;emsp;&amp;emsp;7.2.6.1 US&lt;br /&gt;&amp;emsp;&amp;emsp;7.2.6.2 Canada&lt;br /&gt;&amp;emsp;&amp;emsp;7.2.6.3 Mexico&lt;br /&gt;&amp;emsp;&lt;strong&gt;7.3. Eastern Europe Fluoroelastomers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Fluorosilicone&lt;br /&gt;&amp;emsp;&amp;emsp;7.3.4.2  Fluorocarbon&lt;br /&gt;&amp;emsp;&amp;emsp;7.3.4.3  Perfluoroelastomers&lt;br /&gt;&amp;emsp;&amp;emsp;7.3.5 Historic and Forecasted Market Size By Application&lt;br /&gt;&amp;emsp;&amp;emsp;7.3.5.1 Seals and Gaskets&lt;br /&gt;&amp;emsp;&amp;emsp;7.3.5.2  Hoses&lt;br /&gt;&amp;emsp;&amp;emsp;7.3.5.3  O-rings&lt;br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Fluorosilicone&lt;br /&gt;&amp;emsp;&amp;emsp;7.4.4.2  Fluorocarbon&lt;br /&gt;&amp;emsp;&amp;emsp;7.4.4.3  Perfluoroelastomers&lt;br /&gt;&amp;emsp;&amp;emsp;7.4.5 Historic and Forecasted Market Size By Application&lt;br /&gt;&amp;emsp;&amp;emsp;7.4.5.1 Seals and Gaskets&lt;br /&gt;&amp;emsp;&amp;emsp;7.4.5.2  Hoses&lt;br /&gt;&amp;emsp;&amp;emsp;7.4.5.3  O-rings&lt;br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Fluorosilicone&lt;br /&gt;&amp;emsp;&amp;emsp;7.5.4.2  Fluorocarbon&lt;br /&gt;&amp;emsp;&amp;emsp;7.5.4.3  Perfluoroelastomers&lt;br /&gt;&amp;emsp;&amp;emsp;7.5.5 Historic and Forecasted Market Size By Application&lt;br /&gt;&amp;emsp;&amp;emsp;7.5.5.1 Seals and Gaskets&lt;br /&gt;&amp;emsp;&amp;emsp;7.5.5.2  Hoses&lt;br /&gt;&amp;emsp;&amp;emsp;7.5.5.3  O-rings&lt;br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Fluorosilicone&lt;br /&gt;&amp;emsp;&amp;emsp;7.6.4.2  Fluorocarbon&lt;br /&gt;&amp;emsp;&amp;emsp;7.6.4.3  Perfluoroelastomers&lt;br /&gt;&amp;emsp;&amp;emsp;7.6.5 Historic and Forecasted Market Size By Application&lt;br /&gt;&amp;emsp;&amp;emsp;7.6.5.1 Seals and Gaskets&lt;br /&gt;&amp;emsp;&amp;emsp;7.6.5.2  Hoses&lt;br /&gt;&amp;emsp;&amp;emsp;7.6.5.3  O-rings&lt;br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Fluorosilicone&lt;br /&gt;&amp;emsp;&amp;emsp;7.7.4.2  Fluorocarbon&lt;br /&gt;&amp;emsp;&amp;emsp;7.7.4.3  Perfluoroelastomers&lt;br /&gt;&amp;emsp;&amp;emsp;7.7.5 Historic and Forecasted Market Size By Application&lt;br /&gt;&amp;emsp;&amp;emsp;7.7.5.1 Seals and Gaskets&lt;br /&gt;&amp;emsp;&amp;emsp;7.7.5.2  Hoses&lt;br /&gt;&amp;emsp;&amp;emsp;7.7.5.3  O-rings&lt;br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</si>
  <si>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Fluoropolymer Market by Type&lt;/strong&gt;&lt;br /&gt;&amp;emsp;4.1 Fluoropolymer Market Snapshot and Growth Engine&lt;br /&gt;&amp;emsp;4.2 Fluoropolymer Market Overview&lt;br /&gt;&amp;emsp;4.3 Polytetrafluoroethylene (PTFE&lt;br /&gt;&amp;emsp;&amp;emsp;4.3.1 Introduction and Market Overview&lt;br /&gt;&amp;emsp;&amp;emsp;4.3.2 Historic and Forecasted Market Size in Value USD and Volume Units (2017-2032F)&lt;br /&gt;&amp;emsp;&amp;emsp;4.3.3 Key Market Trends, Growth Factors and Opportunities&lt;br /&gt;&amp;emsp;&amp;emsp;4.3.4 Polytetrafluoroethylene (PTFE: Geographic Segmentation Analysis&lt;br /&gt;&lt;br /&gt;&lt;strong&gt;Chapter 5: Fluoropolymer Market by Application&lt;/strong&gt;&lt;br /&gt;&amp;emsp;5.1 Fluoropolymer Market Snapshot and Growth Engine&lt;br /&gt;&amp;emsp;5.2 Fluoropolymer Market Overview&lt;br /&gt;&amp;emsp;5.3 PVF&lt;br /&gt;&amp;emsp;&amp;emsp;5.3.1 Introduction and Market Overview&lt;br /&gt;&amp;emsp;&amp;emsp;5.3.2 Historic and Forecasted Market Size in Value USD and Volume Units (2017-2032F)&lt;br /&gt;&amp;emsp;&amp;emsp;5.3.3 Key Market Trends, Growth Factors and Opportunities&lt;br /&gt;&amp;emsp;&amp;emsp;5.3.4 PVF: Geographic Segmentation Analysis&lt;br /&gt;&lt;br /&gt;&lt;strong&gt;Chapter 6: Company Profiles and Competitive Analysis&lt;/strong&gt;&lt;br /&gt;&amp;emsp;6.1 Competitive Landscape&lt;br /&gt;&amp;emsp;&amp;emsp;6.1.1 Competitive Benchmarking&lt;br /&gt;&amp;emsp;&amp;emsp;6.1.2 Fluoropolymer Market Share by Manufacturer (2023)&lt;br /&gt;&amp;emsp;&amp;emsp;6.1.3 Industry BCG Matrix&lt;br /&gt;&amp;emsp;&amp;emsp;6.1.4 Heat Map Analysis&lt;br /&gt;&amp;emsp;&amp;emsp;6.1.5 Mergers and Acquisitions&lt;br /&gt;&amp;emsp;&amp;emsp;&lt;br /&gt;&amp;emsp;6.2 ARKEMA SATHE CHEMOURS COMPANYASAHI GLASS COMPANY LIMITEDDAIKIN INDUSTRIESDONGUE GROUPDUPONTHONEYWELLMITSUBISHI CHEMICALSABIC INNOVATIVE PLASTICSSAINT-GOBAINSHIN-ETSU CHEMICALSOLVAY SA3M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Fluoropolymer Market By Region&lt;/strong&gt;&lt;br /&gt;&amp;emsp;7.1 Overview&lt;br /&gt;&amp;emsp;&lt;strong&gt;7.2. North America Fluoropolymer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Polytetrafluoroethylene (PTFE&lt;br /&gt;&amp;emsp;&amp;emsp;7.2.5 Historic and Forecasted Market Size By Application&lt;br /&gt;&amp;emsp;&amp;emsp;7.2.5.1 PVF&lt;br /&gt;&amp;emsp;&amp;emsp;7.2.6 Historic and Forecast Market Size by Country&lt;br /&gt;&amp;emsp;&amp;emsp;7.2.6.1 US&lt;br /&gt;&amp;emsp;&amp;emsp;7.2.6.2 Canada&lt;br /&gt;&amp;emsp;&amp;emsp;7.2.6.3 Mexico&lt;br /&gt;&amp;emsp;&lt;strong&gt;7.3. Eastern Europe Fluoropolymer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Polytetrafluoroethylene (PTFE&lt;br /&gt;&amp;emsp;&amp;emsp;7.3.5 Historic and Forecasted Market Size By Application&lt;br /&gt;&amp;emsp;&amp;emsp;7.3.5.1 PVF&lt;br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Polytetrafluoroethylene (PTFE&lt;br /&gt;&amp;emsp;&amp;emsp;7.4.5 Historic and Forecasted Market Size By Application&lt;br /&gt;&amp;emsp;&amp;emsp;7.4.5.1 PVF&lt;br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Polytetrafluoroethylene (PTFE&lt;br /&gt;&amp;emsp;&amp;emsp;7.5.5 Historic and Forecasted Market Size By Application&lt;br /&gt;&amp;emsp;&amp;emsp;7.5.5.1 PVF&lt;br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Polytetrafluoroethylene (PTFE&lt;br /&gt;&amp;emsp;&amp;emsp;7.6.5 Historic and Forecasted Market Size By Application&lt;br /&gt;&amp;emsp;&amp;emsp;7.6.5.1 PVF&lt;br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Polytetrafluoroethylene (PTFE&lt;br /&gt;&amp;emsp;&amp;emsp;7.7.5 Historic and Forecasted Market Size By Application&lt;br /&gt;&amp;emsp;&amp;emsp;7.7.5.1 PVF&lt;br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</si>
  <si>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Fluoropolymer Processing Aid Market by Type&lt;/strong&gt;&lt;br /&gt;&amp;emsp;4.1 Fluoropolymer Processing Aid Market Snapshot and Growth Engine&lt;br /&gt;&amp;emsp;4.2 Fluoropolymer Processing Aid Market Overview&lt;br /&gt;&amp;emsp;4.3 PE&lt;br /&gt;&amp;emsp;&amp;emsp;4.3.1 Introduction and Market Overview&lt;br /&gt;&amp;emsp;&amp;emsp;4.3.2 Historic and Forecasted Market Size in Value USD and Volume Units (2017-2032F)&lt;br /&gt;&amp;emsp;&amp;emsp;4.3.3 Key Market Trends, Growth Factors and Opportunities&lt;br /&gt;&amp;emsp;&amp;emsp;4.3.4 PE: Geographic Segmentation Analysis&lt;br /&gt;&amp;emsp;4.4  PP&lt;br /&gt;&amp;emsp;&amp;emsp;4.4.1 Introduction and Market Overview&lt;br /&gt;&amp;emsp;&amp;emsp;4.4.2 Historic and Forecasted Market Size in Value USD and Volume Units (2017-2032F)&lt;br /&gt;&amp;emsp;&amp;emsp;4.4.3 Key Market Trends, Growth Factors and Opportunities&lt;br /&gt;&amp;emsp;&amp;emsp;4.4.4  PP: Geographic Segmentation Analysis&lt;br /&gt;&amp;emsp;4.5  PVC&lt;br /&gt;&amp;emsp;&amp;emsp;4.5.1 Introduction and Market Overview&lt;br /&gt;&amp;emsp;&amp;emsp;4.5.2 Historic and Forecasted Market Size in Value USD and Volume Units (2017-2032F)&lt;br /&gt;&amp;emsp;&amp;emsp;4.5.3 Key Market Trends, Growth Factors and Opportunities&lt;br /&gt;&amp;emsp;&amp;emsp;4.5.4  PVC: Geographic Segmentation Analysis&lt;br /&gt;&lt;br /&gt;&lt;strong&gt;Chapter 5: Fluoropolymer Processing Aid Market by Application&lt;/strong&gt;&lt;br /&gt;&amp;emsp;5.1 Fluoropolymer Processing Aid Market Snapshot and Growth Engine&lt;br /&gt;&amp;emsp;5.2 Fluoropolymer Processing Aid Market Overview&lt;br /&gt;&amp;emsp;5.3 Blown &amp; Cast Film&lt;br /&gt;&amp;emsp;&amp;emsp;5.3.1 Introduction and Market Overview&lt;br /&gt;&amp;emsp;&amp;emsp;5.3.2 Historic and Forecasted Market Size in Value USD and Volume Units (2017-2032F)&lt;br /&gt;&amp;emsp;&amp;emsp;5.3.3 Key Market Trends, Growth Factors and Opportunities&lt;br /&gt;&amp;emsp;&amp;emsp;5.3.4 Blown &amp; Cast Film: Geographic Segmentation Analysis&lt;br /&gt;&amp;emsp;5.4  Wires &amp; Cables&lt;br /&gt;&amp;emsp;&amp;emsp;5.4.1 Introduction and Market Overview&lt;br /&gt;&amp;emsp;&amp;emsp;5.4.2 Historic and Forecasted Market Size in Value USD and Volume Units (2017-2032F)&lt;br /&gt;&amp;emsp;&amp;emsp;5.4.3 Key Market Trends, Growth Factors and Opportunities&lt;br /&gt;&amp;emsp;&amp;emsp;5.4.4  Wires &amp; Cables: Geographic Segmentation Analysis&lt;br /&gt;&lt;br /&gt;&lt;strong&gt;Chapter 6: Company Profiles and Competitive Analysis&lt;/strong&gt;&lt;br /&gt;&amp;emsp;6.1 Competitive Landscape&lt;br /&gt;&amp;emsp;&amp;emsp;6.1.1 Competitive Benchmarking&lt;br /&gt;&amp;emsp;&amp;emsp;6.1.2 Fluoropolymer Processing Aid Market Share by Manufacturer (2023)&lt;br /&gt;&amp;emsp;&amp;emsp;6.1.3 Industry BCG Matrix&lt;br /&gt;&amp;emsp;&amp;emsp;6.1.4 Heat Map Analysis&lt;br /&gt;&amp;emsp;&amp;emsp;6.1.5 Mergers and Acquisitions&lt;br /&gt;&amp;emsp;&amp;emsp;&lt;br /&gt;&amp;emsp;6.2 ARKEMA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DAIKIN INDUSTRIES LTD.&lt;br /&gt;&amp;emsp;6.4 THE CHEMOURS COMPANY&lt;br /&gt;&amp;emsp;6.5 3M COMPANY&lt;br /&gt;&amp;emsp;6.6 SOLVAY S.A.&lt;br /&gt;&amp;emsp;6.7 ASAHI GLASS CO.&lt;br /&gt;&amp;emsp;6.8 LTD.&lt;br /&gt;&amp;emsp;6.9 SHIN-ETSU CHEMICAL CO.&lt;br /&gt;&amp;emsp;6.10 LTD.&lt;br /&gt;&amp;emsp;6.11 E. I. DU PONT DE NEMOURS AND COMPANY&lt;br /&gt;&amp;emsp;6.12 HONEYWELL INTERNATIONAL INC.&lt;br /&gt;&amp;emsp;6.13 GUJARAT FLUOROCHEMICALS LIMITED&lt;br /&gt;&amp;emsp;6.14 HALOPOLYMER KIROVO-CHEPETSK CHEMICAL WORKS&lt;br /&gt;&amp;emsp;6.15 ZHEJIANG JUHUA CO.&lt;br /&gt;&amp;emsp;6.16 LTD.&lt;br /&gt;&amp;emsp;6.17 SHANGHAI 3F NEW MATERIAL CO.&lt;br /&gt;&amp;emsp;6.18 LTD.&lt;br /&gt;&amp;emsp;6.19 DONGYUE GROUP LTD.&lt;br /&gt;&amp;emsp;6.20 FLUOROTECHNICS&lt;br /&gt;&amp;emsp;6.21 KUREHA CORPORATION&lt;br /&gt;&amp;emsp;6.22 SHAMROCK TECHNOLOGIES&lt;br /&gt;&amp;emsp;6.23 INC.&lt;br /&gt;&amp;emsp;6.24 RTP COMPANY&lt;br /&gt;&amp;emsp;6.25 COMPOUNDING SOLUTIONS LLC&lt;br /&gt;&amp;emsp;6.26 PMC POLYMER PRODUCTS&lt;br /&gt;&lt;br /&gt;&lt;strong&gt;Chapter 7: Global Fluoropolymer Processing Aid Market By Region&lt;/strong&gt;&lt;br /&gt;&amp;emsp;7.1 Overview&lt;br /&gt;&amp;emsp;&lt;strong&gt;7.2. North America Fluoropolymer Processing Aid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PE&lt;br /&gt;&amp;emsp;&amp;emsp;7.2.4.2  PP&lt;br /&gt;&amp;emsp;&amp;emsp;7.2.4.3  PVC&lt;br /&gt;&amp;emsp;&amp;emsp;7.2.5 Historic and Forecasted Market Size By Application&lt;br /&gt;&amp;emsp;&amp;emsp;7.2.5.1 Blown &amp; Cast Film&lt;br /&gt;&amp;emsp;&amp;emsp;7.2.5.2  Wires &amp; Cables&lt;br /&gt;&amp;emsp;&amp;emsp;7.2.6 Historic and Forecast Market Size by Country&lt;br /&gt;&amp;emsp;&amp;emsp;7.2.6.1 US&lt;br /&gt;&amp;emsp;&amp;emsp;7.2.6.2 Canada&lt;br /&gt;&amp;emsp;&amp;emsp;7.2.6.3 Mexico&lt;br /&gt;&amp;emsp;&lt;strong&gt;7.3. Eastern Europe Fluoropolymer Processing Aid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PE&lt;br /&gt;&amp;emsp;&amp;emsp;7.3.4.2  PP&lt;br /&gt;&amp;emsp;&amp;emsp;7.3.4.3  PVC&lt;br /&gt;&amp;emsp;&amp;emsp;7.3.5 Historic and Forecasted Market Size By Application&lt;br /&gt;&amp;emsp;&amp;emsp;7.3.5.1 Blown &amp; Cast Film&lt;br /&gt;&amp;emsp;&amp;emsp;7.3.5.2  Wires &amp; Cables&lt;br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Fluoropolymer Processing Aid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PE&lt;br /&gt;&amp;emsp;&amp;emsp;7.4.4.2  PP&lt;br /&gt;&amp;emsp;&amp;emsp;7.4.4.3  PVC&lt;br /&gt;&amp;emsp;&amp;emsp;7.4.5 Historic and Forecasted Market Size By Application&lt;br /&gt;&amp;emsp;&amp;emsp;7.4.5.1 Blown &amp; Cast Film&lt;br /&gt;&amp;emsp;&amp;emsp;7.4.5.2  Wires &amp; Cables&lt;br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Fluoropolymer Processing Aid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PE&lt;br /&gt;&amp;emsp;&amp;emsp;7.5.4.2  PP&lt;br /&gt;&amp;emsp;&amp;emsp;7.5.4.3  PVC&lt;br /&gt;&amp;emsp;&amp;emsp;7.5.5 Historic and Forecasted Market Size By Application&lt;br /&gt;&amp;emsp;&amp;emsp;7.5.5.1 Blown &amp; Cast Film&lt;br /&gt;&amp;emsp;&amp;emsp;7.5.5.2  Wires &amp; Cables&lt;br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Fluoropolymer Processing Aid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PE&lt;br /&gt;&amp;emsp;&amp;emsp;7.6.4.2  PP&lt;br /&gt;&amp;emsp;&amp;emsp;7.6.4.3  PVC&lt;br /&gt;&amp;emsp;&amp;emsp;7.6.5 Historic and Forecasted Market Size By Application&lt;br /&gt;&amp;emsp;&amp;emsp;7.6.5.1 Blown &amp; Cast Film&lt;br /&gt;&amp;emsp;&amp;emsp;7.6.5.2  Wires &amp; Cables&lt;br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Fluoropolymer Processing Aid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PE&lt;br /&gt;&amp;emsp;&amp;emsp;7.7.4.2  PP&lt;br /&gt;&amp;emsp;&amp;emsp;7.7.4.3  PVC&lt;br /&gt;&amp;emsp;&amp;emsp;7.7.5 Historic and Forecasted Market Size By Application&lt;br /&gt;&amp;emsp;&amp;emsp;7.7.5.1 Blown &amp; Cast Film&lt;br /&gt;&amp;emsp;&amp;emsp;7.7.5.2  Wires &amp; Cables&lt;br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</si>
  <si>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Formaldehyde Market by Type&lt;/strong&gt;&lt;br /&gt;&amp;emsp;4.1 Formaldehyde Market Snapshot and Growth Engine&lt;br /&gt;&amp;emsp;4.2 Formaldehyde Market Overview&lt;br /&gt;&amp;emsp;4.3 Resins&lt;br /&gt;&amp;emsp;&amp;emsp;4.3.1 Introduction and Market Overview&lt;br /&gt;&amp;emsp;&amp;emsp;4.3.2 Historic and Forecasted Market Size in Value USD and Volume Units (2017-2032F)&lt;br /&gt;&amp;emsp;&amp;emsp;4.3.3 Key Market Trends, Growth Factors and Opportunities&lt;br /&gt;&amp;emsp;&amp;emsp;4.3.4 Resins: Geographic Segmentation Analysis&lt;br /&gt;&amp;emsp;4.4  Fibers&lt;br /&gt;&amp;emsp;&amp;emsp;4.4.1 Introduction and Market Overview&lt;br /&gt;&amp;emsp;&amp;emsp;4.4.2 Historic and Forecasted Market Size in Value USD and Volume Units (2017-2032F)&lt;br /&gt;&amp;emsp;&amp;emsp;4.4.3 Key Market Trends, Growth Factors and Opportunities&lt;br /&gt;&amp;emsp;&amp;emsp;4.4.4  Fibers: Geographic Segmentation Analysis&lt;br /&gt;&amp;emsp;4.5  Solvents&lt;br /&gt;&amp;emsp;&amp;emsp;4.5.1 Introduction and Market Overview&lt;br /&gt;&amp;emsp;&amp;emsp;4.5.2 Historic and Forecasted Market Size in Value USD and Volume Units (2017-2032F)&lt;br /&gt;&amp;emsp;&amp;emsp;4.5.3 Key Market Trends, Growth Factors and Opportunities&lt;br /&gt;&amp;emsp;&amp;emsp;4.5.4  Solvents: Geographic Segmentation Analysis&lt;br /&gt;&amp;emsp;4.6  Plasticizers&lt;br /&gt;&amp;emsp;&amp;emsp;4.6.1 Introduction and Market Overview&lt;br /&gt;&amp;emsp;&amp;emsp;4.6.2 Historic and Forecasted Market Size in Value USD and Volume Units (2017-2032F)&lt;br /&gt;&amp;emsp;&amp;emsp;4.6.3 Key Market Trends, Growth Factors and Opportunities&lt;br /&gt;&amp;emsp;&amp;emsp;4.6.4  Plasticizers: Geographic Segmentation Analysis&lt;br /&gt;&amp;emsp;4.7  Drying Agents&lt;br /&gt;&amp;emsp;&amp;emsp;4.7.1 Introduction and Market Overview&lt;br /&gt;&amp;emsp;&amp;emsp;4.7.2 Historic and Forecasted Market Size in Value USD and Volume Units (2017-2032F)&lt;br /&gt;&amp;emsp;&amp;emsp;4.7.3 Key Market Trends, Growth Factors and Opportunities&lt;br /&gt;&amp;emsp;&amp;emsp;4.7.4  Drying Agents: Geographic Segmentation Analysis&lt;br /&gt;&lt;br /&gt;&lt;strong&gt;Chapter 5: Formaldehyde Market by Application&lt;/strong&gt;&lt;br /&gt;&amp;emsp;5.1 Formaldehyde Market Snapshot and Growth Engine&lt;br /&gt;&amp;emsp;5.2 Formaldehyde Market Overview&lt;br /&gt;&amp;emsp;5.3 Urea-formaldehyde Resin&lt;br /&gt;&amp;emsp;&amp;emsp;5.3.1 Introduction and Market Overview&lt;br /&gt;&amp;emsp;&amp;emsp;5.3.2 Historic and Forecasted Market Size in Value USD and Volume Units (2017-2032F)&lt;br /&gt;&amp;emsp;&amp;emsp;5.3.3 Key Market Trends, Growth Factors and Opportunities&lt;br /&gt;&amp;emsp;&amp;emsp;5.3.4 Urea-formaldehyde Resin: Geographic Segmentation Analysis&lt;br /&gt;&amp;emsp;5.4  Phenol Formaldehyde Resin&lt;br /&gt;&amp;emsp;&amp;emsp;5.4.1 Introduction and Market Overview&lt;br /&gt;&amp;emsp;&amp;emsp;5.4.2 Historic and Forecasted Market Size in Value USD and Volume Units (2017-2032F)&lt;br /&gt;&amp;emsp;&amp;emsp;5.4.3 Key Market Trends, Growth Factors and Opportunities&lt;br /&gt;&amp;emsp;&amp;emsp;5.4.4  Phenol Formaldehyde Resin: Geographic Segmentation Analysis&lt;br /&gt;&amp;emsp;5.5  Polyoxymethylene&lt;br /&gt;&amp;emsp;&amp;emsp;5.5.1 Introduction and Market Overview&lt;br /&gt;&amp;emsp;&amp;emsp;5.5.2 Historic and Forecasted Market Size in Value USD and Volume Units (2017-2032F)&lt;br /&gt;&amp;emsp;&amp;emsp;5.5.3 Key Market Trends, Growth Factors and Opportunities&lt;br /&gt;&amp;emsp;&amp;emsp;5.5.4  Polyoxymethylene: Geographic Segmentation Analysis&lt;br /&gt;&lt;br /&gt;&lt;strong&gt;Chapter 6: Company Profiles and Competitive Analysis&lt;/strong&gt;&lt;br /&gt;&amp;emsp;6.1 Competitive Landscape&lt;br /&gt;&amp;emsp;&amp;emsp;6.1.1 Competitive Benchmarking&lt;br /&gt;&amp;emsp;&amp;emsp;6.1.2 Formaldehyde Market Share by Manufacturer (2023)&lt;br /&gt;&amp;emsp;&amp;emsp;6.1.3 Industry BCG Matrix&lt;br /&gt;&amp;emsp;&amp;emsp;6.1.4 Heat Map Analysis&lt;br /&gt;&amp;emsp;&amp;emsp;6.1.5 Mergers and Acquisitions&lt;br /&gt;&amp;emsp;&amp;emsp;&lt;br /&gt;&amp;emsp;6.2 DYNEA OY&lt;br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CELANESE CORPORATION&lt;br /&gt;&amp;emsp;6.5 BASF SE&lt;br /&gt;&amp;emsp;6.6 PERSTORP FORMOX AB&lt;br /&gt;&amp;emsp;6.7 GEORGIA PACIFIC CORPORATION&lt;br /&gt;&amp;emsp;6.8 MOMENTIVE SPECIALTY CHEMICAL INC.&lt;br /&gt;&amp;emsp;6.9 HUNTSMAN CORPORATION&lt;br /&gt;&amp;emsp;6.10 JOHNSON MATTHEY PROCESS TECHNOLOGIES&lt;br /&gt;&amp;emsp;6.11 AND FOREMARK PERFORMANCE CHEMICALS&lt;br /&gt;&lt;br /&gt;&lt;strong&gt;Chapter 7: Global Formaldehyde Market By Region&lt;/strong&gt;&lt;br /&gt;&amp;emsp;7.1 Overview&lt;br /&gt;&amp;emsp;&lt;strong&gt;7.2. North America Formaldehyde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Resins&lt;br /&gt;&amp;emsp;&amp;emsp;7.2.4.2  Fibers&lt;br /&gt;&amp;emsp;&amp;emsp;7.2.4.3  Solvents&lt;br /&gt;&amp;emsp;&amp;emsp;7.2.4.4  Plasticizers&lt;br /&gt;&amp;emsp;&amp;emsp;7.2.4.5  Drying Agents&lt;br /&gt;&amp;emsp;&amp;emsp;7.2.5 Historic and Forecasted Market Size By Application&lt;br /&gt;&amp;emsp;&amp;emsp;7.2.5.1 Urea-formaldehyde Resin&lt;br /&gt;&amp;emsp;&amp;emsp;7.2.5.2  Phenol Formaldehyde Resin&lt;br /&gt;&amp;emsp;&amp;emsp;7.2.5.3  Polyoxymethylene&lt;br /&gt;&amp;emsp;&amp;emsp;7.2.6 Historic and Forecast Market Size by Country&lt;br /&gt;&amp;emsp;&amp;emsp;7.2.6.1 US&lt;br /&gt;&amp;emsp;&amp;emsp;7.2.6.2 Canada&lt;br /&gt;&amp;emsp;&amp;emsp;7.2.6.3 Mexico&lt;br /&gt;&amp;emsp;&lt;strong&gt;7.3. Eastern Europe Formaldehyde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Resins&lt;br /&gt;&amp;emsp;&amp;emsp;7.3.4.2  Fibers&lt;br /&gt;&amp;emsp;&amp;emsp;7.3.4.3  Solvents&lt;br /&gt;&amp;emsp;&amp;emsp;7.3.4.4  Plasticizers&lt;br /&gt;&amp;emsp;&amp;emsp;7.3.4.5  Drying Agents&lt;br /&gt;&amp;emsp;&amp;emsp;7.3.5 Historic and Forecasted Market Size By Application&lt;br /&gt;&amp;emsp;&amp;emsp;7.3.5.1 Urea-formaldehyde Resin&lt;br /&gt;&amp;emsp;&amp;emsp;7.3.5.2  Phenol Formaldehyde Resin&lt;br /&gt;&amp;emsp;&amp;emsp;7.3.5.3  Polyoxymethylene&lt;br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Formaldehyde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Resins&lt;br /&gt;&amp;emsp;&amp;emsp;7.4.4.2  Fibers&lt;br /&gt;&amp;emsp;&amp;emsp;7.4.4.3  Solvents&lt;br /&gt;&amp;emsp;&amp;emsp;7.4.4.4  Plasticizers&lt;br /&gt;&amp;emsp;&amp;emsp;7.4.4.5  Drying Agents&lt;br /&gt;&amp;emsp;&amp;emsp;7.4.5 Historic and Forecasted Market Size By Application&lt;br /&gt;&amp;emsp;&amp;emsp;7.4.5.1 Urea-formaldehyde Resin&lt;br /&gt;&amp;emsp;&amp;emsp;7.4.5.2  Phenol Formaldehyde Resin&lt;br /&gt;&amp;emsp;&amp;emsp;7.4.5.3  Polyoxymethylene&lt;br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Formaldehyde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Resins&lt;br /&gt;&amp;emsp;&amp;emsp;7.5.4.2  Fibers&lt;br /&gt;&amp;emsp;&amp;emsp;7.5.4.3  Solvents&lt;br /&gt;&amp;emsp;&amp;emsp;7.5.4.4  Plasticizers&lt;br /&gt;&amp;emsp;&amp;emsp;7.5.4.5  Drying Agents&lt;br /&gt;&amp;emsp;&amp;emsp;7.5.5 Historic and Forecasted Market Size By Application&lt;br /&gt;&amp;emsp;&amp;emsp;7.5.5.1 Urea-formaldehyde Resin&lt;br /&gt;&amp;emsp;&amp;emsp;7.5.5.2  Phenol Formaldehyde Resin&lt;br /&gt;&amp;emsp;&amp;emsp;7.5.5.3  Polyoxymethylene&lt;br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Formaldehyde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Resins&lt;br /&gt;&amp;emsp;&amp;emsp;7.6.4.2  Fibers&lt;br /&gt;&amp;emsp;&amp;emsp;7.6.4.3  Solvents&lt;br /&gt;&amp;emsp;&amp;emsp;7.6.4.4  Plasticizers&lt;br /&gt;&amp;emsp;&amp;emsp;7.6.4.5  Drying Agents&lt;br /&gt;&amp;emsp;&amp;emsp;7.6.5 Historic and Forecasted Market Size By Application&lt;br /&gt;&amp;emsp;&amp;emsp;7.6.5.1 Urea-formaldehyde Resin&lt;br /&gt;&amp;emsp;&amp;emsp;7.6.5.2  Phenol Formaldehyde Resin&lt;br /&gt;&amp;emsp;&amp;emsp;7.6.5.3  Polyoxymethylene&lt;br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Formaldehyde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Resins&lt;br /&gt;&amp;emsp;&amp;emsp;7.7.4.2  Fibers&lt;br /&gt;&amp;emsp;&amp;emsp;7.7.4.3  Solvents&lt;br /&gt;&amp;emsp;&amp;emsp;7.7.4.4  Plasticizers&lt;br /&gt;&amp;emsp;&amp;emsp;7.7.4.5  Drying Agents&lt;br /&gt;&amp;emsp;&amp;emsp;7.7.5 Historic and Forecasted Market Size By Application&lt;br /&gt;&amp;emsp;&amp;emsp;7.7.5.1 Urea-formaldehyde Resin&lt;br /&gt;&amp;emsp;&amp;emsp;7.7.5.2  Phenol Formaldehyde Resin&lt;br /&gt;&amp;emsp;&amp;emsp;7.7.5.3  Polyoxymethylene&lt;br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</si>
  <si>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 Fluids Market by Type&lt;/strong&gt;&lt;br /&gt;&amp;emsp;4.1 Functional Fluids Market Snapshot and Growth Engine&lt;br /&gt;&amp;emsp;4.2 Functional Fluids Market Overview&lt;br /&gt;&amp;emsp;4.3 Hydraulic&lt;br /&gt;&amp;emsp;&amp;emsp;4.3.1 Introduction and Market Overview&lt;br /&gt;&amp;emsp;&amp;emsp;4.3.2 Historic and Forecasted Market Size in Value USD and Volume Units (2017-2032F)&lt;br /&gt;&amp;emsp;&amp;emsp;4.3.3 Key Market Trends, Growth Factors and Opportunities&lt;br /&gt;&amp;emsp;&amp;emsp;4.3.4 Hydraulic: Geographic Segmentation Analysis&lt;br /&gt;&amp;emsp;4.4  Heat Transfer&lt;br /&gt;&amp;emsp;&amp;emsp;4.4.1 Introduction and Market Overview&lt;br /&gt;&amp;emsp;&amp;emsp;4.4.2 Historic and Forecasted Market Size in Value USD and Volume Units (2017-2032F)&lt;br /&gt;&amp;emsp;&amp;emsp;4.4.3 Key Market Trends, Growth Factors and Opportunities&lt;br /&gt;&amp;emsp;&amp;emsp;4.4.4  Heat Transfer: Geographic Segmentation Analysis&lt;br /&gt;&amp;emsp;4.5  Process Oils&lt;br /&gt;&amp;emsp;&amp;emsp;4.5.1 Introduction and Market Overview&lt;br /&gt;&amp;emsp;&amp;emsp;4.5.2 Historic and Forecasted Market Size in Value USD and Volume Units (2017-2032F)&lt;br /&gt;&amp;emsp;&amp;emsp;4.5.3 Key Market Trends, Growth Factors and Opportunities&lt;br /&gt;&amp;emsp;&amp;emsp;4.5.4  Process Oils: Geographic Segmentation Analysis&lt;br /&gt;&amp;emsp;4.6  Metalworking&lt;br /&gt;&amp;emsp;&amp;emsp;4.6.1 Introduction and Market Overview&lt;br /&gt;&amp;emsp;&amp;emsp;4.6.2 Historic and Forecasted Market Size in Value USD and Volume Units (2017-2032F)&lt;br /&gt;&amp;emsp;&amp;emsp;4.6.3 Key Market Trends, Growth Factors and Opportunities&lt;br /&gt;&amp;emsp;&amp;emsp;4.6.4  Metalworking: Geographic Segmentation Analysis&lt;br /&gt;&amp;emsp;4.7  Transmission&lt;br /&gt;&amp;emsp;&amp;emsp;4.7.1 Introduction and Market Overview&lt;br /&gt;&amp;emsp;&amp;emsp;4.7.2 Historic and Forecasted Market Size in Value USD and Volume Units (2017-2032F)&lt;br /&gt;&amp;emsp;&amp;emsp;4.7.3 Key Market Trends, Growth Factors and Opportunities&lt;br /&gt;&amp;emsp;&amp;emsp;4.7.4  Transmission: Geographic Segmentation Analysis&lt;br /&gt;&amp;emsp;4.8  Lubricating Oils&lt;br /&gt;&amp;emsp;&amp;emsp;4.8.1 Introduction and Market Overview&lt;br /&gt;&amp;emsp;&amp;emsp;4.8.2 Historic and Forecasted Market Size in Value USD and Volume Units (2017-2032F)&lt;br /&gt;&amp;emsp;&amp;emsp;4.8.3 Key Market Trends, Growth Factors and Opportunities&lt;br /&gt;&amp;emsp;&amp;emsp;4.8.4  Lubricating Oils: Geographic Segmentation Analysis&lt;br /&gt;&amp;emsp;4.9  Dielectric Fluids&lt;br /&gt;&amp;emsp;&amp;emsp;4.9.1 Introduction and Market Overview&lt;br /&gt;&amp;emsp;&amp;emsp;4.9.2 Historic and Forecasted Market Size in Value USD and Volume Units (2017-2032F)&lt;br /&gt;&amp;emsp;&amp;emsp;4.9.3 Key Market Trends, Growth Factors and Opportunities&lt;br /&gt;&amp;emsp;&amp;emsp;4.9.4  Dielectric Fluids: Geographic Segmentation Analysis&lt;br /&gt;&amp;emsp;4.10  Transformer Oils&lt;br /&gt;&amp;emsp;&amp;emsp;4.10.1 Introduction and Market Overview&lt;br /&gt;&amp;emsp;&amp;emsp;4.10.2 Historic and Forecasted Market Size in Value USD and Volume Units (2017-2032F)&lt;br /&gt;&amp;emsp;&amp;emsp;4.10.3 Key Market Trends, Growth Factors and Opportunities&lt;br /&gt;&amp;emsp;&amp;emsp;4.10.4  Transformer Oils: Geographic Segmentation Analysis&lt;br /&gt;&amp;emsp;4.11  Cable Fluids&lt;br /&gt;&amp;emsp;&amp;emsp;4.11.1 Introduction and Market Overview&lt;br /&gt;&amp;emsp;&amp;emsp;4.11.2 Historic and Forecasted Market Size in Value USD and Volume Units (2017-2032F)&lt;br /&gt;&amp;emsp;&amp;emsp;4.11.3 Key Market Trends, Growth Factors and Opportunities&lt;br /&gt;&amp;emsp;&amp;emsp;4.11.4  Cable Fluids: Geographic Segmentation Analysis&lt;br /&gt;&lt;br /&gt;&lt;strong&gt;Chapter 5: Functional Fluids Market by Application&lt;/strong&gt;&lt;br /&gt;&amp;emsp;5.1 Functional Fluids Market Snapshot and Growth Engine&lt;br /&gt;&amp;emsp;5.2 Functional Fluids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Industrial Machinery&lt;br /&gt;&amp;emsp;&amp;emsp;5.4.1 Introduction and Market Overview&lt;br /&gt;&amp;emsp;&amp;emsp;5.4.2 Historic and Forecasted Market Size in Value USD and Volume Units (2017-2032F)&lt;br /&gt;&amp;emsp;&amp;emsp;5.4.3 Key Market Trends, Growth Factors and Opportunities&lt;br /&gt;&amp;emsp;&amp;emsp;5.4.4  Industrial Machinery: Geographic Segmentation Analysis&lt;br /&gt;&amp;emsp;5.5  Transportation&lt;br /&gt;&amp;emsp;&amp;emsp;5.5.1 Introduction and Market Overview&lt;br /&gt;&amp;emsp;&amp;emsp;5.5.2 Historic and Forecasted Market Size in Value USD and Volume Units (2017-2032F)&lt;br /&gt;&amp;emsp;&amp;emsp;5.5.3 Key Market Trends, Growth Factors and Opportunities&lt;br /&gt;&amp;emsp;&amp;emsp;5.5.4  Transportation: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Aerospace&lt;br /&gt;&amp;emsp;&amp;emsp;5.7.1 Introduction and Market Overview&lt;br /&gt;&amp;emsp;&amp;emsp;5.7.2 Historic and Forecasted Market Size in Value USD and Volume Units (2017-2032F)&lt;br /&gt;&amp;emsp;&amp;emsp;5.7.3 Key Market Trends, Growth Factors and Opportunities&lt;br /&gt;&amp;emsp;&amp;emsp;5.7.4  Aerospace: Geographic Segmentation Analysis&lt;br /&gt;&amp;emsp;5.8  Marine&lt;br /&gt;&amp;emsp;&amp;emsp;5.8.1 Introduction and Market Overview&lt;br /&gt;&amp;emsp;&amp;emsp;5.8.2 Historic and Forecasted Market Size in Value USD and Volume Units (2017-2032F)&lt;br /&gt;&amp;emsp;&amp;emsp;5.8.3 Key Market Trends, Growth Factors and Opportunities&lt;br /&gt;&amp;emsp;&amp;emsp;5.8.4  Marine: Geographic Segmentation Analysis&lt;br /&gt;&amp;emsp;5.9  Agriculture&lt;br /&gt;&amp;emsp;&amp;emsp;5.9.1 Introduction and Market Overview&lt;br /&gt;&amp;emsp;&amp;emsp;5.9.2 Historic and Forecasted Market Size in Value USD and Volume Units (2017-2032F)&lt;br /&gt;&amp;emsp;&amp;emsp;5.9.3 Key Market Trends, Growth Factors and Opportunities&lt;br /&gt;&amp;emsp;&amp;emsp;5.9.4  Agriculture: Geographic Segmentation Analysis&lt;br /&gt;&amp;emsp;5.10  Forestry&lt;br /&gt;&amp;emsp;&amp;emsp;5.10.1 Introduction and Market Overview&lt;br /&gt;&amp;emsp;&amp;emsp;5.10.2 Historic and Forecasted Market Size in Value USD and Volume Units (2017-2032F)&lt;br /&gt;&amp;emsp;&amp;emsp;5.10.3 Key Market Trends, Growth Factors and Opportunities&lt;br /&gt;&amp;emsp;&amp;emsp;5.10.4  Forestry: Geographic Segmentation Analysis&lt;br /&gt;&lt;br /&gt;&lt;strong&gt;Chapter 6: Company Profiles and Competitive Analysis&lt;/strong&gt;&lt;br /&gt;&amp;emsp;6.1 Competitive Landscape&lt;br /&gt;&amp;emsp;&amp;emsp;6.1.1 Competitive Benchmarking&lt;br /&gt;&amp;emsp;&amp;emsp;6.1.2 Functional Fluids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CHEVRON CORPORATION&lt;br /&gt;&amp;emsp;6.5 BP PLC&lt;br /&gt;&amp;emsp;6.6 BASF SE&lt;br /&gt;&amp;emsp;6.7 PETRONAS&lt;br /&gt;&amp;emsp;6.8 HIDEMITSU KOSAN CO. LTD.&lt;br /&gt;&lt;br /&gt;&lt;strong&gt;Chapter 7: Global Functional Fluids Market By Region&lt;/strong&gt;&lt;br /&gt;&amp;emsp;7.1 Overview&lt;br /&gt;&amp;emsp;&lt;strong&gt;7.2. North America Functional Fluids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Hydraulic&lt;br /&gt;&amp;emsp;&amp;emsp;7.2.4.2  Heat Transfer&lt;br /&gt;&amp;emsp;&amp;emsp;7.2.4.3  Process Oils&lt;br /&gt;&amp;emsp;&amp;emsp;7.2.4.4  Metalworking&lt;br /&gt;&amp;emsp;&amp;emsp;7.2.4.5  Transmission&lt;br /&gt;&amp;emsp;&amp;emsp;7.2.4.6  Lubricating Oils&lt;br /&gt;&amp;emsp;&amp;emsp;7.2.4.7  Dielectric Fluids&lt;br /&gt;&amp;emsp;&amp;emsp;7.2.4.8  Transformer Oils&lt;br /&gt;&amp;emsp;&amp;emsp;7.2.4.9  Cable Fluids&lt;br /&gt;&amp;emsp;&amp;emsp;7.2.5 Historic and Forecasted Market Size By Application&lt;br /&gt;&amp;emsp;&amp;emsp;7.2.5.1 Automotive&lt;br /&gt;&amp;emsp;&amp;emsp;7.2.5.2  Industrial Machinery&lt;br /&gt;&amp;emsp;&amp;emsp;7.2.5.3  Transportation&lt;br /&gt;&amp;emsp;&amp;emsp;7.2.5.4  Construction&lt;br /&gt;&amp;emsp;&amp;emsp;7.2.5.5  Aerospace&lt;br /&gt;&amp;emsp;&amp;emsp;7.2.5.6  Marine&lt;br /&gt;&amp;emsp;&amp;emsp;7.2.5.7  Agriculture&lt;br /&gt;&amp;emsp;&amp;emsp;7.2.5.8  Forestry&lt;br /&gt;&amp;emsp;&amp;emsp;7.2.6 Historic and Forecast Market Size by Country&lt;br /&gt;&amp;emsp;&amp;emsp;7.2.6.1 US&lt;br /&gt;&amp;emsp;&amp;emsp;7.2.6.2 Canada&lt;br /&gt;&amp;emsp;&amp;emsp;7.2.6.3 Mexico&lt;br /&gt;&amp;emsp;&lt;strong&gt;7.3. Eastern Europe Functional Fluids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Hydraulic&lt;br /&gt;&amp;emsp;&amp;emsp;7.3.4.2  Heat Transfer&lt;br /&gt;&amp;emsp;&amp;emsp;7.3.4.3  Process Oils&lt;br /&gt;&amp;emsp;&amp;emsp;7.3.4.4  Metalworking&lt;br /&gt;&amp;emsp;&amp;emsp;7.3.4.5  Transmission&lt;br /&gt;&amp;emsp;&amp;emsp;7.3.4.6  Lubricating Oils&lt;br /&gt;&amp;emsp;&amp;emsp;7.3.4.7  Dielectric Fluids&lt;br /&gt;&amp;emsp;&amp;emsp;7.3.4.8  Transformer Oils&lt;br /&gt;&amp;emsp;&amp;emsp;7.3.4.9  Cable Fluids&lt;br /&gt;&amp;emsp;&amp;emsp;7.3.5 Historic and Forecasted Market Size By Application&lt;br /&gt;&amp;emsp;&amp;emsp;7.3.5.1 Automotive&lt;br /&gt;&amp;emsp;&amp;emsp;7.3.5.2  Industrial Machinery&lt;br /&gt;&amp;emsp;&amp;emsp;7.3.5.3  Transportation&lt;br /&gt;&amp;emsp;&amp;emsp;7.3.5.4  Construction&lt;br /&gt;&amp;emsp;&amp;emsp;7.3.5.5  Aerospace&lt;br /&gt;&amp;emsp;&amp;emsp;7.3.5.6  Marine&lt;br /&gt;&amp;emsp;&amp;emsp;7.3.5.7  Agriculture&lt;br /&gt;&amp;emsp;&amp;emsp;7.3.5.8  Forestry&lt;br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 Fluids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Hydraulic&lt;br /&gt;&amp;emsp;&amp;emsp;7.4.4.2  Heat Transfer&lt;br /&gt;&amp;emsp;&amp;emsp;7.4.4.3  Process Oils&lt;br /&gt;&amp;emsp;&amp;emsp;7.4.4.4  Metalworking&lt;br /&gt;&amp;emsp;&amp;emsp;7.4.4.5  Transmission&lt;br /&gt;&amp;emsp;&amp;emsp;7.4.4.6  Lubricating Oils&lt;br /&gt;&amp;emsp;&amp;emsp;7.4.4.7  Dielectric Fluids&lt;br /&gt;&amp;emsp;&amp;emsp;7.4.4.8  Transformer Oils&lt;br /&gt;&amp;emsp;&amp;emsp;7.4.4.9  Cable Fluids&lt;br /&gt;&amp;emsp;&amp;emsp;7.4.5 Historic and Forecasted Market Size By Application&lt;br /&gt;&amp;emsp;&amp;emsp;7.4.5.1 Automotive&lt;br /&gt;&amp;emsp;&amp;emsp;7.4.5.2  Industrial Machinery&lt;br /&gt;&amp;emsp;&amp;emsp;7.4.5.3  Transportation&lt;br /&gt;&amp;emsp;&amp;emsp;7.4.5.4  Construction&lt;br /&gt;&amp;emsp;&amp;emsp;7.4.5.5  Aerospace&lt;br /&gt;&amp;emsp;&amp;emsp;7.4.5.6  Marine&lt;br /&gt;&amp;emsp;&amp;emsp;7.4.5.7  Agriculture&lt;br /&gt;&amp;emsp;&amp;emsp;7.4.5.8  Forestry&lt;br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 Fluids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Hydraulic&lt;br /&gt;&amp;emsp;&amp;emsp;7.5.4.2  Heat Transfer&lt;br /&gt;&amp;emsp;&amp;emsp;7.5.4.3  Process Oils&lt;br /&gt;&amp;emsp;&amp;emsp;7.5.4.4  Metalworking&lt;br /&gt;&amp;emsp;&amp;emsp;7.5.4.5  Transmission&lt;br /&gt;&amp;emsp;&amp;emsp;7.5.4.6  Lubricating Oils&lt;br /&gt;&amp;emsp;&amp;emsp;7.5.4.7  Dielectric Fluids&lt;br /&gt;&amp;emsp;&amp;emsp;7.5.4.8  Transformer Oils&lt;br /&gt;&amp;emsp;&amp;emsp;7.5.4.9  Cable Fluids&lt;br /&gt;&amp;emsp;&amp;emsp;7.5.5 Historic and Forecasted Market Size By Application&lt;br /&gt;&amp;emsp;&amp;emsp;7.5.5.1 Automotive&lt;br /&gt;&amp;emsp;&amp;emsp;7.5.5.2  Industrial Machinery&lt;br /&gt;&amp;emsp;&amp;emsp;7.5.5.3  Transportation&lt;br /&gt;&amp;emsp;&amp;emsp;7.5.5.4  Construction&lt;br /&gt;&amp;emsp;&amp;emsp;7.5.5.5  Aerospace&lt;br /&gt;&amp;emsp;&amp;emsp;7.5.5.6  Marine&lt;br /&gt;&amp;emsp;&amp;emsp;7.5.5.7  Agriculture&lt;br /&gt;&amp;emsp;&amp;emsp;7.5.5.8  Forestry&lt;br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 Fluids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Hydraulic&lt;br /&gt;&amp;emsp;&amp;emsp;7.6.4.2  Heat Transfer&lt;br /&gt;&amp;emsp;&amp;emsp;7.6.4.3  Process Oils&lt;br /&gt;&amp;emsp;&amp;emsp;7.6.4.4  Metalworking&lt;br /&gt;&amp;emsp;&amp;emsp;7.6.4.5  Transmission&lt;br /&gt;&amp;emsp;&amp;emsp;7.6.4.6  Lubricating Oils&lt;br /&gt;&amp;emsp;&amp;emsp;7.6.4.7  Dielectric Fluids&lt;br /&gt;&amp;emsp;&amp;emsp;7.6.4.8  Transformer Oils&lt;br /&gt;&amp;emsp;&amp;emsp;7.6.4.9  Cable Fluids&lt;br /&gt;&amp;emsp;&amp;emsp;7.6.5 Historic and Forecasted Market Size By Application&lt;br /&gt;&amp;emsp;&amp;emsp;7.6.5.1 Automotive&lt;br /&gt;&amp;emsp;&amp;emsp;7.6.5.2  Industrial Machinery&lt;br /&gt;&amp;emsp;&amp;emsp;7.6.5.3  Transportation&lt;br /&gt;&amp;emsp;&amp;emsp;7.6.5.4  Construction&lt;br /&gt;&amp;emsp;&amp;emsp;7.6.5.5  Aerospace&lt;br /&gt;&amp;emsp;&amp;emsp;7.6.5.6  Marine&lt;br /&gt;&amp;emsp;&amp;emsp;7.6.5.7  Agriculture&lt;br /&gt;&amp;emsp;&amp;emsp;7.6.5.8  Forestry&lt;br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 Fluids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Hydraulic&lt;br /&gt;&amp;emsp;&amp;emsp;7.7.4.2  Heat Transfer&lt;br /&gt;&amp;emsp;&amp;emsp;7.7.4.3  Process Oils&lt;br /&gt;&amp;emsp;&amp;emsp;7.7.4.4  Metalworking&lt;br /&gt;&amp;emsp;&amp;emsp;7.7.4.5  Transmission&lt;br /&gt;&amp;emsp;&amp;emsp;7.7.4.6  Lubricating Oils&lt;br /&gt;&amp;emsp;&amp;emsp;7.7.4.7  Dielectric Fluids&lt;br /&gt;&amp;emsp;&amp;emsp;7.7.4.8  Transformer Oils&lt;br /&gt;&amp;emsp;&amp;emsp;7.7.4.9  Cable Fluids&lt;br /&gt;&amp;emsp;&amp;emsp;7.7.5 Historic and Forecasted Market Size By Application&lt;br /&gt;&amp;emsp;&amp;emsp;7.7.5.1 Automotive&lt;br /&gt;&amp;emsp;&amp;emsp;7.7.5.2  Industrial Machinery&lt;br /&gt;&amp;emsp;&amp;emsp;7.7.5.3  Transportation&lt;br /&gt;&amp;emsp;&amp;emsp;7.7.5.4  Construction&lt;br /&gt;&amp;emsp;&amp;emsp;7.7.5.5  Aerospace&lt;br /&gt;&amp;emsp;&amp;emsp;7.7.5.6  Marine&lt;br /&gt;&amp;emsp;&amp;emsp;7.7.5.7  Agriculture&lt;br /&gt;&amp;emsp;&amp;emsp;7.7.5.8  Forestry&lt;br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</si>
  <si>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And MENA TPO And TPV Market by Type&lt;/strong&gt;&lt;br /&gt;&amp;emsp;4.1 GCC And MENA TPO And TPV Market Snapshot and Growth Engine&lt;br /&gt;&amp;emsp;4.2 GCC And MENA TPO And TPV Market Overview&lt;br /&gt;&amp;emsp;4.3 TPO&lt;br /&gt;&amp;emsp;&amp;emsp;4.3.1 Introduction and Market Overview&lt;br /&gt;&amp;emsp;&amp;emsp;4.3.2 Historic and Forecasted Market Size in Value USD and Volume Units (2017-2032F)&lt;br /&gt;&amp;emsp;&amp;emsp;4.3.3 Key Market Trends, Growth Factors and Opportunities&lt;br /&gt;&amp;emsp;&amp;emsp;4.3.4 TPO: Geographic Segmentation Analysis&lt;br /&gt;&amp;emsp;4.4  TPV&lt;br /&gt;&amp;emsp;&amp;emsp;4.4.1 Introduction and Market Overview&lt;br /&gt;&amp;emsp;&amp;emsp;4.4.2 Historic and Forecasted Market Size in Value USD and Volume Units (2017-2032F)&lt;br /&gt;&amp;emsp;&amp;emsp;4.4.3 Key Market Trends, Growth Factors and Opportunities&lt;br /&gt;&amp;emsp;&amp;emsp;4.4.4  TPV: Geographic Segmentation Analysis&lt;br /&gt;&lt;br /&gt;&lt;strong&gt;Chapter 5: GCC And MENA TPO And TPV Market by Application&lt;/strong&gt;&lt;br /&gt;&amp;emsp;5.1 GCC And MENA TPO And TPV Market Snapshot and Growth Engine&lt;br /&gt;&amp;emsp;5.2 GCC And MENA TPO And TPV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Chemicals&lt;br /&gt;&amp;emsp;&amp;emsp;5.4.1 Introduction and Market Overview&lt;br /&gt;&amp;emsp;&amp;emsp;5.4.2 Historic and Forecasted Market Size in Value USD and Volume Units (2017-2032F)&lt;br /&gt;&amp;emsp;&amp;emsp;5.4.3 Key Market Trends, Growth Factors and Opportunities&lt;br /&gt;&amp;emsp;&amp;emsp;5.4.4  Chemicals: Geographic Segmentation Analysis&lt;br /&gt;&amp;emsp;5.5  Fertilizers&lt;br /&gt;&amp;emsp;&amp;emsp;5.5.1 Introduction and Market Overview&lt;br /&gt;&amp;emsp;&amp;emsp;5.5.2 Historic and Forecasted Market Size in Value USD and Volume Units (2017-2032F)&lt;br /&gt;&amp;emsp;&amp;emsp;5.5.3 Key Market Trends, Growth Factors and Opportunities&lt;br /&gt;&amp;emsp;&amp;emsp;5.5.4  Fertilizers: Geographic Segmentation Analysis&lt;br /&gt;&amp;emsp;5.6  Food And Beverage&lt;br /&gt;&amp;emsp;&amp;emsp;5.6.1 Introduction and Market Overview&lt;br /&gt;&amp;emsp;&amp;emsp;5.6.2 Historic and Forecasted Market Size in Value USD and Volume Units (2017-2032F)&lt;br /&gt;&amp;emsp;&amp;emsp;5.6.3 Key Market Trends, Growth Factors and Opportunities&lt;br /&gt;&amp;emsp;&amp;emsp;5.6.4  Food And Beverage: Geographic Segmentation Analysis&lt;br /&gt;&lt;br /&gt;&lt;strong&gt;Chapter 6: Company Profiles and Competitive Analysis&lt;/strong&gt;&lt;br /&gt;&amp;emsp;6.1 Competitive Landscape&lt;br /&gt;&amp;emsp;&amp;emsp;6.1.1 Competitive Benchmarking&lt;br /&gt;&amp;emsp;&amp;emsp;6.1.2 GCC And MENA TPO And TPV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COVESTRO AG&lt;br /&gt;&amp;emsp;6.5 LCY GROUP&lt;br /&gt;&amp;emsp;6.6 LG CHEM&lt;br /&gt;&amp;emsp;6.7 MITSUBISHI CHEMICAL CORPORATION&lt;br /&gt;&amp;emsp;6.8 SABIC&lt;br /&gt;&amp;emsp;6.9 AND SUMITOMO CHEMICALS CO. LTD.&lt;br /&gt;&lt;br /&gt;&lt;strong&gt;Chapter 7: Global GCC And MENA TPO And TPV Market By Region&lt;/strong&gt;&lt;br /&gt;&amp;emsp;7.1 Overview&lt;br /&gt;&amp;emsp;&lt;strong&gt;7.2. North America GCC And MENA TPO And TPV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TPO&lt;br /&gt;&amp;emsp;&amp;emsp;7.2.4.2  TPV&lt;br /&gt;&amp;emsp;&amp;emsp;7.2.5 Historic and Forecasted Market Size By Application&lt;br /&gt;&amp;emsp;&amp;emsp;7.2.5.1 Pharmaceuticals&lt;br /&gt;&amp;emsp;&amp;emsp;7.2.5.2  Chemicals&lt;br /&gt;&amp;emsp;&amp;emsp;7.2.5.3  Fertilizers&lt;br /&gt;&amp;emsp;&amp;emsp;7.2.5.4  Food And Beverage&lt;br /&gt;&amp;emsp;&amp;emsp;7.2.6 Historic and Forecast Market Size by Country&lt;br /&gt;&amp;emsp;&amp;emsp;7.2.6.1 US&lt;br /&gt;&amp;emsp;&amp;emsp;7.2.6.2 Canada&lt;br /&gt;&amp;emsp;&amp;emsp;7.2.6.3 Mexico&lt;br /&gt;&amp;emsp;&lt;strong&gt;7.3. Eastern Europe GCC And MENA TPO And TPV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TPO&lt;br /&gt;&amp;emsp;&amp;emsp;7.3.4.2  TPV&lt;br /&gt;&amp;emsp;&amp;emsp;7.3.5 Historic and Forecasted Market Size By Application&lt;br /&gt;&amp;emsp;&amp;emsp;7.3.5.1 Pharmaceuticals&lt;br /&gt;&amp;emsp;&amp;emsp;7.3.5.2  Chemicals&lt;br /&gt;&amp;emsp;&amp;emsp;7.3.5.3  Fertilizers&lt;br /&gt;&amp;emsp;&amp;emsp;7.3.5.4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And MENA TPO And TPV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TPO&lt;br /&gt;&amp;emsp;&amp;emsp;7.4.4.2  TPV&lt;br /&gt;&amp;emsp;&amp;emsp;7.4.5 Historic and Forecasted Market Size By Application&lt;br /&gt;&amp;emsp;&amp;emsp;7.4.5.1 Pharmaceuticals&lt;br /&gt;&amp;emsp;&amp;emsp;7.4.5.2  Chemicals&lt;br /&gt;&amp;emsp;&amp;emsp;7.4.5.3  Fertilizers&lt;br /&gt;&amp;emsp;&amp;emsp;7.4.5.4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And MENA TPO And TPV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TPO&lt;br /&gt;&amp;emsp;&amp;emsp;7.5.4.2  TPV&lt;br /&gt;&amp;emsp;&amp;emsp;7.5.5 Historic and Forecasted Market Size By Application&lt;br /&gt;&amp;emsp;&amp;emsp;7.5.5.1 Pharmaceuticals&lt;br /&gt;&amp;emsp;&amp;emsp;7.5.5.2  Chemicals&lt;br /&gt;&amp;emsp;&amp;emsp;7.5.5.3  Fertilizers&lt;br /&gt;&amp;emsp;&amp;emsp;7.5.5.4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And MENA TPO And TPV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TPO&lt;br /&gt;&amp;emsp;&amp;emsp;7.6.4.2  TPV&lt;br /&gt;&amp;emsp;&amp;emsp;7.6.5 Historic and Forecasted Market Size By Application&lt;br /&gt;&amp;emsp;&amp;emsp;7.6.5.1 Pharmaceuticals&lt;br /&gt;&amp;emsp;&amp;emsp;7.6.5.2  Chemicals&lt;br /&gt;&amp;emsp;&amp;emsp;7.6.5.3  Fertilizers&lt;br /&gt;&amp;emsp;&amp;emsp;7.6.5.4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And MENA TPO And TPV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TPO&lt;br /&gt;&amp;emsp;&amp;emsp;7.7.4.2  TPV&lt;br /&gt;&amp;emsp;&amp;emsp;7.7.5 Historic and Forecasted Market Size By Application&lt;br /&gt;&amp;emsp;&amp;emsp;7.7.5.1 Pharmaceuticals&lt;br /&gt;&amp;emsp;&amp;emsp;7.7.5.2  Chemicals&lt;br /&gt;&amp;emsp;&amp;emsp;7.7.5.3  Fertilizers&lt;br /&gt;&amp;emsp;&amp;emsp;7.7.5.4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</si>
  <si>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1,6-Hexanediol Market by Type&lt;/strong&gt;&lt;br /&gt;&amp;emsp;4.1 1,6-Hexanediol Market Snapshot and Growth Engine&lt;br /&gt;&amp;emsp;4.2 1,6-Hexanediol Market Overview&lt;br /&gt;&amp;emsp;4.3 Cyclohexane&lt;br /&gt;&amp;emsp;&amp;emsp;4.3.1 Introduction and Market Overview&lt;br /&gt;&amp;emsp;&amp;emsp;4.3.2 Historic and Forecasted Market Size in Value USD and Volume Units (2017-2032F)&lt;br /&gt;&amp;emsp;&amp;emsp;4.3.3 Key Market Trends, Growth Factors and Opportunities&lt;br /&gt;&amp;emsp;&amp;emsp;4.3.4 Cyclohexane: Geographic Segmentation Analysis&lt;br /&gt;&amp;emsp;4.4  Adipic Acid&lt;br /&gt;&amp;emsp;&amp;emsp;4.4.1 Introduction and Market Overview&lt;br /&gt;&amp;emsp;&amp;emsp;4.4.2 Historic and Forecasted Market Size in Value USD and Volume Units (2017-2032F)&lt;br /&gt;&amp;emsp;&amp;emsp;4.4.3 Key Market Trends, Growth Factors and Opportunities&lt;br /&gt;&amp;emsp;&amp;emsp;4.4.4  Adipic Acid: Geographic Segmentation Analysis&lt;br /&gt;&lt;br /&gt;&lt;strong&gt;Chapter 5: 1,6-Hexanediol Market by Application&lt;/strong&gt;&lt;br /&gt;&amp;emsp;5.1 1,6-Hexanediol Market Snapshot and Growth Engine&lt;br /&gt;&amp;emsp;5.2 1,6-Hexanediol Market Overview&lt;br /&gt;&amp;emsp;5.3 Polyurethane&lt;br /&gt;&amp;emsp;&amp;emsp;5.3.1 Introduction and Market Overview&lt;br /&gt;&amp;emsp;&amp;emsp;5.3.2 Historic and Forecasted Market Size in Value USD and Volume Units (2017-2032F)&lt;br /&gt;&amp;emsp;&amp;emsp;5.3.3 Key Market Trends, Growth Factors and Opportunities&lt;br /&gt;&amp;emsp;&amp;emsp;5.3.4 Polyurethane: Geographic Segmentation Analysis&lt;br /&gt;&amp;emsp;5.4  Coatings&lt;br /&gt;&amp;emsp;&amp;emsp;5.4.1 Introduction and Market Overview&lt;br /&gt;&amp;emsp;&amp;emsp;5.4.2 Historic and Forecasted Market Size in Value USD and Volume Units (2017-2032F)&lt;br /&gt;&amp;emsp;&amp;emsp;5.4.3 Key Market Trends, Growth Factors and Opportunities&lt;br /&gt;&amp;emsp;&amp;emsp;5.4.4  Coatings: Geographic Segmentation Analysis&lt;br /&gt;&amp;emsp;5.5  Acrylates&lt;br /&gt;&amp;emsp;&amp;emsp;5.5.1 Introduction and Market Overview&lt;br /&gt;&amp;emsp;&amp;emsp;5.5.2 Historic and Forecasted Market Size in Value USD and Volume Units (2017-2032F)&lt;br /&gt;&amp;emsp;&amp;emsp;5.5.3 Key Market Trends, Growth Factors and Opportunities&lt;br /&gt;&amp;emsp;&amp;emsp;5.5.4  Acrylates: Geographic Segmentation Analysis&lt;br /&gt;&amp;emsp;5.6  Adhesives&lt;br /&gt;&amp;emsp;&amp;emsp;5.6.1 Introduction and Market Overview&lt;br /&gt;&amp;emsp;&amp;emsp;5.6.2 Historic and Forecasted Market Size in Value USD and Volume Units (2017-2032F)&lt;br /&gt;&amp;emsp;&amp;emsp;5.6.3 Key Market Trends, Growth Factors and Opportunities&lt;br /&gt;&amp;emsp;&amp;emsp;5.6.4  Adhesives: Geographic Segmentation Analysis&lt;br /&gt;&amp;emsp;5.7  Polyester Resins&lt;br /&gt;&amp;emsp;&amp;emsp;5.7.1 Introduction and Market Overview&lt;br /&gt;&amp;emsp;&amp;emsp;5.7.2 Historic and Forecasted Market Size in Value USD and Volume Units (2017-2032F)&lt;br /&gt;&amp;emsp;&amp;emsp;5.7.3 Key Market Trends, Growth Factors and Opportunities&lt;br /&gt;&amp;emsp;&amp;emsp;5.7.4  Polyester Resins: Geographic Segmentation Analysis&lt;br /&gt;&amp;emsp;5.8  Plasticizers&lt;br /&gt;&amp;emsp;&amp;emsp;5.8.1 Introduction and Market Overview&lt;br /&gt;&amp;emsp;&amp;emsp;5.8.2 Historic and Forecasted Market Size in Value USD and Volume Units (2017-2032F)&lt;br /&gt;&amp;emsp;&amp;emsp;5.8.3 Key Market Trends, Growth Factors and Opportunities&lt;br /&gt;&amp;emsp;&amp;emsp;5.8.4  Plasticizers: Geographic Segmentation Analysis&lt;br /&gt;&lt;br /&gt;&lt;strong&gt;Chapter 6: Company Profiles and Competitive Analysis&lt;/strong&gt;&lt;br /&gt;&amp;emsp;6.1 Competitive Landscape&lt;br /&gt;&amp;emsp;&amp;emsp;6.1.1 Competitive Benchmarking&lt;br /&gt;&amp;emsp;&amp;emsp;6.1.2 1,6-Hexanediol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PRASOL CHEMICALS PVT LTD&lt;br /&gt;&amp;emsp;6.4 LANXESS&lt;br /&gt;&amp;emsp;6.5 PERSTORP&lt;br /&gt;&amp;emsp;6.6 AND UBE INDUSTRIES&lt;br /&gt;&amp;emsp;6.7 FUSHUN TIANFU CHEMICALS CO. LTD&lt;br /&gt;&amp;emsp;6.8 SHANDONG YUANLI SCIENCE AND TECHNOLOGY CO. LTD&lt;br /&gt;&amp;emsp;6.9 JIANGSU ZHONGDAN CHEMICAL GROUP CORPORATION LTD&lt;br /&gt;&amp;emsp;6.10 ZHEJIANG HONGXIN CHEMICAL CO. LTD&lt;br /&gt;&amp;emsp;6.11 HEFEI TNJ CHEMICAL INDUSTRY CO. LTD&lt;br /&gt;&amp;emsp;6.12 SYNTHOS S.A.&lt;br /&gt;&lt;br /&gt;&lt;strong&gt;Chapter 7: Global 1,6-Hexanediol Market By Region&lt;/strong&gt;&lt;br /&gt;&amp;emsp;7.1 Overview&lt;br /&gt;&amp;emsp;&lt;strong&gt;7.2. North America 1,6-Hexanediol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Cyclohexane&lt;br /&gt;&amp;emsp;&amp;emsp;7.2.4.2  Adipic Acid&lt;br /&gt;&amp;emsp;&amp;emsp;7.2.5 Historic and Forecasted Market Size By Application&lt;br /&gt;&amp;emsp;&amp;emsp;7.2.5.1 Polyurethane&lt;br /&gt;&amp;emsp;&amp;emsp;7.2.5.2  Coatings&lt;br /&gt;&amp;emsp;&amp;emsp;7.2.5.3  Acrylates&lt;br /&gt;&amp;emsp;&amp;emsp;7.2.5.4  Adhesives&lt;br /&gt;&amp;emsp;&amp;emsp;7.2.5.5  Polyester Resins&lt;br /&gt;&amp;emsp;&amp;emsp;7.2.5.6  Plasticizers&lt;br /&gt;&amp;emsp;&amp;emsp;7.2.6 Historic and Forecast Market Size by Country&lt;br /&gt;&amp;emsp;&amp;emsp;7.2.6.1 US&lt;br /&gt;&amp;emsp;&amp;emsp;7.2.6.2 Canada&lt;br /&gt;&amp;emsp;&amp;emsp;7.2.6.3 Mexico&lt;br /&gt;&amp;emsp;&lt;strong&gt;7.3. Eastern Europe 1,6-Hexanediol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Cyclohexane&lt;br /&gt;&amp;emsp;&amp;emsp;7.3.4.2  Adipic Acid&lt;br /&gt;&amp;emsp;&amp;emsp;7.3.5 Historic and Forecasted Market Size By Application&lt;br /&gt;&amp;emsp;&amp;emsp;7.3.5.1 Polyurethane&lt;br /&gt;&amp;emsp;&amp;emsp;7.3.5.2  Coatings&lt;br /&gt;&amp;emsp;&amp;emsp;7.3.5.3  Acrylates&lt;br /&gt;&amp;emsp;&amp;emsp;7.3.5.4  Adhesives&lt;br /&gt;&amp;emsp;&amp;emsp;7.3.5.5  Polyester Resins&lt;br /&gt;&amp;emsp;&amp;emsp;7.3.5.6  Plasticizers&lt;br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1,6-Hexanediol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Cyclohexane&lt;br /&gt;&amp;emsp;&amp;emsp;7.4.4.2  Adipic Acid&lt;br /&gt;&amp;emsp;&amp;emsp;7.4.5 Historic and Forecasted Market Size By Application&lt;br /&gt;&amp;emsp;&amp;emsp;7.4.5.1 Polyurethane&lt;br /&gt;&amp;emsp;&amp;emsp;7.4.5.2  Coatings&lt;br /&gt;&amp;emsp;&amp;emsp;7.4.5.3  Acrylates&lt;br /&gt;&amp;emsp;&amp;emsp;7.4.5.4  Adhesives&lt;br /&gt;&amp;emsp;&amp;emsp;7.4.5.5  Polyester Resins&lt;br /&gt;&amp;emsp;&amp;emsp;7.4.5.6  Plasticizers&lt;br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1,6-Hexanediol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Cyclohexane&lt;br /&gt;&amp;emsp;&amp;emsp;7.5.4.2  Adipic Acid&lt;br /&gt;&amp;emsp;&amp;emsp;7.5.5 Historic and Forecasted Market Size By Application&lt;br /&gt;&amp;emsp;&amp;emsp;7.5.5.1 Polyurethane&lt;br /&gt;&amp;emsp;&amp;emsp;7.5.5.2  Coatings&lt;br /&gt;&amp;emsp;&amp;emsp;7.5.5.3  Acrylates&lt;br /&gt;&amp;emsp;&amp;emsp;7.5.5.4  Adhesives&lt;br /&gt;&amp;emsp;&amp;emsp;7.5.5.5  Polyester Resins&lt;br /&gt;&amp;emsp;&amp;emsp;7.5.5.6  Plasticizers&lt;br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1,6-Hexanediol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Cyclohexane&lt;br /&gt;&amp;emsp;&amp;emsp;7.6.4.2  Adipic Acid&lt;br /&gt;&amp;emsp;&amp;emsp;7.6.5 Historic and Forecasted Market Size By Application&lt;br /&gt;&amp;emsp;&amp;emsp;7.6.5.1 Polyurethane&lt;br /&gt;&amp;emsp;&amp;emsp;7.6.5.2  Coatings&lt;br /&gt;&amp;emsp;&amp;emsp;7.6.5.3  Acrylates&lt;br /&gt;&amp;emsp;&amp;emsp;7.6.5.4  Adhesives&lt;br /&gt;&amp;emsp;&amp;emsp;7.6.5.5  Polyester Resins&lt;br /&gt;&amp;emsp;&amp;emsp;7.6.5.6  Plasticizers&lt;br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1,6-Hexanediol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Cyclohexane&lt;br /&gt;&amp;emsp;&amp;emsp;7.7.4.2  Adipic Acid&lt;br /&gt;&amp;emsp;&amp;emsp;7.7.5 Historic and Forecasted Market Size By Application&lt;br /&gt;&amp;emsp;&amp;emsp;7.7.5.1 Polyurethane&lt;br /&gt;&amp;emsp;&amp;emsp;7.7.5.2  Coatings&lt;br /&gt;&amp;emsp;&amp;emsp;7.7.5.3  Acrylates&lt;br /&gt;&amp;emsp;&amp;emsp;7.7.5.4  Adhesives&lt;br /&gt;&amp;emsp;&amp;emsp;7.7.5.5  Polyester Resins&lt;br /&gt;&amp;emsp;&amp;emsp;7.7.5.6  Plasticizers&lt;br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</si>
  <si>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2,3-Butanediol Market by Type&lt;/strong&gt;&lt;br /&gt;&amp;emsp;4.1 2,3-Butanediol Market Snapshot and Growth Engine&lt;br /&gt;&amp;emsp;4.2 2,3-Butanediol Market Overview&lt;br /&gt;&amp;emsp;4.3 Content 90%-95%&lt;br /&gt;&amp;emsp;&amp;emsp;4.3.1 Introduction and Market Overview&lt;br /&gt;&amp;emsp;&amp;emsp;4.3.2 Historic and Forecasted Market Size in Value USD and Volume Units (2017-2032F)&lt;br /&gt;&amp;emsp;&amp;emsp;4.3.3 Key Market Trends, Growth Factors and Opportunities&lt;br /&gt;&amp;emsp;&amp;emsp;4.3.4 Content 90%-95%: Geographic Segmentation Analysis&lt;br /&gt;&amp;emsp;4.4  Content＞95%&lt;br /&gt;&amp;emsp;&amp;emsp;4.4.1 Introduction and Market Overview&lt;br /&gt;&amp;emsp;&amp;emsp;4.4.2 Historic and Forecasted Market Size in Value USD and Volume Units (2017-2032F)&lt;br /&gt;&amp;emsp;&amp;emsp;4.4.3 Key Market Trends, Growth Factors and Opportunities&lt;br /&gt;&amp;emsp;&amp;emsp;4.4.4  Content＞95%: Geographic Segmentation Analysis&lt;br /&gt;&lt;br /&gt;&lt;strong&gt;Chapter 5: 2,3-Butanediol Market by Application&lt;/strong&gt;&lt;br /&gt;&amp;emsp;5.1 2,3-Butanediol Market Snapshot and Growth Engine&lt;br /&gt;&amp;emsp;5.2 2,3-Butanediol Market Overview&lt;br /&gt;&amp;emsp;5.3 Intermediate Chemical&lt;br /&gt;&amp;emsp;&amp;emsp;5.3.1 Introduction and Market Overview&lt;br /&gt;&amp;emsp;&amp;emsp;5.3.2 Historic and Forecasted Market Size in Value USD and Volume Units (2017-2032F)&lt;br /&gt;&amp;emsp;&amp;emsp;5.3.3 Key Market Trends, Growth Factors and Opportunities&lt;br /&gt;&amp;emsp;&amp;emsp;5.3.4 Intermediate Chemical: Geographic Segmentation Analysis&lt;br /&gt;&amp;emsp;5.4  Plastics&lt;br /&gt;&amp;emsp;&amp;emsp;5.4.1 Introduction and Market Overview&lt;br /&gt;&amp;emsp;&amp;emsp;5.4.2 Historic and Forecasted Market Size in Value USD and Volume Units (2017-2032F)&lt;br /&gt;&amp;emsp;&amp;emsp;5.4.3 Key Market Trends, Growth Factors and Opportunities&lt;br /&gt;&amp;emsp;&amp;emsp;5.4.4  Plastics: Geographic Segmentation Analysis&lt;br /&gt;&amp;emsp;5.5  Food-Additives&lt;br /&gt;&amp;emsp;&amp;emsp;5.5.1 Introduction and Market Overview&lt;br /&gt;&amp;emsp;&amp;emsp;5.5.2 Historic and Forecasted Market Size in Value USD and Volume Units (2017-2032F)&lt;br /&gt;&amp;emsp;&amp;emsp;5.5.3 Key Market Trends, Growth Factors and Opportunities&lt;br /&gt;&amp;emsp;&amp;emsp;5.5.4  Food-Additives: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/&gt;&lt;br /&gt;&lt;strong&gt;Chapter 6: Company Profiles and Competitive Analysis&lt;/strong&gt;&lt;br /&gt;&amp;emsp;6.1 Competitive Landscape&lt;br /&gt;&amp;emsp;&amp;emsp;6.1.1 Competitive Benchmarking&lt;br /&gt;&amp;emsp;&amp;emsp;6.1.2 2,3-Butanediol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DAIREN CHEMICAL&lt;br /&gt;&amp;emsp;6.4 LYONDELLBASELL&lt;br /&gt;&amp;emsp;6.5 ASHLAND&lt;br /&gt;&amp;emsp;6.6 NANYA PLASTICS CORPORATION&lt;br /&gt;&amp;emsp;6.7 MITSUBISHI CHEMICAL CORPORATION&lt;br /&gt;&amp;emsp;6.8 INVISTA&lt;br /&gt;&amp;emsp;6.9 MARKORCHEM&lt;br /&gt;&amp;emsp;6.10 XINJIANG TIANYE&lt;br /&gt;&amp;emsp;6.11 CHANGCHENG ENERGY&lt;br /&gt;&lt;br /&gt;&lt;strong&gt;Chapter 7: Global 2,3-Butanediol Market By Region&lt;/strong&gt;&lt;br /&gt;&amp;emsp;7.1 Overview&lt;br /&gt;&amp;emsp;&lt;strong&gt;7.2. North America 2,3-Butanediol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Content 90%-95%&lt;br /&gt;&amp;emsp;&amp;emsp;7.2.4.2  Content＞95%&lt;br /&gt;&amp;emsp;&amp;emsp;7.2.5 Historic and Forecasted Market Size By Application&lt;br /&gt;&amp;emsp;&amp;emsp;7.2.5.1 Intermediate Chemical&lt;br /&gt;&amp;emsp;&amp;emsp;7.2.5.2  Plastics&lt;br /&gt;&amp;emsp;&amp;emsp;7.2.5.3  Food-Additives&lt;br /&gt;&amp;emsp;&amp;emsp;7.2.5.4  Cosmetics&lt;br /&gt;&amp;emsp;&amp;emsp;7.2.6 Historic and Forecast Market Size by Country&lt;br /&gt;&amp;emsp;&amp;emsp;7.2.6.1 US&lt;br /&gt;&amp;emsp;&amp;emsp;7.2.6.2 Canada&lt;br /&gt;&amp;emsp;&amp;emsp;7.2.6.3 Mexico&lt;br /&gt;&amp;emsp;&lt;strong&gt;7.3. Eastern Europe 2,3-Butanediol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Content 90%-95%&lt;br /&gt;&amp;emsp;&amp;emsp;7.3.4.2  Content＞95%&lt;br /&gt;&amp;emsp;&amp;emsp;7.3.5 Historic and Forecasted Market Size By Application&lt;br /&gt;&amp;emsp;&amp;emsp;7.3.5.1 Intermediate Chemical&lt;br /&gt;&amp;emsp;&amp;emsp;7.3.5.2  Plastics&lt;br /&gt;&amp;emsp;&amp;emsp;7.3.5.3  Food-Additives&lt;br /&gt;&amp;emsp;&amp;emsp;7.3.5.4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2,3-Butanediol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Content 90%-95%&lt;br /&gt;&amp;emsp;&amp;emsp;7.4.4.2  Content＞95%&lt;br /&gt;&amp;emsp;&amp;emsp;7.4.5 Historic and Forecasted Market Size By Application&lt;br /&gt;&amp;emsp;&amp;emsp;7.4.5.1 Intermediate Chemical&lt;br /&gt;&amp;emsp;&amp;emsp;7.4.5.2  Plastics&lt;br /&gt;&amp;emsp;&amp;emsp;7.4.5.3  Food-Additives&lt;br /&gt;&amp;emsp;&amp;emsp;7.4.5.4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2,3-Butanediol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Content 90%-95%&lt;br /&gt;&amp;emsp;&amp;emsp;7.5.4.2  Content＞95%&lt;br /&gt;&amp;emsp;&amp;emsp;7.5.5 Historic and Forecasted Market Size By Application&lt;br /&gt;&amp;emsp;&amp;emsp;7.5.5.1 Intermediate Chemical&lt;br /&gt;&amp;emsp;&amp;emsp;7.5.5.2  Plastics&lt;br /&gt;&amp;emsp;&amp;emsp;7.5.5.3  Food-Additives&lt;br /&gt;&amp;emsp;&amp;emsp;7.5.5.4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2,3-Butanediol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Content 90%-95%&lt;br /&gt;&amp;emsp;&amp;emsp;7.6.4.2  Content＞95%&lt;br /&gt;&amp;emsp;&amp;emsp;7.6.5 Historic and Forecasted Market Size By Application&lt;br /&gt;&amp;emsp;&amp;emsp;7.6.5.1 Intermediate Chemical&lt;br /&gt;&amp;emsp;&amp;emsp;7.6.5.2  Plastics&lt;br /&gt;&amp;emsp;&amp;emsp;7.6.5.3  Food-Additives&lt;br /&gt;&amp;emsp;&amp;emsp;7.6.5.4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2,3-Butanediol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Content 90%-95%&lt;br /&gt;&amp;emsp;&amp;emsp;7.7.4.2  Content＞95%&lt;br /&gt;&amp;emsp;&amp;emsp;7.7.5 Historic and Forecasted Market Size By Application&lt;br /&gt;&amp;emsp;&amp;emsp;7.7.5.1 Intermediate Chemical&lt;br /&gt;&amp;emsp;&amp;emsp;7.7.5.2  Plastics&lt;br /&gt;&amp;emsp;&amp;emsp;7.7.5.3  Food-Additives&lt;br /&gt;&amp;emsp;&amp;emsp;7.7.5.4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</si>
  <si>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2-Ethoxyethanol Market by Type&lt;/strong&gt;&lt;br /&gt;&amp;emsp;4.1 2-Ethoxyethanol Market Snapshot and Growth Engine&lt;br /&gt;&amp;emsp;4.2 2-Ethoxyethanol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Experimental Class&lt;br /&gt;&amp;emsp;&amp;emsp;4.4.1 Introduction and Market Overview&lt;br /&gt;&amp;emsp;&amp;emsp;4.4.2 Historic and Forecasted Market Size in Value USD and Volume Units (2017-2032F)&lt;br /&gt;&amp;emsp;&amp;emsp;4.4.3 Key Market Trends, Growth Factors and Opportunities&lt;br /&gt;&amp;emsp;&amp;emsp;4.4.4  Experimental Class: Geographic Segmentation Analysis&lt;br /&gt;&lt;br /&gt;&lt;strong&gt;Chapter 5: 2-Ethoxyethanol Market by Application&lt;/strong&gt;&lt;br /&gt;&amp;emsp;5.1 2-Ethoxyethanol Market Snapshot and Growth Engine&lt;br /&gt;&amp;emsp;5.2 2-Ethoxyethanol Market Overview&lt;br /&gt;&amp;emsp;5.3 Dispersant&lt;br /&gt;&amp;emsp;&amp;emsp;5.3.1 Introduction and Market Overview&lt;br /&gt;&amp;emsp;&amp;emsp;5.3.2 Historic and Forecasted Market Size in Value USD and Volume Units (2017-2032F)&lt;br /&gt;&amp;emsp;&amp;emsp;5.3.3 Key Market Trends, Growth Factors and Opportunities&lt;br /&gt;&amp;emsp;&amp;emsp;5.3.4 Dispersant: Geographic Segmentation Analysis&lt;br /&gt;&amp;emsp;5.4  Lubricant&lt;br /&gt;&amp;emsp;&amp;emsp;5.4.1 Introduction and Market Overview&lt;br /&gt;&amp;emsp;&amp;emsp;5.4.2 Historic and Forecasted Market Size in Value USD and Volume Units (2017-2032F)&lt;br /&gt;&amp;emsp;&amp;emsp;5.4.3 Key Market Trends, Growth Factors and Opportunities&lt;br /&gt;&amp;emsp;&amp;emsp;5.4.4  Lubricant: Geographic Segmentation Analysis&lt;br /&gt;&lt;br /&gt;&lt;strong&gt;Chapter 6: Company Profiles and Competitive Analysis&lt;/strong&gt;&lt;br /&gt;&amp;emsp;6.1 Competitive Landscape&lt;br /&gt;&amp;emsp;&amp;emsp;6.1.1 Competitive Benchmarking&lt;br /&gt;&amp;emsp;&amp;emsp;6.1.2 2-Ethoxyethanol Market Share by Manufacturer (2023)&lt;br /&gt;&amp;emsp;&amp;emsp;6.1.3 Industry BCG Matrix&lt;br /&gt;&amp;emsp;&amp;emsp;6.1.4 Heat Map Analysis&lt;br /&gt;&amp;emsp;&amp;emsp;6.1.5 Mergers and Acquisitions&lt;br /&gt;&amp;emsp;&amp;emsp;&lt;br /&gt;&amp;emsp;6.2 SUZHOU SUNWAY DYES &amp; CHEMICALS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HANGZHOU DAYANGCHEM CO. LTD&lt;br /&gt;&amp;emsp;6.4 GIHI CHEMICALS CO&lt;br /&gt;&amp;emsp;6.5 CHEMIELIVA PHARMACEUTICAL CO.&lt;br /&gt;&lt;br /&gt;&lt;strong&gt;Chapter 7: Global 2-Ethoxyethanol Market By Region&lt;/strong&gt;&lt;br /&gt;&amp;emsp;7.1 Overview&lt;br /&gt;&amp;emsp;&lt;strong&gt;7.2. North America 2-Ethoxyethanol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Experimental Class&lt;br /&gt;&amp;emsp;&amp;emsp;7.2.5 Historic and Forecasted Market Size By Application&lt;br /&gt;&amp;emsp;&amp;emsp;7.2.5.1 Dispersant&lt;br /&gt;&amp;emsp;&amp;emsp;7.2.5.2  Lubricant&lt;br /&gt;&amp;emsp;&amp;emsp;7.2.6 Historic and Forecast Market Size by Country&lt;br /&gt;&amp;emsp;&amp;emsp;7.2.6.1 US&lt;br /&gt;&amp;emsp;&amp;emsp;7.2.6.2 Canada&lt;br /&gt;&amp;emsp;&amp;emsp;7.2.6.3 Mexico&lt;br /&gt;&amp;emsp;&lt;strong&gt;7.3. Eastern Europe 2-Ethoxyethanol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Experimental Class&lt;br /&gt;&amp;emsp;&amp;emsp;7.3.5 Historic and Forecasted Market Size By Application&lt;br /&gt;&amp;emsp;&amp;emsp;7.3.5.1 Dispersant&lt;br /&gt;&amp;emsp;&amp;emsp;7.3.5.2  Lubricant&lt;br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2-Ethoxyethanol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Experimental Class&lt;br /&gt;&amp;emsp;&amp;emsp;7.4.5 Historic and Forecasted Market Size By Application&lt;br /&gt;&amp;emsp;&amp;emsp;7.4.5.1 Dispersant&lt;br /&gt;&amp;emsp;&amp;emsp;7.4.5.2  Lubricant&lt;br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2-Ethoxyethanol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Experimental Class&lt;br /&gt;&amp;emsp;&amp;emsp;7.5.5 Historic and Forecasted Market Size By Application&lt;br /&gt;&amp;emsp;&amp;emsp;7.5.5.1 Dispersant&lt;br /&gt;&amp;emsp;&amp;emsp;7.5.5.2  Lubricant&lt;br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2-Ethoxyethanol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Experimental Class&lt;br /&gt;&amp;emsp;&amp;emsp;7.6.5 Historic and Forecasted Market Size By Application&lt;br /&gt;&amp;emsp;&amp;emsp;7.6.5.1 Dispersant&lt;br /&gt;&amp;emsp;&amp;emsp;7.6.5.2  Lubricant&lt;br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2-Ethoxyethanol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Experimental Class&lt;br /&gt;&amp;emsp;&amp;emsp;7.7.5 Historic and Forecasted Market Size By Application&lt;br /&gt;&amp;emsp;&amp;emsp;7.7.5.1 Dispersant&lt;br /&gt;&amp;emsp;&amp;emsp;7.7.5.2  Lubricant&lt;br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</si>
  <si>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2-Ethylhexanoic Acid Market by Type&lt;/strong&gt;&lt;br /&gt;&amp;emsp;4.1 2-Ethylhexanoic Acid Market Snapshot and Growth Engine&lt;br /&gt;&amp;emsp;4.2 2-Ethylhexanoic Acid Market Overview&lt;br /&gt;&amp;emsp;4.3 Plasticizers&lt;br /&gt;&amp;emsp;&amp;emsp;4.3.1 Introduction and Market Overview&lt;br /&gt;&amp;emsp;&amp;emsp;4.3.2 Historic and Forecasted Market Size in Value USD and Volume Units (2017-2032F)&lt;br /&gt;&amp;emsp;&amp;emsp;4.3.3 Key Market Trends, Growth Factors and Opportunities&lt;br /&gt;&amp;emsp;&amp;emsp;4.3.4 Plasticizers: Geographic Segmentation Analysis&lt;br /&gt;&amp;emsp;4.4  Synthetic Lubricants&lt;br /&gt;&amp;emsp;&amp;emsp;4.4.1 Introduction and Market Overview&lt;br /&gt;&amp;emsp;&amp;emsp;4.4.2 Historic and Forecasted Market Size in Value USD and Volume Units (2017-2032F)&lt;br /&gt;&amp;emsp;&amp;emsp;4.4.3 Key Market Trends, Growth Factors and Opportunities&lt;br /&gt;&amp;emsp;&amp;emsp;4.4.4  Synthetic Lubricants: Geographic Segmentation Analysis&lt;br /&gt;&amp;emsp;4.5  Paint Dryers&lt;br /&gt;&amp;emsp;&amp;emsp;4.5.1 Introduction and Market Overview&lt;br /&gt;&amp;emsp;&amp;emsp;4.5.2 Historic and Forecasted Market Size in Value USD and Volume Units (2017-2032F)&lt;br /&gt;&amp;emsp;&amp;emsp;4.5.3 Key Market Trends, Growth Factors and Opportunities&lt;br /&gt;&amp;emsp;&amp;emsp;4.5.4  Paint Dryers: Geographic Segmentation Analysis&lt;br /&gt;&lt;br /&gt;&lt;strong&gt;Chapter 5: 2-Ethylhexanoic Acid Market by Application&lt;/strong&gt;&lt;br /&gt;&amp;emsp;5.1 2-Ethylhexanoic Acid Market Snapshot and Growth Engine&lt;br /&gt;&amp;emsp;5.2 2-Ethylhexanoic Acid Market Overview&lt;br /&gt;&amp;emsp;5.3 Chemical&lt;br /&gt;&amp;emsp;&amp;emsp;5.3.1 Introduction and Market Overview&lt;br /&gt;&amp;emsp;&amp;emsp;5.3.2 Historic and Forecasted Market Size in Value USD and Volume Units (2017-2032F)&lt;br /&gt;&amp;emsp;&amp;emsp;5.3.3 Key Market Trends, Growth Factors and Opportunities&lt;br /&gt;&amp;emsp;&amp;emsp;5.3.4 Chemical: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/&gt;&lt;br /&gt;&lt;strong&gt;Chapter 6: Company Profiles and Competitive Analysis&lt;/strong&gt;&lt;br /&gt;&amp;emsp;6.1 Competitive Landscape&lt;br /&gt;&amp;emsp;&amp;emsp;6.1.1 Competitive Benchmarking&lt;br /&gt;&amp;emsp;&amp;emsp;6.1.2 2-Ethylhexanoic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EASTMAN CHEMICAL COMPANY&lt;br /&gt;&amp;emsp;6.5 JXDC CHEMICAL CO.&lt;br /&gt;&amp;emsp;6.6 LTD.&lt;br /&gt;&amp;emsp;6.7 PERSTORP HOLDING AB&lt;br /&gt;&amp;emsp;6.8 OXEA CORPORATION&lt;br /&gt;&amp;emsp;6.9 ELEKEIROZ S.A.&lt;br /&gt;&amp;emsp;6.10 KH NEOCHEM AMERICAS&lt;br /&gt;&amp;emsp;6.11 INC.&lt;br /&gt;&amp;emsp;6.12 AND SHENYANG ZHANGMING CHEMICAL CO. LTD.&lt;br /&gt;&lt;br /&gt;&lt;strong&gt;Chapter 7: Global 2-Ethylhexanoic Acid Market By Region&lt;/strong&gt;&lt;br /&gt;&amp;emsp;7.1 Overview&lt;br /&gt;&amp;emsp;&lt;strong&gt;7.2. North America 2-Ethylhexanoic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Plasticizers&lt;br /&gt;&amp;emsp;&amp;emsp;7.2.4.2  Synthetic Lubricants&lt;br /&gt;&amp;emsp;&amp;emsp;7.2.4.3  Paint Dryers&lt;br /&gt;&amp;emsp;&amp;emsp;7.2.5 Historic and Forecasted Market Size By Application&lt;br /&gt;&amp;emsp;&amp;emsp;7.2.5.1 Chemical&lt;br /&gt;&amp;emsp;&amp;emsp;7.2.5.2  Paints &amp; Coatings&lt;br /&gt;&amp;emsp;&amp;emsp;7.2.6 Historic and Forecast Market Size by Country&lt;br /&gt;&amp;emsp;&amp;emsp;7.2.6.1 US&lt;br /&gt;&amp;emsp;&amp;emsp;7.2.6.2 Canada&lt;br /&gt;&amp;emsp;&amp;emsp;7.2.6.3 Mexico&lt;br /&gt;&amp;emsp;&lt;strong&gt;7.3. Eastern Europe 2-Ethylhexanoic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Plasticizers&lt;br /&gt;&amp;emsp;&amp;emsp;7.3.4.2  Synthetic Lubricants&lt;br /&gt;&amp;emsp;&amp;emsp;7.3.4.3  Paint Dryers&lt;br /&gt;&amp;emsp;&amp;emsp;7.3.5 Historic and Forecasted Market Size By Application&lt;br /&gt;&amp;emsp;&amp;emsp;7.3.5.1 Chemical&lt;br /&gt;&amp;emsp;&amp;emsp;7.3.5.2  Paints &amp;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2-Ethylhexanoic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Plasticizers&lt;br /&gt;&amp;emsp;&amp;emsp;7.4.4.2  Synthetic Lubricants&lt;br /&gt;&amp;emsp;&amp;emsp;7.4.4.3  Paint Dryers&lt;br /&gt;&amp;emsp;&amp;emsp;7.4.5 Historic and Forecasted Market Size By Application&lt;br /&gt;&amp;emsp;&amp;emsp;7.4.5.1 Chemical&lt;br /&gt;&amp;emsp;&amp;emsp;7.4.5.2  Paints &amp;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2-Ethylhexanoic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Plasticizers&lt;br /&gt;&amp;emsp;&amp;emsp;7.5.4.2  Synthetic Lubricants&lt;br /&gt;&amp;emsp;&amp;emsp;7.5.4.3  Paint Dryers&lt;br /&gt;&amp;emsp;&amp;emsp;7.5.5 Historic and Forecasted Market Size By Application&lt;br /&gt;&amp;emsp;&amp;emsp;7.5.5.1 Chemical&lt;br /&gt;&amp;emsp;&amp;emsp;7.5.5.2  Paints &amp;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2-Ethylhexanoic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Plasticizers&lt;br /&gt;&amp;emsp;&amp;emsp;7.6.4.2  Synthetic Lubricants&lt;br /&gt;&amp;emsp;&amp;emsp;7.6.4.3  Paint Dryers&lt;br /&gt;&amp;emsp;&amp;emsp;7.6.5 Historic and Forecasted Market Size By Application&lt;br /&gt;&amp;emsp;&amp;emsp;7.6.5.1 Chemical&lt;br /&gt;&amp;emsp;&amp;emsp;7.6.5.2  Paints &amp;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2-Ethylhexanoic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Plasticizers&lt;br /&gt;&amp;emsp;&amp;emsp;7.7.4.2  Synthetic Lubricants&lt;br /&gt;&amp;emsp;&amp;emsp;7.7.4.3  Paint Dryers&lt;br /&gt;&amp;emsp;&amp;emsp;7.7.5 Historic and Forecasted Market Size By Application&lt;br /&gt;&amp;emsp;&amp;emsp;7.7.5.1 Chemical&lt;br /&gt;&amp;emsp;&amp;emsp;7.7.5.2  Paints &amp;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</si>
  <si>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2-Methylresorcinol Market by Type&lt;/strong&gt;&lt;br /&gt;&amp;emsp;4.1 2-Methylresorcinol Market Snapshot and Growth Engine&lt;br /&gt;&amp;emsp;4.2 2-Methylresorcinol Market Overview&lt;br /&gt;&amp;emsp;4.3 Medical Grade&lt;br /&gt;&amp;emsp;&amp;emsp;4.3.1 Introduction and Market Overview&lt;br /&gt;&amp;emsp;&amp;emsp;4.3.2 Historic and Forecasted Market Size in Value USD and Volume Units (2017-2032F)&lt;br /&gt;&amp;emsp;&amp;emsp;4.3.3 Key Market Trends, Growth Factors and Opportunities&lt;br /&gt;&amp;emsp;&amp;emsp;4.3.4 Medical Grade: Geographic Segmentation Analysis&lt;br /&gt;&amp;emsp;4.4  Cosmetic Grade&lt;br /&gt;&amp;emsp;&amp;emsp;4.4.1 Introduction and Market Overview&lt;br /&gt;&amp;emsp;&amp;emsp;4.4.2 Historic and Forecasted Market Size in Value USD and Volume Units (2017-2032F)&lt;br /&gt;&amp;emsp;&amp;emsp;4.4.3 Key Market Trends, Growth Factors and Opportunities&lt;br /&gt;&amp;emsp;&amp;emsp;4.4.4  Cosmetic Grade: Geographic Segmentation Analysis&lt;br /&gt;&lt;br /&gt;&lt;strong&gt;Chapter 5: 2-Methylresorcinol Market by Application&lt;/strong&gt;&lt;br /&gt;&amp;emsp;5.1 2-Methylresorcinol Market Snapshot and Growth Engine&lt;br /&gt;&amp;emsp;5.2 2-Methylresorcinol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Hair Dyes&lt;br /&gt;&amp;emsp;&amp;emsp;5.4.1 Introduction and Market Overview&lt;br /&gt;&amp;emsp;&amp;emsp;5.4.2 Historic and Forecasted Market Size in Value USD and Volume Units (2017-2032F)&lt;br /&gt;&amp;emsp;&amp;emsp;5.4.3 Key Market Trends, Growth Factors and Opportunities&lt;br /&gt;&amp;emsp;&amp;emsp;5.4.4  Hair Dyes: Geographic Segmentation Analysis&lt;br /&gt;&lt;br /&gt;&lt;strong&gt;Chapter 6: Company Profiles and Competitive Analysis&lt;/strong&gt;&lt;br /&gt;&amp;emsp;6.1 Competitive Landscape&lt;br /&gt;&amp;emsp;&amp;emsp;6.1.1 Competitive Benchmarking&lt;br /&gt;&amp;emsp;&amp;emsp;6.1.2 2-Methylresorcinol Market Share by Manufacturer (2023)&lt;br /&gt;&amp;emsp;&amp;emsp;6.1.3 Industry BCG Matrix&lt;br /&gt;&amp;emsp;&amp;emsp;6.1.4 Heat Map Analysis&lt;br /&gt;&amp;emsp;&amp;emsp;6.1.5 Mergers and Acquisitions&lt;br /&gt;&amp;emsp;&amp;emsp;&lt;br /&gt;&amp;emsp;6.2 LANXESS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SIGMA-ALDRICH CORPORATION&lt;br /&gt;&amp;emsp;6.4 EASTMAN CHEMICAL COMPANY&lt;br /&gt;&amp;emsp;6.5 BASF SE&lt;br /&gt;&amp;emsp;6.6 SOLVAY SA&lt;br /&gt;&amp;emsp;6.7 PARCHEM FINE &amp; SPECIALTY CHEMICALS&lt;br /&gt;&amp;emsp;6.8 ALFA AESAR (THERMO FISHER SCIENTIFIC)&lt;br /&gt;&amp;emsp;6.9 PENTA MANUFACTURING COMPANY&lt;br /&gt;&amp;emsp;6.10 NANTONG ALCHEMY BIOTECH DEVELOPMENT CO.&lt;br /&gt;&amp;emsp;6.11 LTD.&lt;br /&gt;&amp;emsp;6.12 TORONTO RESEARCH CHEMICALS&lt;br /&gt;&amp;emsp;6.13 WATERSTONE TECHNOLOGY LLC.&lt;br /&gt;&lt;br /&gt;&lt;strong&gt;Chapter 7: Global 2-Methylresorcinol Market By Region&lt;/strong&gt;&lt;br /&gt;&amp;emsp;7.1 Overview&lt;br /&gt;&amp;emsp;&lt;strong&gt;7.2. North America 2-Methylresorcinol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Grade&lt;br /&gt;&amp;emsp;&amp;emsp;7.2.4.2  Cosmetic Grade&lt;br /&gt;&amp;emsp;&amp;emsp;7.2.5 Historic and Forecasted Market Size By Application&lt;br /&gt;&amp;emsp;&amp;emsp;7.2.5.1 Cosmetics&lt;br /&gt;&amp;emsp;&amp;emsp;7.2.5.2  Hair Dyes&lt;br /&gt;&amp;emsp;&amp;emsp;7.2.6 Historic and Forecast Market Size by Country&lt;br /&gt;&amp;emsp;&amp;emsp;7.2.6.1 US&lt;br /&gt;&amp;emsp;&amp;emsp;7.2.6.2 Canada&lt;br /&gt;&amp;emsp;&amp;emsp;7.2.6.3 Mexico&lt;br /&gt;&amp;emsp;&lt;strong&gt;7.3. Eastern Europe 2-Methylresorcinol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Grade&lt;br /&gt;&amp;emsp;&amp;emsp;7.3.4.2  Cosmetic Grade&lt;br /&gt;&amp;emsp;&amp;emsp;7.3.5 Historic and Forecasted Market Size By Application&lt;br /&gt;&amp;emsp;&amp;emsp;7.3.5.1 Cosmetics&lt;br /&gt;&amp;emsp;&amp;emsp;7.3.5.2  Hair Dyes&lt;br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2-Methylresorcinol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Grade&lt;br /&gt;&amp;emsp;&amp;emsp;7.4.4.2  Cosmetic Grade&lt;br /&gt;&amp;emsp;&amp;emsp;7.4.5 Historic and Forecasted Market Size By Application&lt;br /&gt;&amp;emsp;&amp;emsp;7.4.5.1 Cosmetics&lt;br /&gt;&amp;emsp;&amp;emsp;7.4.5.2  Hair Dyes&lt;br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2-Methylresorcinol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Grade&lt;br /&gt;&amp;emsp;&amp;emsp;7.5.4.2  Cosmetic Grade&lt;br /&gt;&amp;emsp;&amp;emsp;7.5.5 Historic and Forecasted Market Size By Application&lt;br /&gt;&amp;emsp;&amp;emsp;7.5.5.1 Cosmetics&lt;br /&gt;&amp;emsp;&amp;emsp;7.5.5.2  Hair Dyes&lt;br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2-Methylresorcinol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Grade&lt;br /&gt;&amp;emsp;&amp;emsp;7.6.4.2  Cosmetic Grade&lt;br /&gt;&amp;emsp;&amp;emsp;7.6.5 Historic and Forecasted Market Size By Application&lt;br /&gt;&amp;emsp;&amp;emsp;7.6.5.1 Cosmetics&lt;br /&gt;&amp;emsp;&amp;emsp;7.6.5.2  Hair Dyes&lt;br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2-Methylresorcinol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Grade&lt;br /&gt;&amp;emsp;&amp;emsp;7.7.4.2  Cosmetic Grade&lt;br /&gt;&amp;emsp;&amp;emsp;7.7.5 Historic and Forecasted Market Size By Application&lt;br /&gt;&amp;emsp;&amp;emsp;7.7.5.1 Cosmetics&lt;br /&gt;&amp;emsp;&amp;emsp;7.7.5.2  Hair Dyes&lt;br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</si>
  <si>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Acetate Tow Market by Type&lt;/strong&gt;&lt;br /&gt;&amp;emsp;4.1 Acetate Tow Market Snapshot and Growth Engine&lt;br /&gt;&amp;emsp;4.2 Acetate Tow Market Overview&lt;br /&gt;&amp;emsp;4.3 1Y/32000&lt;br /&gt;&amp;emsp;&amp;emsp;4.3.1 Introduction and Market Overview&lt;br /&gt;&amp;emsp;&amp;emsp;4.3.2 Historic and Forecasted Market Size in Value USD and Volume Units (2017-2032F)&lt;br /&gt;&amp;emsp;&amp;emsp;4.3.3 Key Market Trends, Growth Factors and Opportunities&lt;br /&gt;&amp;emsp;&amp;emsp;4.3.4 1Y/32000: Geographic Segmentation Analysis&lt;br /&gt;&amp;emsp;4.4  5Y/30000&lt;br /&gt;&amp;emsp;&amp;emsp;4.4.1 Introduction and Market Overview&lt;br /&gt;&amp;emsp;&amp;emsp;4.4.2 Historic and Forecasted Market Size in Value USD and Volume Units (2017-2032F)&lt;br /&gt;&amp;emsp;&amp;emsp;4.4.3 Key Market Trends, Growth Factors and Opportunities&lt;br /&gt;&amp;emsp;&amp;emsp;4.4.4  5Y/30000: Geographic Segmentation Analysis&lt;br /&gt;&lt;br /&gt;&lt;strong&gt;Chapter 5: Acetate Tow Market by Application&lt;/strong&gt;&lt;br /&gt;&amp;emsp;5.1 Acetate Tow Market Snapshot and Growth Engine&lt;br /&gt;&amp;emsp;5.2 Acetate Tow Market Overview&lt;br /&gt;&amp;emsp;5.3 Tobacco&lt;br /&gt;&amp;emsp;&amp;emsp;5.3.1 Introduction and Market Overview&lt;br /&gt;&amp;emsp;&amp;emsp;5.3.2 Historic and Forecasted Market Size in Value USD and Volume Units (2017-2032F)&lt;br /&gt;&amp;emsp;&amp;emsp;5.3.3 Key Market Trends, Growth Factors and Opportunities&lt;br /&gt;&amp;emsp;&amp;emsp;5.3.4 Tobacco: Geographic Segmentation Analysis&lt;br /&gt;&amp;emsp;5.4  Textile&lt;br /&gt;&amp;emsp;&amp;emsp;5.4.1 Introduction and Market Overview&lt;br /&gt;&amp;emsp;&amp;emsp;5.4.2 Historic and Forecasted Market Size in Value USD and Volume Units (2017-2032F)&lt;br /&gt;&amp;emsp;&amp;emsp;5.4.3 Key Market Trends, Growth Factors and Opportunities&lt;br /&gt;&amp;emsp;&amp;emsp;5.4.4  Textile: Geographic Segmentation Analysis&lt;br /&gt;&lt;br /&gt;&lt;strong&gt;Chapter 6: Company Profiles and Competitive Analysis&lt;/strong&gt;&lt;br /&gt;&amp;emsp;6.1 Competitive Landscape&lt;br /&gt;&amp;emsp;&amp;emsp;6.1.1 Competitive Benchmarking&lt;br /&gt;&amp;emsp;&amp;emsp;6.1.2 Acetate Tow Market Share by Manufacturer (2023)&lt;br /&gt;&amp;emsp;&amp;emsp;6.1.3 Industry BCG Matrix&lt;br /&gt;&amp;emsp;&amp;emsp;6.1.4 Heat Map Analysis&lt;br /&gt;&amp;emsp;&amp;emsp;6.1.5 Mergers and Acquisitions&lt;br /&gt;&amp;emsp;&amp;emsp;&lt;br /&gt;&amp;emsp;6.2 CELANESE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CERDIA INTERNATIONAL GMBH&lt;br /&gt;&amp;emsp;6.5 DAICEL CORPORATION&lt;br /&gt;&amp;emsp;6.6 JINAN ACETATE CHEMICAL CO&lt;br /&gt;&amp;emsp;6.7 SECHEA&lt;br /&gt;&amp;emsp;6.8 JAYLU INTERNATIONAL CO. LTD&lt;br /&gt;&amp;emsp;6.9 AND TIANJIN NAT TECHNOLOGY CO. LTD.&lt;br /&gt;&lt;br /&gt;&lt;strong&gt;Chapter 7: Global Acetate Tow Market By Region&lt;/strong&gt;&lt;br /&gt;&amp;emsp;7.1 Overview&lt;br /&gt;&amp;emsp;&lt;strong&gt;7.2. North America Acetate Tow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1Y/32000&lt;br /&gt;&amp;emsp;&amp;emsp;7.2.4.2  5Y/30000&lt;br /&gt;&amp;emsp;&amp;emsp;7.2.5 Historic and Forecasted Market Size By Application&lt;br /&gt;&amp;emsp;&amp;emsp;7.2.5.1 Tobacco&lt;br /&gt;&amp;emsp;&amp;emsp;7.2.5.2  Textile&lt;br /&gt;&amp;emsp;&amp;emsp;7.2.6 Historic and Forecast Market Size by Country&lt;br /&gt;&amp;emsp;&amp;emsp;7.2.6.1 US&lt;br /&gt;&amp;emsp;&amp;emsp;7.2.6.2 Canada&lt;br /&gt;&amp;emsp;&amp;emsp;7.2.6.3 Mexico&lt;br /&gt;&amp;emsp;&lt;strong&gt;7.3. Eastern Europe Acetate Tow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1Y/32000&lt;br /&gt;&amp;emsp;&amp;emsp;7.3.4.2  5Y/30000&lt;br /&gt;&amp;emsp;&amp;emsp;7.3.5 Historic and Forecasted Market Size By Application&lt;br /&gt;&amp;emsp;&amp;emsp;7.3.5.1 Tobacco&lt;br /&gt;&amp;emsp;&amp;emsp;7.3.5.2  Textile&lt;br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Acetate Tow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1Y/32000&lt;br /&gt;&amp;emsp;&amp;emsp;7.4.4.2  5Y/30000&lt;br /&gt;&amp;emsp;&amp;emsp;7.4.5 Historic and Forecasted Market Size By Application&lt;br /&gt;&amp;emsp;&amp;emsp;7.4.5.1 Tobacco&lt;br /&gt;&amp;emsp;&amp;emsp;7.4.5.2  Textile&lt;br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Acetate Tow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1Y/32000&lt;br /&gt;&amp;emsp;&amp;emsp;7.5.4.2  5Y/30000&lt;br /&gt;&amp;emsp;&amp;emsp;7.5.5 Historic and Forecasted Market Size By Application&lt;br /&gt;&amp;emsp;&amp;emsp;7.5.5.1 Tobacco&lt;br /&gt;&amp;emsp;&amp;emsp;7.5.5.2  Textile&lt;br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Acetate Tow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1Y/32000&lt;br /&gt;&amp;emsp;&amp;emsp;7.6.4.2  5Y/30000&lt;br /&gt;&amp;emsp;&amp;emsp;7.6.5 Historic and Forecasted Market Size By Application&lt;br /&gt;&amp;emsp;&amp;emsp;7.6.5.1 Tobacco&lt;br /&gt;&amp;emsp;&amp;emsp;7.6.5.2  Textile&lt;br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Acetate Tow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1Y/32000&lt;br /&gt;&amp;emsp;&amp;emsp;7.7.4.2  5Y/30000&lt;br /&gt;&amp;emsp;&amp;emsp;7.7.5 Historic and Forecasted Market Size By Application&lt;br /&gt;&amp;emsp;&amp;emsp;7.7.5.1 Tobacco&lt;br /&gt;&amp;emsp;&amp;emsp;7.7.5.2  Textile&lt;br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</si>
  <si>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Acetone Market by Type&lt;/strong&gt;&lt;br /&gt;&amp;emsp;4.1 Acetone Market Snapshot and Growth Engine&lt;br /&gt;&amp;emsp;4.2 Acetone Market Overview&lt;br /&gt;&amp;emsp;4.3 Specialty Grade&lt;br /&gt;&amp;emsp;&amp;emsp;4.3.1 Introduction and Market Overview&lt;br /&gt;&amp;emsp;&amp;emsp;4.3.2 Historic and Forecasted Market Size in Value USD and Volume Units (2017-2032F)&lt;br /&gt;&amp;emsp;&amp;emsp;4.3.3 Key Market Trends, Growth Factors and Opportunities&lt;br /&gt;&amp;emsp;&amp;emsp;4.3.4 Specialty Grade: Geographic Segmentation Analysis&lt;br /&gt;&amp;emsp;4.4  Technical Grade&lt;br /&gt;&amp;emsp;&amp;emsp;4.4.1 Introduction and Market Overview&lt;br /&gt;&amp;emsp;&amp;emsp;4.4.2 Historic and Forecasted Market Size in Value USD and Volume Units (2017-2032F)&lt;br /&gt;&amp;emsp;&amp;emsp;4.4.3 Key Market Trends, Growth Factors and Opportunities&lt;br /&gt;&amp;emsp;&amp;emsp;4.4.4  Technical Grade: Geographic Segmentation Analysis&lt;br /&gt;&lt;br /&gt;&lt;strong&gt;Chapter 5: Acetone Market by Application&lt;/strong&gt;&lt;br /&gt;&amp;emsp;5.1 Acetone Market Snapshot and Growth Engine&lt;br /&gt;&amp;emsp;5.2 Acetone Market Overview&lt;br /&gt;&amp;emsp;5.3 Solvents&lt;br /&gt;&amp;emsp;&amp;emsp;5.3.1 Introduction and Market Overview&lt;br /&gt;&amp;emsp;&amp;emsp;5.3.2 Historic and Forecasted Market Size in Value USD and Volume Units (2017-2032F)&lt;br /&gt;&amp;emsp;&amp;emsp;5.3.3 Key Market Trends, Growth Factors and Opportunities&lt;br /&gt;&amp;emsp;&amp;emsp;5.3.4 Solvents: Geographic Segmentation Analysis&lt;br /&gt;&amp;emsp;5.4  Bisphenol-A&lt;br /&gt;&amp;emsp;&amp;emsp;5.4.1 Introduction and Market Overview&lt;br /&gt;&amp;emsp;&amp;emsp;5.4.2 Historic and Forecasted Market Size in Value USD and Volume Units (2017-2032F)&lt;br /&gt;&amp;emsp;&amp;emsp;5.4.3 Key Market Trends, Growth Factors and Opportunities&lt;br /&gt;&amp;emsp;&amp;emsp;5.4.4  Bisphenol-A: Geographic Segmentation Analysis&lt;br /&gt;&amp;emsp;5.5  Methyl Methacrylate (MMA&lt;br /&gt;&amp;emsp;&amp;emsp;5.5.1 Introduction and Market Overview&lt;br /&gt;&amp;emsp;&amp;emsp;5.5.2 Historic and Forecasted Market Size in Value USD and Volume Units (2017-2032F)&lt;br /&gt;&amp;emsp;&amp;emsp;5.5.3 Key Market Trends, Growth Factors and Opportunities&lt;br /&gt;&amp;emsp;&amp;emsp;5.5.4  Methyl Methacrylate (MMA: Geographic Segmentation Analysis&lt;br /&gt;&lt;br /&gt;&lt;strong&gt;Chapter 6: Company Profiles and Competitive Analysis&lt;/strong&gt;&lt;br /&gt;&amp;emsp;6.1 Competitive Landscape&lt;br /&gt;&amp;emsp;&amp;emsp;6.1.1 Competitive Benchmarking&lt;br /&gt;&amp;emsp;&amp;emsp;6.1.2 Acetone Market Share by Manufacturer (2023)&lt;br /&gt;&amp;emsp;&amp;emsp;6.1.3 Industry BCG Matrix&lt;br /&gt;&amp;emsp;&amp;emsp;6.1.4 Heat Map Analysis&lt;br /&gt;&amp;emsp;&amp;emsp;6.1.5 Mergers and Acquisitions&lt;br /&gt;&amp;emsp;&amp;emsp;&lt;br /&gt;&amp;emsp;6.2 ROYAL DUTCH SHELL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INEOS PHENOL GMBH&lt;br /&gt;&amp;emsp;6.5 MITSUI CHEMICALS INC.&lt;br /&gt;&amp;emsp;6.6 LYONDELLBASELL INDUSTRIES&lt;br /&gt;&amp;emsp;6.7 SABIC&lt;br /&gt;&amp;emsp;6.8 HONEYWELL CHEMICALS.&lt;br /&gt;&lt;br /&gt;&lt;strong&gt;Chapter 7: Global Acetone Market By Region&lt;/strong&gt;&lt;br /&gt;&amp;emsp;7.1 Overview&lt;br /&gt;&amp;emsp;&lt;strong&gt;7.2. North America Acetone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Specialty Grade&lt;br /&gt;&amp;emsp;&amp;emsp;7.2.4.2  Technical Grade&lt;br /&gt;&amp;emsp;&amp;emsp;7.2.5 Historic and Forecasted Market Size By Application&lt;br /&gt;&amp;emsp;&amp;emsp;7.2.5.1 Solvents&lt;br /&gt;&amp;emsp;&amp;emsp;7.2.5.2  Bisphenol-A&lt;br /&gt;&amp;emsp;&amp;emsp;7.2.5.3  Methyl Methacrylate (MMA&lt;br /&gt;&amp;emsp;&amp;emsp;7.2.6 Historic and Forecast Market Size by Country&lt;br /&gt;&amp;emsp;&amp;emsp;7.2.6.1 US&lt;br /&gt;&amp;emsp;&amp;emsp;7.2.6.2 Canada&lt;br /&gt;&amp;emsp;&amp;emsp;7.2.6.3 Mexico&lt;br /&gt;&amp;emsp;&lt;strong&gt;7.3. Eastern Europe Acetone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Specialty Grade&lt;br /&gt;&amp;emsp;&amp;emsp;7.3.4.2  Technical Grade&lt;br /&gt;&amp;emsp;&amp;emsp;7.3.5 Historic and Forecasted Market Size By Application&lt;br /&gt;&amp;emsp;&amp;emsp;7.3.5.1 Solvents&lt;br /&gt;&amp;emsp;&amp;emsp;7.3.5.2  Bisphenol-A&lt;br /&gt;&amp;emsp;&amp;emsp;7.3.5.3  Methyl Methacrylate (MMA&lt;br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Acetone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Specialty Grade&lt;br /&gt;&amp;emsp;&amp;emsp;7.4.4.2  Technical Grade&lt;br /&gt;&amp;emsp;&amp;emsp;7.4.5 Historic and Forecasted Market Size By Application&lt;br /&gt;&amp;emsp;&amp;emsp;7.4.5.1 Solvents&lt;br /&gt;&amp;emsp;&amp;emsp;7.4.5.2  Bisphenol-A&lt;br /&gt;&amp;emsp;&amp;emsp;7.4.5.3  Methyl Methacrylate (MMA&lt;br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Acetone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Specialty Grade&lt;br /&gt;&amp;emsp;&amp;emsp;7.5.4.2  Technical Grade&lt;br /&gt;&amp;emsp;&amp;emsp;7.5.5 Historic and Forecasted Market Size By Application&lt;br /&gt;&amp;emsp;&amp;emsp;7.5.5.1 Solvents&lt;br /&gt;&amp;emsp;&amp;emsp;7.5.5.2  Bisphenol-A&lt;br /&gt;&amp;emsp;&amp;emsp;7.5.5.3  Methyl Methacrylate (MMA&lt;br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Acetone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Specialty Grade&lt;br /&gt;&amp;emsp;&amp;emsp;7.6.4.2  Technical Grade&lt;br /&gt;&amp;emsp;&amp;emsp;7.6.5 Historic and Forecasted Market Size By Application&lt;br /&gt;&amp;emsp;&amp;emsp;7.6.5.1 Solvents&lt;br /&gt;&amp;emsp;&amp;emsp;7.6.5.2  Bisphenol-A&lt;br /&gt;&amp;emsp;&amp;emsp;7.6.5.3  Methyl Methacrylate (MMA&lt;br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Acetone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Specialty Grade&lt;br /&gt;&amp;emsp;&amp;emsp;7.7.4.2  Technical Grade&lt;br /&gt;&amp;emsp;&amp;emsp;7.7.5 Historic and Forecasted Market Size By Application&lt;br /&gt;&amp;emsp;&amp;emsp;7.7.5.1 Solvents&lt;br /&gt;&amp;emsp;&amp;emsp;7.7.5.2  Bisphenol-A&lt;br /&gt;&amp;emsp;&amp;emsp;7.7.5.3  Methyl Methacrylate (MMA&lt;br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</si>
  <si>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Acetyls Market by Type&lt;/strong&gt;&lt;br /&gt;&amp;emsp;4.1 Acetyls Market Snapshot and Growth Engine&lt;br /&gt;&amp;emsp;4.2 Acetyls Market Overview&lt;br /&gt;&amp;emsp;4.3 Ethyl Acetate&lt;br /&gt;&amp;emsp;&amp;emsp;4.3.1 Introduction and Market Overview&lt;br /&gt;&amp;emsp;&amp;emsp;4.3.2 Historic and Forecasted Market Size in Value USD and Volume Units (2017-2032F)&lt;br /&gt;&amp;emsp;&amp;emsp;4.3.3 Key Market Trends, Growth Factors and Opportunities&lt;br /&gt;&amp;emsp;&amp;emsp;4.3.4 Ethyl Acetate: Geographic Segmentation Analysis&lt;br /&gt;&amp;emsp;4.4  Cellulose Acetate&lt;br /&gt;&amp;emsp;&amp;emsp;4.4.1 Introduction and Market Overview&lt;br /&gt;&amp;emsp;&amp;emsp;4.4.2 Historic and Forecasted Market Size in Value USD and Volume Units (2017-2032F)&lt;br /&gt;&amp;emsp;&amp;emsp;4.4.3 Key Market Trends, Growth Factors and Opportunities&lt;br /&gt;&amp;emsp;&amp;emsp;4.4.4  Cellulose Acetate: Geographic Segmentation Analysis&lt;br /&gt;&lt;br /&gt;&lt;strong&gt;Chapter 5: Acetyls Market by Application&lt;/strong&gt;&lt;br /&gt;&amp;emsp;5.1 Acetyls Market Snapshot and Growth Engine&lt;br /&gt;&amp;emsp;5.2 Acetyls Market Overview&lt;br /&gt;&amp;emsp;5.3 Furniture&lt;br /&gt;&amp;emsp;&amp;emsp;5.3.1 Introduction and Market Overview&lt;br /&gt;&amp;emsp;&amp;emsp;5.3.2 Historic and Forecasted Market Size in Value USD and Volume Units (2017-2032F)&lt;br /&gt;&amp;emsp;&amp;emsp;5.3.3 Key Market Trends, Growth Factors and Opportunities&lt;br /&gt;&amp;emsp;&amp;emsp;5.3.4 Furniture: Geographic Segmentation Analysis&lt;br /&gt;&amp;emsp;5.4  Inks&lt;br /&gt;&amp;emsp;&amp;emsp;5.4.1 Introduction and Market Overview&lt;br /&gt;&amp;emsp;&amp;emsp;5.4.2 Historic and Forecasted Market Size in Value USD and Volume Units (2017-2032F)&lt;br /&gt;&amp;emsp;&amp;emsp;5.4.3 Key Market Trends, Growth Factors and Opportunities&lt;br /&gt;&amp;emsp;&amp;emsp;5.4.4  Inks: Geographic Segmentation Analysis&lt;br /&gt;&amp;emsp;5.5  Oil And Gas&lt;br /&gt;&amp;emsp;&amp;emsp;5.5.1 Introduction and Market Overview&lt;br /&gt;&amp;emsp;&amp;emsp;5.5.2 Historic and Forecasted Market Size in Value USD and Volume Units (2017-2032F)&lt;br /&gt;&amp;emsp;&amp;emsp;5.5.3 Key Market Trends, Growth Factors and Opportunities&lt;br /&gt;&amp;emsp;&amp;emsp;5.5.4  Oil And Gas: Geographic Segmentation Analysis&lt;br /&gt;&lt;br /&gt;&lt;strong&gt;Chapter 6: Company Profiles and Competitive Analysis&lt;/strong&gt;&lt;br /&gt;&amp;emsp;6.1 Competitive Landscape&lt;br /&gt;&amp;emsp;&amp;emsp;6.1.1 Competitive Benchmarking&lt;br /&gt;&amp;emsp;&amp;emsp;6.1.2 Acetyls Market Share by Manufacturer (2023)&lt;br /&gt;&amp;emsp;&amp;emsp;6.1.3 Industry BCG Matrix&lt;br /&gt;&amp;emsp;&amp;emsp;6.1.4 Heat Map Analysis&lt;br /&gt;&amp;emsp;&amp;emsp;6.1.5 Mergers and Acquisitions&lt;br /&gt;&amp;emsp;&amp;emsp;&lt;br /&gt;&amp;emsp;6.2 CHINA NATIONAL PETROLEUM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ALEXANDER WACKER FAMILIENGESELLSCHAFT MBH &amp; CO. KG&lt;br /&gt;&amp;emsp;6.4 SAUDI INTERNATIONAL PETROCHEMICAL COMPANY&lt;br /&gt;&amp;emsp;6.5 AND SABIC&lt;br /&gt;&amp;emsp;6.6 BP PLC&lt;br /&gt;&amp;emsp;6.7 DUPONT DE NEMOURS&lt;br /&gt;&amp;emsp;6.8 INC&lt;br /&gt;&amp;emsp;6.9 EASTMAN CHEMICAL COMPANY&lt;br /&gt;&amp;emsp;6.10 CELANESE CORPORATION&lt;br /&gt;&amp;emsp;6.11 LYONDELLBASELL INDUSTRIES N.V.&lt;br /&gt;&amp;emsp;6.12 HELM AG.&lt;br /&gt;&lt;br /&gt;&lt;strong&gt;Chapter 7: Global Acetyls Market By Region&lt;/strong&gt;&lt;br /&gt;&amp;emsp;7.1 Overview&lt;br /&gt;&amp;emsp;&lt;strong&gt;7.2. North America Acetyls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 Acetate&lt;br /&gt;&amp;emsp;&amp;emsp;7.2.4.2  Cellulose Acetate&lt;br /&gt;&amp;emsp;&amp;emsp;7.2.5 Historic and Forecasted Market Size By Application&lt;br /&gt;&amp;emsp;&amp;emsp;7.2.5.1 Furniture&lt;br /&gt;&amp;emsp;&amp;emsp;7.2.5.2  Inks&lt;br /&gt;&amp;emsp;&amp;emsp;7.2.5.3  Oil And Gas&lt;br /&gt;&amp;emsp;&amp;emsp;7.2.6 Historic and Forecast Market Size by Country&lt;br /&gt;&amp;emsp;&amp;emsp;7.2.6.1 US&lt;br /&gt;&amp;emsp;&amp;emsp;7.2.6.2 Canada&lt;br /&gt;&amp;emsp;&amp;emsp;7.2.6.3 Mexico&lt;br /&gt;&amp;emsp;&lt;strong&gt;7.3. Eastern Europe Acetyls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 Acetate&lt;br /&gt;&amp;emsp;&amp;emsp;7.3.4.2  Cellulose Acetate&lt;br /&gt;&amp;emsp;&amp;emsp;7.3.5 Historic and Forecasted Market Size By Application&lt;br /&gt;&amp;emsp;&amp;emsp;7.3.5.1 Furniture&lt;br /&gt;&amp;emsp;&amp;emsp;7.3.5.2  Inks&lt;br /&gt;&amp;emsp;&amp;emsp;7.3.5.3  Oil And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Acetyls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 Acetate&lt;br /&gt;&amp;emsp;&amp;emsp;7.4.4.2  Cellulose Acetate&lt;br /&gt;&amp;emsp;&amp;emsp;7.4.5 Historic and Forecasted Market Size By Application&lt;br /&gt;&amp;emsp;&amp;emsp;7.4.5.1 Furniture&lt;br /&gt;&amp;emsp;&amp;emsp;7.4.5.2  Inks&lt;br /&gt;&amp;emsp;&amp;emsp;7.4.5.3  Oil And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Acetyls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 Acetate&lt;br /&gt;&amp;emsp;&amp;emsp;7.5.4.2  Cellulose Acetate&lt;br /&gt;&amp;emsp;&amp;emsp;7.5.5 Historic and Forecasted Market Size By Application&lt;br /&gt;&amp;emsp;&amp;emsp;7.5.5.1 Furniture&lt;br /&gt;&amp;emsp;&amp;emsp;7.5.5.2  Inks&lt;br /&gt;&amp;emsp;&amp;emsp;7.5.5.3  Oil And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Acetyls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 Acetate&lt;br /&gt;&amp;emsp;&amp;emsp;7.6.4.2  Cellulose Acetate&lt;br /&gt;&amp;emsp;&amp;emsp;7.6.5 Historic and Forecasted Market Size By Application&lt;br /&gt;&amp;emsp;&amp;emsp;7.6.5.1 Furniture&lt;br /&gt;&amp;emsp;&amp;emsp;7.6.5.2  Inks&lt;br /&gt;&amp;emsp;&amp;emsp;7.6.5.3  Oil And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Acetyls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 Acetate&lt;br /&gt;&amp;emsp;&amp;emsp;7.7.4.2  Cellulose Acetate&lt;br /&gt;&amp;emsp;&amp;emsp;7.7.5 Historic and Forecasted Market Size By Application&lt;br /&gt;&amp;emsp;&amp;emsp;7.7.5.1 Furniture&lt;br /&gt;&amp;emsp;&amp;emsp;7.7.5.2  Inks&lt;br /&gt;&amp;emsp;&amp;emsp;7.7.5.3  Oil And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</si>
  <si>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Acrylate Market by Type&lt;/strong&gt;&lt;br /&gt;&amp;emsp;4.1 Acrylate Market Snapshot and Growth Engine&lt;br /&gt;&amp;emsp;4.2 Acrylate Market Overview&lt;br /&gt;&amp;emsp;4.3 Adhesives &amp; Sealants&lt;br /&gt;&amp;emsp;&amp;emsp;4.3.1 Introduction and Market Overview&lt;br /&gt;&amp;emsp;&amp;emsp;4.3.2 Historic and Forecasted Market Size in Value USD and Volume Units (2017-2032F)&lt;br /&gt;&amp;emsp;&amp;emsp;4.3.3 Key Market Trends, Growth Factors and Opportunities&lt;br /&gt;&amp;emsp;&amp;emsp;4.3.4 Adhesives &amp; Sealants: Geographic Segmentation Analysis&lt;br /&gt;&amp;emsp;4.4  Paints &amp; Coatings&lt;br /&gt;&amp;emsp;&amp;emsp;4.4.1 Introduction and Market Overview&lt;br /&gt;&amp;emsp;&amp;emsp;4.4.2 Historic and Forecasted Market Size in Value USD and Volume Units (2017-2032F)&lt;br /&gt;&amp;emsp;&amp;emsp;4.4.3 Key Market Trends, Growth Factors and Opportunities&lt;br /&gt;&amp;emsp;&amp;emsp;4.4.4  Paints &amp; Coatings: Geographic Segmentation Analysis&lt;br /&gt;&amp;emsp;4.5  Plastics&lt;br /&gt;&amp;emsp;&amp;emsp;4.5.1 Introduction and Market Overview&lt;br /&gt;&amp;emsp;&amp;emsp;4.5.2 Historic and Forecasted Market Size in Value USD and Volume Units (2017-2032F)&lt;br /&gt;&amp;emsp;&amp;emsp;4.5.3 Key Market Trends, Growth Factors and Opportunities&lt;br /&gt;&amp;emsp;&amp;emsp;4.5.4  Plastics: Geographic Segmentation Analysis&lt;br /&gt;&amp;emsp;4.6  Textiles&lt;br /&gt;&amp;emsp;&amp;emsp;4.6.1 Introduction and Market Overview&lt;br /&gt;&amp;emsp;&amp;emsp;4.6.2 Historic and Forecasted Market Size in Value USD and Volume Units (2017-2032F)&lt;br /&gt;&amp;emsp;&amp;emsp;4.6.3 Key Market Trends, Growth Factors and Opportunities&lt;br /&gt;&amp;emsp;&amp;emsp;4.6.4  Textiles: Geographic Segmentation Analysis&lt;br /&gt;&amp;emsp;4.7  Paper &amp; Paperboard&lt;br /&gt;&amp;emsp;&amp;emsp;4.7.1 Introduction and Market Overview&lt;br /&gt;&amp;emsp;&amp;emsp;4.7.2 Historic and Forecasted Market Size in Value USD and Volume Units (2017-2032F)&lt;br /&gt;&amp;emsp;&amp;emsp;4.7.3 Key Market Trends, Growth Factors and Opportunities&lt;br /&gt;&amp;emsp;&amp;emsp;4.7.4  Paper &amp; Paperboard: Geographic Segmentation Analysis&lt;br /&gt;&amp;emsp;4.8  Personal Care Products&lt;br /&gt;&amp;emsp;&amp;emsp;4.8.1 Introduction and Market Overview&lt;br /&gt;&amp;emsp;&amp;emsp;4.8.2 Historic and Forecasted Market Size in Value USD and Volume Units (2017-2032F)&lt;br /&gt;&amp;emsp;&amp;emsp;4.8.3 Key Market Trends, Growth Factors and Opportunities&lt;br /&gt;&amp;emsp;&amp;emsp;4.8.4  Personal Care Products: Geographic Segmentation Analysis&lt;br /&gt;&lt;br /&gt;&lt;strong&gt;Chapter 5: Acrylate Market by Application&lt;/strong&gt;&lt;br /&gt;&amp;emsp;5.1 Acrylate Market Snapshot and Growth Engine&lt;br /&gt;&amp;emsp;5.2 Acrylate Market Overview&lt;br /&gt;&amp;emsp;5.3 Methyl Acrylate&lt;br /&gt;&amp;emsp;&amp;emsp;5.3.1 Introduction and Market Overview&lt;br /&gt;&amp;emsp;&amp;emsp;5.3.2 Historic and Forecasted Market Size in Value USD and Volume Units (2017-2032F)&lt;br /&gt;&amp;emsp;&amp;emsp;5.3.3 Key Market Trends, Growth Factors and Opportunities&lt;br /&gt;&amp;emsp;&amp;emsp;5.3.4 Methyl Acrylate: Geographic Segmentation Analysis&lt;br /&gt;&amp;emsp;5.4  Ethyl Acrylate&lt;br /&gt;&amp;emsp;&amp;emsp;5.4.1 Introduction and Market Overview&lt;br /&gt;&amp;emsp;&amp;emsp;5.4.2 Historic and Forecasted Market Size in Value USD and Volume Units (2017-2032F)&lt;br /&gt;&amp;emsp;&amp;emsp;5.4.3 Key Market Trends, Growth Factors and Opportunities&lt;br /&gt;&amp;emsp;&amp;emsp;5.4.4  Ethyl Acrylate: Geographic Segmentation Analysis&lt;br /&gt;&amp;emsp;5.5  Butyl Acrylate&lt;br /&gt;&amp;emsp;&amp;emsp;5.5.1 Introduction and Market Overview&lt;br /&gt;&amp;emsp;&amp;emsp;5.5.2 Historic and Forecasted Market Size in Value USD and Volume Units (2017-2032F)&lt;br /&gt;&amp;emsp;&amp;emsp;5.5.3 Key Market Trends, Growth Factors and Opportunities&lt;br /&gt;&amp;emsp;&amp;emsp;5.5.4  Butyl Acrylate: Geographic Segmentation Analysis&lt;br /&gt;&amp;emsp;5.6  2-Ethylhexyl Acrylate&lt;br /&gt;&amp;emsp;&amp;emsp;5.6.1 Introduction and Market Overview&lt;br /&gt;&amp;emsp;&amp;emsp;5.6.2 Historic and Forecasted Market Size in Value USD and Volume Units (2017-2032F)&lt;br /&gt;&amp;emsp;&amp;emsp;5.6.3 Key Market Trends, Growth Factors and Opportunities&lt;br /&gt;&amp;emsp;&amp;emsp;5.6.4  2-Ethylhexyl Acrylate: Geographic Segmentation Analysis&lt;br /&gt;&lt;br /&gt;&lt;strong&gt;Chapter 6: Company Profiles and Competitive Analysis&lt;/strong&gt;&lt;br /&gt;&amp;emsp;6.1 Competitive Landscape&lt;br /&gt;&amp;emsp;&amp;emsp;6.1.1 Competitive Benchmarking&lt;br /&gt;&amp;emsp;&amp;emsp;6.1.2 Acrylate Market Share by Manufacturer (2023)&lt;br /&gt;&amp;emsp;&amp;emsp;6.1.3 Industry BCG Matrix&lt;br /&gt;&amp;emsp;&amp;emsp;6.1.4 Heat Map Analysis&lt;br /&gt;&amp;emsp;&amp;emsp;6.1.5 Mergers and Acquisitions&lt;br /&gt;&amp;emsp;&amp;emsp;&lt;br /&gt;&amp;emsp;6.2 ARKEMA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DOW INC.&lt;br /&gt;&amp;emsp;6.5 EVONIK INDUSTRIES AG&lt;br /&gt;&amp;emsp;6.6 MITSUBISHI CHEMICAL CORPORATION&lt;br /&gt;&amp;emsp;6.7 LG CHEM LTD.&lt;br /&gt;&amp;emsp;6.8 NIPPON SHOKUBAI CO.&lt;br /&gt;&amp;emsp;6.9 LTD.&lt;br /&gt;&amp;emsp;6.10 HEXION INC.&lt;br /&gt;&amp;emsp;6.11 SIBUR HOLDING PJSC&lt;br /&gt;&amp;emsp;6.12 FORMOSA PLASTICS CORPORATION&lt;br /&gt;&amp;emsp;6.13 WANHUA CHEMICAL GROUP CO. LTD.&lt;br /&gt;&amp;emsp;6.14 SASOL.&lt;br /&gt;&lt;br /&gt;&lt;strong&gt;Chapter 7: Global Acrylate Market By Region&lt;/strong&gt;&lt;br /&gt;&amp;emsp;7.1 Overview&lt;br /&gt;&amp;emsp;&lt;strong&gt;7.2. North America Acrylate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Adhesives &amp; Sealants&lt;br /&gt;&amp;emsp;&amp;emsp;7.2.4.2  Paints &amp; Coatings&lt;br /&gt;&amp;emsp;&amp;emsp;7.2.4.3  Plastics&lt;br /&gt;&amp;emsp;&amp;emsp;7.2.4.4  Textiles&lt;br /&gt;&amp;emsp;&amp;emsp;7.2.4.5  Paper &amp; Paperboard&lt;br /&gt;&amp;emsp;&amp;emsp;7.2.4.6  Personal Care Products&lt;br /&gt;&amp;emsp;&amp;emsp;7.2.5 Historic and Forecasted Market Size By Application&lt;br /&gt;&amp;emsp;&amp;emsp;7.2.5.1 Methyl Acrylate&lt;br /&gt;&amp;emsp;&amp;emsp;7.2.5.2  Ethyl Acrylate&lt;br /&gt;&amp;emsp;&amp;emsp;7.2.5.3  Butyl Acrylate&lt;br /&gt;&amp;emsp;&amp;emsp;7.2.5.4  2-Ethylhexyl Acrylate&lt;br /&gt;&amp;emsp;&amp;emsp;7.2.6 Historic and Forecast Market Size by Country&lt;br /&gt;&amp;emsp;&amp;emsp;7.2.6.1 US&lt;br /&gt;&amp;emsp;&amp;emsp;7.2.6.2 Canada&lt;br /&gt;&amp;emsp;&amp;emsp;7.2.6.3 Mexico&lt;br /&gt;&amp;emsp;&lt;strong&gt;7.3. Eastern Europe Acrylate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Adhesives &amp; Sealants&lt;br /&gt;&amp;emsp;&amp;emsp;7.3.4.2  Paints &amp; Coatings&lt;br /&gt;&amp;emsp;&amp;emsp;7.3.4.3  Plastics&lt;br /&gt;&amp;emsp;&amp;emsp;7.3.4.4  Textiles&lt;br /&gt;&amp;emsp;&amp;emsp;7.3.4.5  Paper &amp; Paperboard&lt;br /&gt;&amp;emsp;&amp;emsp;7.3.4.6  Personal Care Products&lt;br /&gt;&amp;emsp;&amp;emsp;7.3.5 Historic and Forecasted Market Size By Application&lt;br /&gt;&amp;emsp;&amp;emsp;7.3.5.1 Methyl Acrylate&lt;br /&gt;&amp;emsp;&amp;emsp;7.3.5.2  Ethyl Acrylate&lt;br /&gt;&amp;emsp;&amp;emsp;7.3.5.3  Butyl Acrylate&lt;br /&gt;&amp;emsp;&amp;emsp;7.3.5.4  2-Ethylhexyl Acrylate&lt;br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Adhesives &amp; Sealants&lt;br /&gt;&amp;emsp;&amp;emsp;7.4.4.2  Paints &amp; Coatings&lt;br /&gt;&amp;emsp;&amp;emsp;7.4.4.3  Plastics&lt;br /&gt;&amp;emsp;&amp;emsp;7.4.4.4  Textiles&lt;br /&gt;&amp;emsp;&amp;emsp;7.4.4.5  Paper &amp; Paperboard&lt;br /&gt;&amp;emsp;&amp;emsp;7.4.4.6  Personal Care Products&lt;br /&gt;&amp;emsp;&amp;emsp;7.4.5 Historic and Forecasted Market Size By Application&lt;br /&gt;&amp;emsp;&amp;emsp;7.4.5.1 Methyl Acrylate&lt;br /&gt;&amp;emsp;&amp;emsp;7.4.5.2  Ethyl Acrylate&lt;br /&gt;&amp;emsp;&amp;emsp;7.4.5.3  Butyl Acrylate&lt;br /&gt;&amp;emsp;&amp;emsp;7.4.5.4  2-Ethylhexyl Acrylate&lt;br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Adhesives &amp; Sealants&lt;br /&gt;&amp;emsp;&amp;emsp;7.5.4.2  Paints &amp; Coatings&lt;br /&gt;&amp;emsp;&amp;emsp;7.5.4.3  Plastics&lt;br /&gt;&amp;emsp;&amp;emsp;7.5.4.4  Textiles&lt;br /&gt;&amp;emsp;&amp;emsp;7.5.4.5  Paper &amp; Paperboard&lt;br /&gt;&amp;emsp;&amp;emsp;7.5.4.6  Personal Care Products&lt;br /&gt;&amp;emsp;&amp;emsp;7.5.5 Historic and Forecasted Market Size By Application&lt;br /&gt;&amp;emsp;&amp;emsp;7.5.5.1 Methyl Acrylate&lt;br /&gt;&amp;emsp;&amp;emsp;7.5.5.2  Ethyl Acrylate&lt;br /&gt;&amp;emsp;&amp;emsp;7.5.5.3  Butyl Acrylate&lt;br /&gt;&amp;emsp;&amp;emsp;7.5.5.4  2-Ethylhexyl Acrylate&lt;br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Adhesives &amp; Sealants&lt;br /&gt;&amp;emsp;&amp;emsp;7.6.4.2  Paints &amp; Coatings&lt;br /&gt;&amp;emsp;&amp;emsp;7.6.4.3  Plastics&lt;br /&gt;&amp;emsp;&amp;emsp;7.6.4.4  Textiles&lt;br /&gt;&amp;emsp;&amp;emsp;7.6.4.5  Paper &amp; Paperboard&lt;br /&gt;&amp;emsp;&amp;emsp;7.6.4.6  Personal Care Products&lt;br /&gt;&amp;emsp;&amp;emsp;7.6.5 Historic and Forecasted Market Size By Application&lt;br /&gt;&amp;emsp;&amp;emsp;7.6.5.1 Methyl Acrylate&lt;br /&gt;&amp;emsp;&amp;emsp;7.6.5.2  Ethyl Acrylate&lt;br /&gt;&amp;emsp;&amp;emsp;7.6.5.3  Butyl Acrylate&lt;br /&gt;&amp;emsp;&amp;emsp;7.6.5.4  2-Ethylhexyl Acrylate&lt;br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Adhesives &amp; Sealants&lt;br /&gt;&amp;emsp;&amp;emsp;7.7.4.2  Paints &amp; Coatings&lt;br /&gt;&amp;emsp;&amp;emsp;7.7.4.3  Plastics&lt;br /&gt;&amp;emsp;&amp;emsp;7.7.4.4  Textiles&lt;br /&gt;&amp;emsp;&amp;emsp;7.7.4.5  Paper &amp; Paperboard&lt;br /&gt;&amp;emsp;&amp;emsp;7.7.4.6  Personal Care Products&lt;br /&gt;&amp;emsp;&amp;emsp;7.7.5 Historic and Forecasted Market Size By Application&lt;br /&gt;&amp;emsp;&amp;emsp;7.7.5.1 Methyl Acrylate&lt;br /&gt;&amp;emsp;&amp;emsp;7.7.5.2  Ethyl Acrylate&lt;br /&gt;&amp;emsp;&amp;emsp;7.7.5.3  Butyl Acrylate&lt;br /&gt;&amp;emsp;&amp;emsp;7.7.5.4  2-Ethylhexyl Acrylate&lt;br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</si>
  <si>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Acrylic Fibers Market by Type&lt;/strong&gt;&lt;br /&gt;&amp;emsp;4.1 Acrylic Fibers Market Snapshot and Growth Engine&lt;br /&gt;&amp;emsp;4.2 Acrylic Fibers Market Overview&lt;br /&gt;&amp;emsp;4.3 Staple&lt;br /&gt;&amp;emsp;&amp;emsp;4.3.1 Introduction and Market Overview&lt;br /&gt;&amp;emsp;&amp;emsp;4.3.2 Historic and Forecasted Market Size in Value USD and Volume Units (2017-2032F)&lt;br /&gt;&amp;emsp;&amp;emsp;4.3.3 Key Market Trends, Growth Factors and Opportunities&lt;br /&gt;&amp;emsp;&amp;emsp;4.3.4 Staple: Geographic Segmentation Analysis&lt;br /&gt;&amp;emsp;4.4  Filament&lt;br /&gt;&amp;emsp;&amp;emsp;4.4.1 Introduction and Market Overview&lt;br /&gt;&amp;emsp;&amp;emsp;4.4.2 Historic and Forecasted Market Size in Value USD and Volume Units (2017-2032F)&lt;br /&gt;&amp;emsp;&amp;emsp;4.4.3 Key Market Trends, Growth Factors and Opportunities&lt;br /&gt;&amp;emsp;&amp;emsp;4.4.4  Filament: Geographic Segmentation Analysis&lt;br /&gt;&lt;br /&gt;&lt;strong&gt;Chapter 5: Acrylic Fibers Market by Application&lt;/strong&gt;&lt;br /&gt;&amp;emsp;5.1 Acrylic Fibers Market Snapshot and Growth Engine&lt;br /&gt;&amp;emsp;5.2 Acrylic Fibers Market Overview&lt;br /&gt;&amp;emsp;5.3 Apparel &amp; Clothing&lt;br /&gt;&amp;emsp;&amp;emsp;5.3.1 Introduction and Market Overview&lt;br /&gt;&amp;emsp;&amp;emsp;5.3.2 Historic and Forecasted Market Size in Value USD and Volume Units (2017-2032F)&lt;br /&gt;&amp;emsp;&amp;emsp;5.3.3 Key Market Trends, Growth Factors and Opportunities&lt;br /&gt;&amp;emsp;&amp;emsp;5.3.4 Apparel &amp; Clothing: Geographic Segmentation Analysis&lt;br /&gt;&amp;emsp;5.4  Home Furnishings&lt;br /&gt;&amp;emsp;&amp;emsp;5.4.1 Introduction and Market Overview&lt;br /&gt;&amp;emsp;&amp;emsp;5.4.2 Historic and Forecasted Market Size in Value USD and Volume Units (2017-2032F)&lt;br /&gt;&amp;emsp;&amp;emsp;5.4.3 Key Market Trends, Growth Factors and Opportunities&lt;br /&gt;&amp;emsp;&amp;emsp;5.4.4  Home Furnishings: Geographic Segmentation Analysis&lt;br /&gt;&amp;emsp;5.5  Industrial Applications&lt;br /&gt;&amp;emsp;&amp;emsp;5.5.1 Introduction and Market Overview&lt;br /&gt;&amp;emsp;&amp;emsp;5.5.2 Historic and Forecasted Market Size in Value USD and Volume Units (2017-2032F)&lt;br /&gt;&amp;emsp;&amp;emsp;5.5.3 Key Market Trends, Growth Factors and Opportunities&lt;br /&gt;&amp;emsp;&amp;emsp;5.5.4  Industrial Applications: Geographic Segmentation Analysis&lt;br /&gt;&amp;emsp;5.6  Toys&lt;br /&gt;&amp;emsp;&amp;emsp;5.6.1 Introduction and Market Overview&lt;br /&gt;&amp;emsp;&amp;emsp;5.6.2 Historic and Forecasted Market Size in Value USD and Volume Units (2017-2032F)&lt;br /&gt;&amp;emsp;&amp;emsp;5.6.3 Key Market Trends, Growth Factors and Opportunities&lt;br /&gt;&amp;emsp;&amp;emsp;5.6.4  Toys: Geographic Segmentation Analysis&lt;br /&gt;&amp;emsp;5.7  Artificial Fur&lt;br /&gt;&amp;emsp;&amp;emsp;5.7.1 Introduction and Market Overview&lt;br /&gt;&amp;emsp;&amp;emsp;5.7.2 Historic and Forecasted Market Size in Value USD and Volume Units (2017-2032F)&lt;br /&gt;&amp;emsp;&amp;emsp;5.7.3 Key Market Trends, Growth Factors and Opportunities&lt;br /&gt;&amp;emsp;&amp;emsp;5.7.4  Artificial Fur: Geographic Segmentation Analysis&lt;br /&gt;&lt;br /&gt;&lt;strong&gt;Chapter 6: Company Profiles and Competitive Analysis&lt;/strong&gt;&lt;br /&gt;&amp;emsp;6.1 Competitive Landscape&lt;br /&gt;&amp;emsp;&amp;emsp;6.1.1 Competitive Benchmarking&lt;br /&gt;&amp;emsp;&amp;emsp;6.1.2 Acrylic Fibers Market Share by Manufacturer (2023)&lt;br /&gt;&amp;emsp;&amp;emsp;6.1.3 Industry BCG Matrix&lt;br /&gt;&amp;emsp;&amp;emsp;6.1.4 Heat Map Analysis&lt;br /&gt;&amp;emsp;&amp;emsp;6.1.5 Mergers and Acquisitions&lt;br /&gt;&amp;emsp;&amp;emsp;&lt;br /&gt;&amp;emsp;6.2 AKSA AKRILIK&lt;br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DRALON&lt;br /&gt;&amp;emsp;6.4 ADITYA BIRLA GROUP&lt;br /&gt;&amp;emsp;6.5 EXLAN&lt;br /&gt;&amp;emsp;6.6 TAEKWANG&lt;br /&gt;&amp;emsp;6.7 MITSUBISHI RAYON GROUP&lt;br /&gt;&amp;emsp;6.8 FORMOSA PLASTICS CORPORATION&lt;br /&gt;&amp;emsp;6.9 TONG-HWA SYNTHETIC FIBER&lt;br /&gt;&amp;emsp;6.10 KALTEX FIBERS&lt;br /&gt;&amp;emsp;6.11 AND TORAY&lt;br /&gt;&lt;br /&gt;&lt;strong&gt;Chapter 7: Global Acrylic Fibers Market By Region&lt;/strong&gt;&lt;br /&gt;&amp;emsp;7.1 Overview&lt;br /&gt;&amp;emsp;&lt;strong&gt;7.2. North America Acrylic Fibers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Staple&lt;br /&gt;&amp;emsp;&amp;emsp;7.2.4.2  Filament&lt;br /&gt;&amp;emsp;&amp;emsp;7.2.5 Historic and Forecasted Market Size By Application&lt;br /&gt;&amp;emsp;&amp;emsp;7.2.5.1 Apparel &amp; Clothing&lt;br /&gt;&amp;emsp;&amp;emsp;7.2.5.2  Home Furnishings&lt;br /&gt;&amp;emsp;&amp;emsp;7.2.5.3  Industrial Applications&lt;br /&gt;&amp;emsp;&amp;emsp;7.2.5.4  Toys&lt;br /&gt;&amp;emsp;&amp;emsp;7.2.5.5  Artificial Fur&lt;br /&gt;&amp;emsp;&amp;emsp;7.2.6 Historic and Forecast Market Size by Country&lt;br /&gt;&amp;emsp;&amp;emsp;7.2.6.1 US&lt;br /&gt;&amp;emsp;&amp;emsp;7.2.6.2 Canada&lt;br /&gt;&amp;emsp;&amp;emsp;7.2.6.3 Mexico&lt;br /&gt;&amp;emsp;&lt;strong&gt;7.3. Eastern Europe Acrylic Fibers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Staple&lt;br /&gt;&amp;emsp;&amp;emsp;7.3.4.2  Filament&lt;br /&gt;&amp;emsp;&amp;emsp;7.3.5 Historic and Forecasted Market Size By Application&lt;br /&gt;&amp;emsp;&amp;emsp;7.3.5.1 Apparel &amp; Clothing&lt;br /&gt;&amp;emsp;&amp;emsp;7.3.5.2  Home Furnishings&lt;br /&gt;&amp;emsp;&amp;emsp;7.3.5.3  Industrial Applications&lt;br /&gt;&amp;emsp;&amp;emsp;7.3.5.4  Toys&lt;br /&gt;&amp;emsp;&amp;emsp;7.3.5.5  Artificial Fur&lt;br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Acrylic Fibers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Staple&lt;br /&gt;&amp;emsp;&amp;emsp;7.4.4.2  Filament&lt;br /&gt;&amp;emsp;&amp;emsp;7.4.5 Historic and Forecasted Market Size By Application&lt;br /&gt;&amp;emsp;&amp;emsp;7.4.5.1 Apparel &amp; Clothing&lt;br /&gt;&amp;emsp;&amp;emsp;7.4.5.2  Home Furnishings&lt;br /&gt;&amp;emsp;&amp;emsp;7.4.5.3  Industrial Applications&lt;br /&gt;&amp;emsp;&amp;emsp;7.4.5.4  Toys&lt;br /&gt;&amp;emsp;&amp;emsp;7.4.5.5  Artificial Fur&lt;br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Acrylic Fibers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Staple&lt;br /&gt;&amp;emsp;&amp;emsp;7.5.4.2  Filament&lt;br /&gt;&amp;emsp;&amp;emsp;7.5.5 Historic and Forecasted Market Size By Application&lt;br /&gt;&amp;emsp;&amp;emsp;7.5.5.1 Apparel &amp; Clothing&lt;br /&gt;&amp;emsp;&amp;emsp;7.5.5.2  Home Furnishings&lt;br /&gt;&amp;emsp;&amp;emsp;7.5.5.3  Industrial Applications&lt;br /&gt;&amp;emsp;&amp;emsp;7.5.5.4  Toys&lt;br /&gt;&amp;emsp;&amp;emsp;7.5.5.5  Artificial Fur&lt;br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Acrylic Fibers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Staple&lt;br /&gt;&amp;emsp;&amp;emsp;7.6.4.2  Filament&lt;br /&gt;&amp;emsp;&amp;emsp;7.6.5 Historic and Forecasted Market Size By Application&lt;br /&gt;&amp;emsp;&amp;emsp;7.6.5.1 Apparel &amp; Clothing&lt;br /&gt;&amp;emsp;&amp;emsp;7.6.5.2  Home Furnishings&lt;br /&gt;&amp;emsp;&amp;emsp;7.6.5.3  Industrial Applications&lt;br /&gt;&amp;emsp;&amp;emsp;7.6.5.4  Toys&lt;br /&gt;&amp;emsp;&amp;emsp;7.6.5.5  Artificial Fur&lt;br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Acrylic Fibers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Staple&lt;br /&gt;&amp;emsp;&amp;emsp;7.7.4.2  Filament&lt;br /&gt;&amp;emsp;&amp;emsp;7.7.5 Historic and Forecasted Market Size By Application&lt;br /&gt;&amp;emsp;&amp;emsp;7.7.5.1 Apparel &amp; Clothing&lt;br /&gt;&amp;emsp;&amp;emsp;7.7.5.2  Home Furnishings&lt;br /&gt;&amp;emsp;&amp;emsp;7.7.5.3  Industrial Applications&lt;br /&gt;&amp;emsp;&amp;emsp;7.7.5.4  Toys&lt;br /&gt;&amp;emsp;&amp;emsp;7.7.5.5  Artificial Fur&lt;br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</si>
  <si>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Acrylic Solid Surface Market by Type&lt;/strong&gt;&lt;br /&gt;&amp;emsp;4.1 Acrylic Solid Surface Market Snapshot and Growth Engine&lt;br /&gt;&amp;emsp;4.2 Acrylic Solid Surface Market Overview&lt;br /&gt;&amp;emsp;4.3 Casting&lt;br /&gt;&amp;emsp;&amp;emsp;4.3.1 Introduction and Market Overview&lt;br /&gt;&amp;emsp;&amp;emsp;4.3.2 Historic and Forecasted Market Size in Value USD and Volume Units (2017-2032F)&lt;br /&gt;&amp;emsp;&amp;emsp;4.3.3 Key Market Trends, Growth Factors and Opportunities&lt;br /&gt;&amp;emsp;&amp;emsp;4.3.4 Casting: Geographic Segmentation Analysis&lt;br /&gt;&amp;emsp;4.4  Extrusion&lt;br /&gt;&amp;emsp;&amp;emsp;4.4.1 Introduction and Market Overview&lt;br /&gt;&amp;emsp;&amp;emsp;4.4.2 Historic and Forecasted Market Size in Value USD and Volume Units (2017-2032F)&lt;br /&gt;&amp;emsp;&amp;emsp;4.4.3 Key Market Trends, Growth Factors and Opportunities&lt;br /&gt;&amp;emsp;&amp;emsp;4.4.4  Extrusion: Geographic Segmentation Analysis&lt;br /&gt;&lt;br /&gt;&lt;strong&gt;Chapter 5: Acrylic Solid Surface Market by Application&lt;/strong&gt;&lt;br /&gt;&amp;emsp;5.1 Acrylic Solid Surface Market Snapshot and Growth Engine&lt;br /&gt;&amp;emsp;5.2 Acrylic Solid Surface Market Overview&lt;br /&gt;&amp;emsp;5.3 Countertops&lt;br /&gt;&amp;emsp;&amp;emsp;5.3.1 Introduction and Market Overview&lt;br /&gt;&amp;emsp;&amp;emsp;5.3.2 Historic and Forecasted Market Size in Value USD and Volume Units (2017-2032F)&lt;br /&gt;&amp;emsp;&amp;emsp;5.3.3 Key Market Trends, Growth Factors and Opportunities&lt;br /&gt;&amp;emsp;&amp;emsp;5.3.4 Countertops: Geographic Segmentation Analysis&lt;br /&gt;&amp;emsp;5.4  Interior Wall Cladding&lt;br /&gt;&amp;emsp;&amp;emsp;5.4.1 Introduction and Market Overview&lt;br /&gt;&amp;emsp;&amp;emsp;5.4.2 Historic and Forecasted Market Size in Value USD and Volume Units (2017-2032F)&lt;br /&gt;&amp;emsp;&amp;emsp;5.4.3 Key Market Trends, Growth Factors and Opportunities&lt;br /&gt;&amp;emsp;&amp;emsp;5.4.4  Interior Wall Cladding: Geographic Segmentation Analysis&lt;br /&gt;&amp;emsp;5.5  Furniture&lt;br /&gt;&amp;emsp;&amp;emsp;5.5.1 Introduction and Market Overview&lt;br /&gt;&amp;emsp;&amp;emsp;5.5.2 Historic and Forecasted Market Size in Value USD and Volume Units (2017-2032F)&lt;br /&gt;&amp;emsp;&amp;emsp;5.5.3 Key Market Trends, Growth Factors and Opportunities&lt;br /&gt;&amp;emsp;&amp;emsp;5.5.4  Furniture: Geographic Segmentation Analysis&lt;br /&gt;&amp;emsp;5.6  Sinks&lt;br /&gt;&amp;emsp;&amp;emsp;5.6.1 Introduction and Market Overview&lt;br /&gt;&amp;emsp;&amp;emsp;5.6.2 Historic and Forecasted Market Size in Value USD and Volume Units (2017-2032F)&lt;br /&gt;&amp;emsp;&amp;emsp;5.6.3 Key Market Trends, Growth Factors and Opportunities&lt;br /&gt;&amp;emsp;&amp;emsp;5.6.4  Sinks: Geographic Segmentation Analysis&lt;br /&gt;&amp;emsp;5.7  Vanity Tops&lt;br /&gt;&amp;emsp;&amp;emsp;5.7.1 Introduction and Market Overview&lt;br /&gt;&amp;emsp;&amp;emsp;5.7.2 Historic and Forecasted Market Size in Value USD and Volume Units (2017-2032F)&lt;br /&gt;&amp;emsp;&amp;emsp;5.7.3 Key Market Trends, Growth Factors and Opportunities&lt;br /&gt;&amp;emsp;&amp;emsp;5.7.4  Vanity Tops: Geographic Segmentation Analysis&lt;br /&gt;&amp;emsp;5.8  Shower Trays&lt;br /&gt;&amp;emsp;&amp;emsp;5.8.1 Introduction and Market Overview&lt;br /&gt;&amp;emsp;&amp;emsp;5.8.2 Historic and Forecasted Market Size in Value USD and Volume Units (2017-2032F)&lt;br /&gt;&amp;emsp;&amp;emsp;5.8.3 Key Market Trends, Growth Factors and Opportunities&lt;br /&gt;&amp;emsp;&amp;emsp;5.8.4  Shower Trays: Geographic Segmentation Analysis&lt;br /&gt;&lt;br /&gt;&lt;strong&gt;Chapter 6: Company Profiles and Competitive Analysis&lt;/strong&gt;&lt;br /&gt;&amp;emsp;6.1 Competitive Landscape&lt;br /&gt;&amp;emsp;&amp;emsp;6.1.1 Competitive Benchmarking&lt;br /&gt;&amp;emsp;&amp;emsp;6.1.2 Acrylic Solid Surface Market Share by Manufacturer (2023)&lt;br /&gt;&amp;emsp;&amp;emsp;6.1.3 Industry BCG Matrix&lt;br /&gt;&amp;emsp;&amp;emsp;6.1.4 Heat Map Analysis&lt;br /&gt;&amp;emsp;&amp;emsp;6.1.5 Mergers and Acquisitions&lt;br /&gt;&amp;emsp;&amp;emsp;&lt;br /&gt;&amp;emsp;6.2 STYLAM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SOLYX&lt;br /&gt;&amp;emsp;6.4 FORMICA CORPORATION&lt;br /&gt;&amp;emsp;6.5 DUPONT DE NEMOURS&lt;br /&gt;&amp;emsp;6.6 INC.&lt;br /&gt;&amp;emsp;6.7 WILSONART LLC&lt;br /&gt;&amp;emsp;6.8 HUBER ENGINEERED MATERIALS&lt;br /&gt;&amp;emsp;6.9 BRADLEY CORPORATION&lt;br /&gt;&amp;emsp;6.10 THE REHAU GROUP&lt;br /&gt;&amp;emsp;6.11 PLEX ENTERPRISE LLP&lt;br /&gt;&amp;emsp;6.12 ARISTECH SURFACES LLC&lt;br /&gt;&amp;emsp;6.13 POLYSTONE&lt;br /&gt;&amp;emsp;6.14 RICHELIEU INC.&lt;br /&gt;&amp;emsp;6.15 AND SWAN.&lt;br /&gt;&lt;br /&gt;&lt;strong&gt;Chapter 7: Global Acrylic Solid Surface Market By Region&lt;/strong&gt;&lt;br /&gt;&amp;emsp;7.1 Overview&lt;br /&gt;&amp;emsp;&lt;strong&gt;7.2. North America Acrylic Solid Surface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Casting&lt;br /&gt;&amp;emsp;&amp;emsp;7.2.4.2  Extrusion&lt;br /&gt;&amp;emsp;&amp;emsp;7.2.5 Historic and Forecasted Market Size By Application&lt;br /&gt;&amp;emsp;&amp;emsp;7.2.5.1 Countertops&lt;br /&gt;&amp;emsp;&amp;emsp;7.2.5.2  Interior Wall Cladding&lt;br /&gt;&amp;emsp;&amp;emsp;7.2.5.3  Furniture&lt;br /&gt;&amp;emsp;&amp;emsp;7.2.5.4  Sinks&lt;br /&gt;&amp;emsp;&amp;emsp;7.2.5.5  Vanity Tops&lt;br /&gt;&amp;emsp;&amp;emsp;7.2.5.6  Shower Trays&lt;br /&gt;&amp;emsp;&amp;emsp;7.2.6 Historic and Forecast Market Size by Country&lt;br /&gt;&amp;emsp;&amp;emsp;7.2.6.1 US&lt;br /&gt;&amp;emsp;&amp;emsp;7.2.6.2 Canada&lt;br /&gt;&amp;emsp;&amp;emsp;7.2.6.3 Mexico&lt;br /&gt;&amp;emsp;&lt;strong&gt;7.3. Eastern Europe Acrylic Solid Surface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Casting&lt;br /&gt;&amp;emsp;&amp;emsp;7.3.4.2  Extrusion&lt;br /&gt;&amp;emsp;&amp;emsp;7.3.5 Historic and Forecasted Market Size By Application&lt;br /&gt;&amp;emsp;&amp;emsp;7.3.5.1 Countertops&lt;br /&gt;&amp;emsp;&amp;emsp;7.3.5.2  Interior Wall Cladding&lt;br /&gt;&amp;emsp;&amp;emsp;7.3.5.3  Furniture&lt;br /&gt;&amp;emsp;&amp;emsp;7.3.5.4  Sinks&lt;br /&gt;&amp;emsp;&amp;emsp;7.3.5.5  Vanity Tops&lt;br /&gt;&amp;emsp;&amp;emsp;7.3.5.6  Shower Trays&lt;br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Acrylic Solid Surface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Casting&lt;br /&gt;&amp;emsp;&amp;emsp;7.4.4.2  Extrusion&lt;br /&gt;&amp;emsp;&amp;emsp;7.4.5 Historic and Forecasted Market Size By Application&lt;br /&gt;&amp;emsp;&amp;emsp;7.4.5.1 Countertops&lt;br /&gt;&amp;emsp;&amp;emsp;7.4.5.2  Interior Wall Cladding&lt;br /&gt;&amp;emsp;&amp;emsp;7.4.5.3  Furniture&lt;br /&gt;&amp;emsp;&amp;emsp;7.4.5.4  Sinks&lt;br /&gt;&amp;emsp;&amp;emsp;7.4.5.5  Vanity Tops&lt;br /&gt;&amp;emsp;&amp;emsp;7.4.5.6  Shower Trays&lt;br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Acrylic Solid Surface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Casting&lt;br /&gt;&amp;emsp;&amp;emsp;7.5.4.2  Extrusion&lt;br /&gt;&amp;emsp;&amp;emsp;7.5.5 Historic and Forecasted Market Size By Application&lt;br /&gt;&amp;emsp;&amp;emsp;7.5.5.1 Countertops&lt;br /&gt;&amp;emsp;&amp;emsp;7.5.5.2  Interior Wall Cladding&lt;br /&gt;&amp;emsp;&amp;emsp;7.5.5.3  Furniture&lt;br /&gt;&amp;emsp;&amp;emsp;7.5.5.4  Sinks&lt;br /&gt;&amp;emsp;&amp;emsp;7.5.5.5  Vanity Tops&lt;br /&gt;&amp;emsp;&amp;emsp;7.5.5.6  Shower Trays&lt;br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Acrylic Solid Surface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Casting&lt;br /&gt;&amp;emsp;&amp;emsp;7.6.4.2  Extrusion&lt;br /&gt;&amp;emsp;&amp;emsp;7.6.5 Historic and Forecasted Market Size By Application&lt;br /&gt;&amp;emsp;&amp;emsp;7.6.5.1 Countertops&lt;br /&gt;&amp;emsp;&amp;emsp;7.6.5.2  Interior Wall Cladding&lt;br /&gt;&amp;emsp;&amp;emsp;7.6.5.3  Furniture&lt;br /&gt;&amp;emsp;&amp;emsp;7.6.5.4  Sinks&lt;br /&gt;&amp;emsp;&amp;emsp;7.6.5.5  Vanity Tops&lt;br /&gt;&amp;emsp;&amp;emsp;7.6.5.6  Shower Trays&lt;br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Acrylic Solid Surface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Casting&lt;br /&gt;&amp;emsp;&amp;emsp;7.7.4.2  Extrusion&lt;br /&gt;&amp;emsp;&amp;emsp;7.7.5 Historic and Forecasted Market Size By Application&lt;br /&gt;&amp;emsp;&amp;emsp;7.7.5.1 Countertops&lt;br /&gt;&amp;emsp;&amp;emsp;7.7.5.2  Interior Wall Cladding&lt;br /&gt;&amp;emsp;&amp;emsp;7.7.5.3  Furniture&lt;br /&gt;&amp;emsp;&amp;emsp;7.7.5.4  Sinks&lt;br /&gt;&amp;emsp;&amp;emsp;7.7.5.5  Vanity Tops&lt;br /&gt;&amp;emsp;&amp;emsp;7.7.5.6  Shower Trays&lt;br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</si>
  <si>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Acrylonitrile Butadiene Styrene (ABS) Market by Type&lt;/strong&gt;&lt;br /&gt;&amp;emsp;4.1 Acrylonitrile Butadiene Styrene (ABS) Market Snapshot and Growth Engine&lt;br /&gt;&amp;emsp;4.2 Acrylonitrile Butadiene Styrene (ABS) Market Overview&lt;br /&gt;&amp;emsp;4.3 Automotive&lt;br /&gt;&amp;emsp;&amp;emsp;4.3.1 Introduction and Market Overview&lt;br /&gt;&amp;emsp;&amp;emsp;4.3.2 Historic and Forecasted Market Size in Value USD and Volume Units (2017-2032F)&lt;br /&gt;&amp;emsp;&amp;emsp;4.3.3 Key Market Trends, Growth Factors and Opportunities&lt;br /&gt;&amp;emsp;&amp;emsp;4.3.4 Automotive: Geographic Segmentation Analysis&lt;br /&gt;&amp;emsp;4.4  Home Appliances&lt;br /&gt;&amp;emsp;&amp;emsp;4.4.1 Introduction and Market Overview&lt;br /&gt;&amp;emsp;&amp;emsp;4.4.2 Historic and Forecasted Market Size in Value USD and Volume Units (2017-2032F)&lt;br /&gt;&amp;emsp;&amp;emsp;4.4.3 Key Market Trends, Growth Factors and Opportunities&lt;br /&gt;&amp;emsp;&amp;emsp;4.4.4  Home Appliances: Geographic Segmentation Analysis&lt;br /&gt;&amp;emsp;4.5  Electrical and Electronics&lt;br /&gt;&amp;emsp;&amp;emsp;4.5.1 Introduction and Market Overview&lt;br /&gt;&amp;emsp;&amp;emsp;4.5.2 Historic and Forecasted Market Size in Value USD and Volume Units (2017-2032F)&lt;br /&gt;&amp;emsp;&amp;emsp;4.5.3 Key Market Trends, Growth Factors and Opportunities&lt;br /&gt;&amp;emsp;&amp;emsp;4.5.4  Electrical and Electronics: Geographic Segmentation Analysis&lt;br /&gt;&lt;br /&gt;&lt;strong&gt;Chapter 5: Acrylonitrile Butadiene Styrene (ABS) Market by Application&lt;/strong&gt;&lt;br /&gt;&amp;emsp;5.1 Acrylonitrile Butadiene Styrene (ABS) Market Snapshot and Growth Engine&lt;br /&gt;&amp;emsp;5.2 Acrylonitrile Butadiene Styrene (ABS) Market Overview&lt;br /&gt;&amp;emsp;5.3 Appliances&lt;br /&gt;&amp;emsp;&amp;emsp;5.3.1 Introduction and Market Overview&lt;br /&gt;&amp;emsp;&amp;emsp;5.3.2 Historic and Forecasted Market Size in Value USD and Volume Units (2017-2032F)&lt;br /&gt;&amp;emsp;&amp;emsp;5.3.3 Key Market Trends, Growth Factors and Opportunities&lt;br /&gt;&amp;emsp;&amp;emsp;5.3.4 Appliances: Geographic Segmentation Analysis&lt;br /&gt;&amp;emsp;5.4  Automobiles&lt;br /&gt;&amp;emsp;&amp;emsp;5.4.1 Introduction and Market Overview&lt;br /&gt;&amp;emsp;&amp;emsp;5.4.2 Historic and Forecasted Market Size in Value USD and Volume Units (2017-2032F)&lt;br /&gt;&amp;emsp;&amp;emsp;5.4.3 Key Market Trends, Growth Factors and Opportunities&lt;br /&gt;&amp;emsp;&amp;emsp;5.4.4  Automobiles: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/&gt;&lt;br /&gt;&lt;strong&gt;Chapter 6: Company Profiles and Competitive Analysis&lt;/strong&gt;&lt;br /&gt;&amp;emsp;6.1 Competitive Landscape&lt;br /&gt;&amp;emsp;&amp;emsp;6.1.1 Competitive Benchmarking&lt;br /&gt;&amp;emsp;&amp;emsp;6.1.2 Acrylonitrile Butadiene Styrene (ABS) Market Share by Manufacturer (2023)&lt;br /&gt;&amp;emsp;&amp;emsp;6.1.3 Industry BCG Matrix&lt;br /&gt;&amp;emsp;&amp;emsp;6.1.4 Heat Map Analysis&lt;br /&gt;&amp;emsp;&amp;emsp;6.1.5 Mergers and Acquisitions&lt;br /&gt;&amp;emsp;&amp;emsp;&lt;br /&gt;&amp;emsp;6.2 STYRON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 MEI CORPORATION&lt;br /&gt;&amp;emsp;6.4 LG CHEM&lt;br /&gt;&amp;emsp;6.5 SABIC&lt;br /&gt;&amp;emsp;6.6 INEOS STYROLUTION GROUP GMBH&lt;br /&gt;&amp;emsp;6.7 ASAHI KASEI CORPORATION&lt;br /&gt;&amp;emsp;6.8 TRINSEO&lt;br /&gt;&amp;emsp;6.9 KUMHO PETROCHEMICAL CO. LTD.&lt;br /&gt;&amp;emsp;6.10 FORMOSA PLASTICS CORPORATION&lt;br /&gt;&amp;emsp;6.11 AND LOTTE ADVANCED MATERIALS CO. LTD.&lt;br /&gt;&lt;br /&gt;&lt;strong&gt;Chapter 7: Global Acrylonitrile Butadiene Styrene (ABS) Market By Region&lt;/strong&gt;&lt;br /&gt;&amp;emsp;7.1 Overview&lt;br /&gt;&amp;emsp;&lt;strong&gt;7.2. North America Acrylonitrile Butadiene Styrene (ABS)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Automotive&lt;br /&gt;&amp;emsp;&amp;emsp;7.2.4.2  Home Appliances&lt;br /&gt;&amp;emsp;&amp;emsp;7.2.4.3  Electrical and Electronics&lt;br /&gt;&amp;emsp;&amp;emsp;7.2.5 Historic and Forecasted Market Size By Application&lt;br /&gt;&amp;emsp;&amp;emsp;7.2.5.1 Appliances&lt;br /&gt;&amp;emsp;&amp;emsp;7.2.5.2  Automobiles&lt;br /&gt;&amp;emsp;&amp;emsp;7.2.5.3  Consumer Goods&lt;br /&gt;&amp;emsp;&amp;emsp;7.2.6 Historic and Forecast Market Size by Country&lt;br /&gt;&amp;emsp;&amp;emsp;7.2.6.1 US&lt;br /&gt;&amp;emsp;&amp;emsp;7.2.6.2 Canada&lt;br /&gt;&amp;emsp;&amp;emsp;7.2.6.3 Mexico&lt;br /&gt;&amp;emsp;&lt;strong&gt;7.3. Eastern Europe Acrylonitrile Butadiene Styrene (ABS)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Automotive&lt;br /&gt;&amp;emsp;&amp;emsp;7.3.4.2  Home Appliances&lt;br /&gt;&amp;emsp;&amp;emsp;7.3.4.3  Electrical and Electronics&lt;br /&gt;&amp;emsp;&amp;emsp;7.3.5 Historic and Forecasted Market Size By Application&lt;br /&gt;&amp;emsp;&amp;emsp;7.3.5.1 Appliances&lt;br /&gt;&amp;emsp;&amp;emsp;7.3.5.2  Automobiles&lt;br /&gt;&amp;emsp;&amp;emsp;7.3.5.3  Consumer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Acrylonitrile Butadiene Styrene (ABS)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Automotive&lt;br /&gt;&amp;emsp;&amp;emsp;7.4.4.2  Home Appliances&lt;br /&gt;&amp;emsp;&amp;emsp;7.4.4.3  Electrical and Electronics&lt;br /&gt;&amp;emsp;&amp;emsp;7.4.5 Historic and Forecasted Market Size By Application&lt;br /&gt;&amp;emsp;&amp;emsp;7.4.5.1 Appliances&lt;br /&gt;&amp;emsp;&amp;emsp;7.4.5.2  Automobiles&lt;br /&gt;&amp;emsp;&amp;emsp;7.4.5.3  Consumer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Acrylonitrile Butadiene Styrene (ABS)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Automotive&lt;br /&gt;&amp;emsp;&amp;emsp;7.5.4.2  Home Appliances&lt;br /&gt;&amp;emsp;&amp;emsp;7.5.4.3  Electrical and Electronics&lt;br /&gt;&amp;emsp;&amp;emsp;7.5.5 Historic and Forecasted Market Size By Application&lt;br /&gt;&amp;emsp;&amp;emsp;7.5.5.1 Appliances&lt;br /&gt;&amp;emsp;&amp;emsp;7.5.5.2  Automobiles&lt;br /&gt;&amp;emsp;&amp;emsp;7.5.5.3  Consumer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Acrylonitrile Butadiene Styrene (ABS)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Automotive&lt;br /&gt;&amp;emsp;&amp;emsp;7.6.4.2  Home Appliances&lt;br /&gt;&amp;emsp;&amp;emsp;7.6.4.3  Electrical and Electronics&lt;br /&gt;&amp;emsp;&amp;emsp;7.6.5 Historic and Forecasted Market Size By Application&lt;br /&gt;&amp;emsp;&amp;emsp;7.6.5.1 Appliances&lt;br /&gt;&amp;emsp;&amp;emsp;7.6.5.2  Automobiles&lt;br /&gt;&amp;emsp;&amp;emsp;7.6.5.3  Consumer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Acrylonitrile Butadiene Styrene (ABS)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Automotive&lt;br /&gt;&amp;emsp;&amp;emsp;7.7.4.2  Home Appliances&lt;br /&gt;&amp;emsp;&amp;emsp;7.7.4.3  Electrical and Electronics&lt;br /&gt;&amp;emsp;&amp;emsp;7.7.5 Historic and Forecasted Market Size By Application&lt;br /&gt;&amp;emsp;&amp;emsp;7.7.5.1 Appliances&lt;br /&gt;&amp;emsp;&amp;emsp;7.7.5.2  Automobiles&lt;br /&gt;&amp;emsp;&amp;emsp;7.7.5.3  Consumer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</si>
  <si>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Adhesive Resin Market by Type&lt;/strong&gt;&lt;br /&gt;&amp;emsp;4.1 Adhesive Resin Market Snapshot and Growth Engine&lt;br /&gt;&amp;emsp;4.2 Adhesive Resin Market Overview&lt;br /&gt;&amp;emsp;4.3 Polyacrylic Ester (PAE&lt;br /&gt;&amp;emsp;&amp;emsp;4.3.1 Introduction and Market Overview&lt;br /&gt;&amp;emsp;&amp;emsp;4.3.2 Historic and Forecasted Market Size in Value USD and Volume Units (2017-2032F)&lt;br /&gt;&amp;emsp;&amp;emsp;4.3.3 Key Market Trends, Growth Factors and Opportunities&lt;br /&gt;&amp;emsp;&amp;emsp;4.3.4 Polyacrylic Ester (PAE: Geographic Segmentation Analysis&lt;br /&gt;&lt;br /&gt;&lt;strong&gt;Chapter 5: Adhesive Resin Market by Application&lt;/strong&gt;&lt;br /&gt;&amp;emsp;5.1 Adhesive Resin Market Snapshot and Growth Engine&lt;br /&gt;&amp;emsp;5.2 Adhesive Resin Market Overview&lt;br /&gt;&amp;emsp;5.3 PVA&lt;br /&gt;&amp;emsp;&amp;emsp;5.3.1 Introduction and Market Overview&lt;br /&gt;&amp;emsp;&amp;emsp;5.3.2 Historic and Forecasted Market Size in Value USD and Volume Units (2017-2032F)&lt;br /&gt;&amp;emsp;&amp;emsp;5.3.3 Key Market Trends, Growth Factors and Opportunities&lt;br /&gt;&amp;emsp;&amp;emsp;5.3.4 PVA: Geographic Segmentation Analysis&lt;br /&gt;&lt;br /&gt;&lt;strong&gt;Chapter 6: Company Profiles and Competitive Analysis&lt;/strong&gt;&lt;br /&gt;&amp;emsp;6.1 Competitive Landscape&lt;br /&gt;&amp;emsp;&amp;emsp;6.1.1 Competitive Benchmarking&lt;br /&gt;&amp;emsp;&amp;emsp;6.1.2 Adhesive Resin Market Share by Manufacturer (2023)&lt;br /&gt;&amp;emsp;&amp;emsp;6.1.3 Industry BCG Matrix&lt;br /&gt;&amp;emsp;&amp;emsp;6.1.4 Heat Map Analysis&lt;br /&gt;&amp;emsp;&amp;emsp;6.1.5 Mergers and Acquisitions&lt;br /&gt;&amp;emsp;&amp;emsp;&lt;br /&gt;&amp;emsp;6.2 EXXONMOBIL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E.I. DU PONT DE NEMOURS AND COMPANY&lt;br /&gt;&amp;emsp;6.4 GEORGIA-PACIFIC CHEMICALS&lt;br /&gt;&amp;emsp;6.5 EASTMAN CHEMICAL&lt;br /&gt;&amp;emsp;6.6 DOW CHEMICAL&lt;br /&gt;&amp;emsp;6.7 LAWTER&lt;br /&gt;&amp;emsp;6.8 MITSUI CHEMICALS AMERICA&lt;br /&gt;&amp;emsp;6.9 INC.&lt;br /&gt;&lt;br /&gt;&lt;strong&gt;Chapter 7: Global Adhesive Resin Market By Region&lt;/strong&gt;&lt;br /&gt;&amp;emsp;7.1 Overview&lt;br /&gt;&amp;emsp;&lt;strong&gt;7.2. North America Adhesive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Polyacrylic Ester (PAE&lt;br /&gt;&amp;emsp;&amp;emsp;7.2.5 Historic and Forecasted Market Size By Application&lt;br /&gt;&amp;emsp;&amp;emsp;7.2.5.1 PVA&lt;br /&gt;&amp;emsp;&amp;emsp;7.2.6 Historic and Forecast Market Size by Country&lt;br /&gt;&amp;emsp;&amp;emsp;7.2.6.1 US&lt;br /&gt;&amp;emsp;&amp;emsp;7.2.6.2 Canada&lt;br /&gt;&amp;emsp;&amp;emsp;7.2.6.3 Mexico&lt;br /&gt;&amp;emsp;&lt;strong&gt;7.3. Eastern Europe Adhesive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Polyacrylic Ester (PAE&lt;br /&gt;&amp;emsp;&amp;emsp;7.3.5 Historic and Forecasted Market Size By Application&lt;br /&gt;&amp;emsp;&amp;emsp;7.3.5.1 PVA&lt;br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Adhesive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Polyacrylic Ester (PAE&lt;br /&gt;&amp;emsp;&amp;emsp;7.4.5 Historic and Forecasted Market Size By Application&lt;br /&gt;&amp;emsp;&amp;emsp;7.4.5.1 PVA&lt;br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Adhesive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Polyacrylic Ester (PAE&lt;br /&gt;&amp;emsp;&amp;emsp;7.5.5 Historic and Forecasted Market Size By Application&lt;br /&gt;&amp;emsp;&amp;emsp;7.5.5.1 PVA&lt;br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Adhesive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Polyacrylic Ester (PAE&lt;br /&gt;&amp;emsp;&amp;emsp;7.6.5 Historic and Forecasted Market Size By Application&lt;br /&gt;&amp;emsp;&amp;emsp;7.6.5.1 PVA&lt;br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Adhesive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Polyacrylic Ester (PAE&lt;br /&gt;&amp;emsp;&amp;emsp;7.7.5 Historic and Forecasted Market Size By Application&lt;br /&gt;&amp;emsp;&amp;emsp;7.7.5.1 PVA&lt;br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</si>
  <si>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Aluminium Sulphate Market by Type&lt;/strong&gt;&lt;br /&gt;&amp;emsp;4.1 Aluminium Sulphate Market Snapshot and Growth Engine&lt;br /&gt;&amp;emsp;4.2 Aluminium Sulphate Market Overview&lt;br /&gt;&amp;emsp;4.3 Common Grade&lt;br /&gt;&amp;emsp;&amp;emsp;4.3.1 Introduction and Market Overview&lt;br /&gt;&amp;emsp;&amp;emsp;4.3.2 Historic and Forecasted Market Size in Value USD and Volume Units (2017-2032F)&lt;br /&gt;&amp;emsp;&amp;emsp;4.3.3 Key Market Trends, Growth Factors and Opportunities&lt;br /&gt;&amp;emsp;&amp;emsp;4.3.4 Common Grade: Geographic Segmentation Analysis&lt;br /&gt;&amp;emsp;4.4  Iron Free Grade&lt;br /&gt;&amp;emsp;&amp;emsp;4.4.1 Introduction and Market Overview&lt;br /&gt;&amp;emsp;&amp;emsp;4.4.2 Historic and Forecasted Market Size in Value USD and Volume Units (2017-2032F)&lt;br /&gt;&amp;emsp;&amp;emsp;4.4.3 Key Market Trends, Growth Factors and Opportunities&lt;br /&gt;&amp;emsp;&amp;emsp;4.4.4  Iron Free Grade: Geographic Segmentation Analysis&lt;br /&gt;&lt;br /&gt;&lt;strong&gt;Chapter 5: Aluminium Sulphate Market by Application&lt;/strong&gt;&lt;br /&gt;&amp;emsp;5.1 Aluminium Sulphate Market Snapshot and Growth Engine&lt;br /&gt;&amp;emsp;5.2 Aluminium Sulphate Market Overview&lt;br /&gt;&amp;emsp;5.3 Pulp And Paper&lt;br /&gt;&amp;emsp;&amp;emsp;5.3.1 Introduction and Market Overview&lt;br /&gt;&amp;emsp;&amp;emsp;5.3.2 Historic and Forecasted Market Size in Value USD and Volume Units (2017-2032F)&lt;br /&gt;&amp;emsp;&amp;emsp;5.3.3 Key Market Trends, Growth Factors and Opportunities&lt;br /&gt;&amp;emsp;&amp;emsp;5.3.4 Pulp And Paper: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/&gt;&lt;br /&gt;&lt;strong&gt;Chapter 6: Company Profiles and Competitive Analysis&lt;/strong&gt;&lt;br /&gt;&amp;emsp;6.1 Competitive Landscape&lt;br /&gt;&amp;emsp;&amp;emsp;6.1.1 Competitive Benchmarking&lt;br /&gt;&amp;emsp;&amp;emsp;6.1.2 Aluminium Sulphate Market Share by Manufacturer (2023)&lt;br /&gt;&amp;emsp;&amp;emsp;6.1.3 Industry BCG Matrix&lt;br /&gt;&amp;emsp;&amp;emsp;6.1.4 Heat Map Analysis&lt;br /&gt;&amp;emsp;&amp;emsp;6.1.5 Mergers and Acquisitions&lt;br /&gt;&amp;emsp;&amp;emsp;&lt;br /&gt;&amp;emsp;6.2 CHEMTRADE&lt;br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CHEMICAL&lt;br /&gt;&amp;emsp;6.4 GEO&lt;br /&gt;&amp;emsp;6.5 DRURY&lt;br /&gt;&amp;emsp;6.6 C&amp;S CHEMICAL&lt;br /&gt;&amp;emsp;6.7 USALCO&lt;br /&gt;&amp;emsp;6.8 FERALCO&lt;br /&gt;&amp;emsp;6.9 THATCHER GROUP&lt;br /&gt;&amp;emsp;6.10 ECO SERVICES&lt;br /&gt;&amp;emsp;6.11 AFFINITY CHEMICAL&lt;br /&gt;&amp;emsp;6.12 SOUTHERN IONICS.&lt;br /&gt;&lt;br /&gt;&lt;strong&gt;Chapter 7: Global Aluminium Sulphate Market By Region&lt;/strong&gt;&lt;br /&gt;&amp;emsp;7.1 Overview&lt;br /&gt;&amp;emsp;&lt;strong&gt;7.2. North America Aluminium Sulphate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Common Grade&lt;br /&gt;&amp;emsp;&amp;emsp;7.2.4.2  Iron Free Grade&lt;br /&gt;&amp;emsp;&amp;emsp;7.2.5 Historic and Forecasted Market Size By Application&lt;br /&gt;&amp;emsp;&amp;emsp;7.2.5.1 Pulp And Paper&lt;br /&gt;&amp;emsp;&amp;emsp;7.2.5.2  Water Treatment&lt;br /&gt;&amp;emsp;&amp;emsp;7.2.6 Historic and Forecast Market Size by Country&lt;br /&gt;&amp;emsp;&amp;emsp;7.2.6.1 US&lt;br /&gt;&amp;emsp;&amp;emsp;7.2.6.2 Canada&lt;br /&gt;&amp;emsp;&amp;emsp;7.2.6.3 Mexico&lt;br /&gt;&amp;emsp;&lt;strong&gt;7.3. Eastern Europe Aluminium Sulphate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Common Grade&lt;br /&gt;&amp;emsp;&amp;emsp;7.3.4.2  Iron Free Grade&lt;br /&gt;&amp;emsp;&amp;emsp;7.3.5 Historic and Forecasted Market Size By Application&lt;br /&gt;&amp;emsp;&amp;emsp;7.3.5.1 Pulp And Paper&lt;br /&gt;&amp;emsp;&amp;emsp;7.3.5.2  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Aluminium Sulphate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Common Grade&lt;br /&gt;&amp;emsp;&amp;emsp;7.4.4.2  Iron Free Grade&lt;br /&gt;&amp;emsp;&amp;emsp;7.4.5 Historic and Forecasted Market Size By Application&lt;br /&gt;&amp;emsp;&amp;emsp;7.4.5.1 Pulp And Paper&lt;br /&gt;&amp;emsp;&amp;emsp;7.4.5.2  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Aluminium Sulphate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Common Grade&lt;br /&gt;&amp;emsp;&amp;emsp;7.5.4.2  Iron Free Grade&lt;br /&gt;&amp;emsp;&amp;emsp;7.5.5 Historic and Forecasted Market Size By Application&lt;br /&gt;&amp;emsp;&amp;emsp;7.5.5.1 Pulp And Paper&lt;br /&gt;&amp;emsp;&amp;emsp;7.5.5.2  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Aluminium Sulphate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Common Grade&lt;br /&gt;&amp;emsp;&amp;emsp;7.6.4.2  Iron Free Grade&lt;br /&gt;&amp;emsp;&amp;emsp;7.6.5 Historic and Forecasted Market Size By Application&lt;br /&gt;&amp;emsp;&amp;emsp;7.6.5.1 Pulp And Paper&lt;br /&gt;&amp;emsp;&amp;emsp;7.6.5.2  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Aluminium Sulphate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Common Grade&lt;br /&gt;&amp;emsp;&amp;emsp;7.7.4.2  Iron Free Grade&lt;br /&gt;&amp;emsp;&amp;emsp;7.7.5 Historic and Forecasted Market Size By Application&lt;br /&gt;&amp;emsp;&amp;emsp;7.7.5.1 Pulp And Paper&lt;br /&gt;&amp;emsp;&amp;emsp;7.7.5.2  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</si>
  <si>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Extrusion Market by Type&lt;/strong&gt;&lt;br /&gt;&amp;emsp;4.1 Aluminum Extrusion Market Snapshot and Growth Engine&lt;br /&gt;&amp;emsp;4.2 Aluminum Extrusion Market Overview&lt;br /&gt;&amp;emsp;4.3 Building &amp; Construction&lt;br /&gt;&amp;emsp;&amp;emsp;4.3.1 Introduction and Market Overview&lt;br /&gt;&amp;emsp;&amp;emsp;4.3.2 Historic and Forecasted Market Size in Value USD and Volume Units (2017-2032F)&lt;br /&gt;&amp;emsp;&amp;emsp;4.3.3 Key Market Trends, Growth Factors and Opportunities&lt;br /&gt;&amp;emsp;&amp;emsp;4.3.4 Building &amp; Construction: Geographic Segmentation Analysis&lt;br /&gt;&amp;emsp;4.4  Transportation&lt;br /&gt;&amp;emsp;&amp;emsp;4.4.1 Introduction and Market Overview&lt;br /&gt;&amp;emsp;&amp;emsp;4.4.2 Historic and Forecasted Market Size in Value USD and Volume Units (2017-2032F)&lt;br /&gt;&amp;emsp;&amp;emsp;4.4.3 Key Market Trends, Growth Factors and Opportunities&lt;br /&gt;&amp;emsp;&amp;emsp;4.4.4  Transportation: Geographic Segmentation Analysis&lt;br /&gt;&amp;emsp;4.5  Electrical and Electronics&lt;br /&gt;&amp;emsp;&amp;emsp;4.5.1 Introduction and Market Overview&lt;br /&gt;&amp;emsp;&amp;emsp;4.5.2 Historic and Forecasted Market Size in Value USD and Volume Units (2017-2032F)&lt;br /&gt;&amp;emsp;&amp;emsp;4.5.3 Key Market Trends, Growth Factors and Opportunities&lt;br /&gt;&amp;emsp;&amp;emsp;4.5.4  Electrical and Electronics: Geographic Segmentation Analysis&lt;br /&gt;&amp;emsp;4.6  Machinery &amp; Equipment&lt;br /&gt;&amp;emsp;&amp;emsp;4.6.1 Introduction and Market Overview&lt;br /&gt;&amp;emsp;&amp;emsp;4.6.2 Historic and Forecasted Market Size in Value USD and Volume Units (2017-2032F)&lt;br /&gt;&amp;emsp;&amp;emsp;4.6.3 Key Market Trends, Growth Factors and Opportunities&lt;br /&gt;&amp;emsp;&amp;emsp;4.6.4  Machinery &amp; Equipment: Geographic Segmentation Analysis&lt;br /&gt;&amp;emsp;4.7  Consumer goods&lt;br /&gt;&amp;emsp;&amp;emsp;4.7.1 Introduction and Market Overview&lt;br /&gt;&amp;emsp;&amp;emsp;4.7.2 Historic and Forecasted Market Size in Value USD and Volume Units (2017-2032F)&lt;br /&gt;&amp;emsp;&amp;emsp;4.7.3 Key Market Trends, Growth Factors and Opportunities&lt;br /&gt;&amp;emsp;&amp;emsp;4.7.4  Consumer goods: Geographic Segmentation Analysis&lt;br /&gt;&lt;br /&gt;&lt;strong&gt;Chapter 5: Aluminum Extrusion Market by Application&lt;/strong&gt;&lt;br /&gt;&amp;emsp;5.1 Aluminum Extrusion Market Snapshot and Growth Engine&lt;br /&gt;&amp;emsp;5.2 Aluminum Extrusion Market Overview&lt;br /&gt;&amp;emsp;5.3 Mill-finished Extrusions&lt;br /&gt;&amp;emsp;&amp;emsp;5.3.1 Introduction and Market Overview&lt;br /&gt;&amp;emsp;&amp;emsp;5.3.2 Historic and Forecasted Market Size in Value USD and Volume Units (2017-2032F)&lt;br /&gt;&amp;emsp;&amp;emsp;5.3.3 Key Market Trends, Growth Factors and Opportunities&lt;br /&gt;&amp;emsp;&amp;emsp;5.3.4 Mill-finished Extrusions: Geographic Segmentation Analysis&lt;br /&gt;&amp;emsp;5.4  Anodized Extrusions&lt;br /&gt;&amp;emsp;&amp;emsp;5.4.1 Introduction and Market Overview&lt;br /&gt;&amp;emsp;&amp;emsp;5.4.2 Historic and Forecasted Market Size in Value USD and Volume Units (2017-2032F)&lt;br /&gt;&amp;emsp;&amp;emsp;5.4.3 Key Market Trends, Growth Factors and Opportunities&lt;br /&gt;&amp;emsp;&amp;emsp;5.4.4  Anodized Extrusions: Geographic Segmentation Analysis&lt;br /&gt;&amp;emsp;5.5  Powder Coated Extrusions&lt;br /&gt;&amp;emsp;&amp;emsp;5.5.1 Introduction and Market Overview&lt;br /&gt;&amp;emsp;&amp;emsp;5.5.2 Historic and Forecasted Market Size in Value USD and Volume Units (2017-2032F)&lt;br /&gt;&amp;emsp;&amp;emsp;5.5.3 Key Market Trends, Growth Factors and Opportunities&lt;br /&gt;&amp;emsp;&amp;emsp;5.5.4  Powder Coated Extrusions: Geographic Segmentation Analysis&lt;br /&gt;&lt;br /&gt;&lt;strong&gt;Chapter 6: Company Profiles and Competitive Analysis&lt;/strong&gt;&lt;br /&gt;&amp;emsp;6.1 Competitive Landscape&lt;br /&gt;&amp;emsp;&amp;emsp;6.1.1 Competitive Benchmarking&lt;br /&gt;&amp;emsp;&amp;emsp;6.1.2 Aluminum Extrusion Market Share by Manufacturer (2023)&lt;br /&gt;&amp;emsp;&amp;emsp;6.1.3 Industry BCG Matrix&lt;br /&gt;&amp;emsp;&amp;emsp;6.1.4 Heat Map Analysis&lt;br /&gt;&amp;emsp;&amp;emsp;6.1.5 Mergers and Acquisitions&lt;br /&gt;&amp;emsp;&amp;emsp;&lt;br /&gt;&amp;emsp;6.2 ARCONIC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HINDALCO INDUSTRIES LTD.&lt;br /&gt;&amp;emsp;6.4 CONSTELLIUM N.V.&lt;br /&gt;&amp;emsp;6.5 NOVELIS INC.&lt;br /&gt;&amp;emsp;6.6 NORSK HYDRO ASA&lt;br /&gt;&amp;emsp;6.7 KAISER ALUMINUM&lt;br /&gt;&amp;emsp;6.8 QALEX&lt;br /&gt;&amp;emsp;6.9 ALUPCO&lt;br /&gt;&amp;emsp;6.10 GULF EXTRUSIONS CO. LLC. AND BALEXCO&lt;br /&gt;&lt;br /&gt;&lt;strong&gt;Chapter 7: Global Aluminum Extrusion Market By Region&lt;/strong&gt;&lt;br /&gt;&amp;emsp;7.1 Overview&lt;br /&gt;&amp;emsp;&lt;strong&gt;7.2. North America Aluminum Extrusion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Building &amp; Construction&lt;br /&gt;&amp;emsp;&amp;emsp;7.2.4.2  Transportation&lt;br /&gt;&amp;emsp;&amp;emsp;7.2.4.3  Electrical and Electronics&lt;br /&gt;&amp;emsp;&amp;emsp;7.2.4.4  Machinery &amp; Equipment&lt;br /&gt;&amp;emsp;&amp;emsp;7.2.4.5  Consumer goods&lt;br /&gt;&amp;emsp;&amp;emsp;7.2.5 Historic and Forecasted Market Size By Application&lt;br /&gt;&amp;emsp;&amp;emsp;7.2.5.1 Mill-finished Extrusions&lt;br /&gt;&amp;emsp;&amp;emsp;7.2.5.2  Anodized Extrusions&lt;br /&gt;&amp;emsp;&amp;emsp;7.2.5.3  Powder Coated Extrusions&lt;br /&gt;&amp;emsp;&amp;emsp;7.2.6 Historic and Forecast Market Size by Country&lt;br /&gt;&amp;emsp;&amp;emsp;7.2.6.1 US&lt;br /&gt;&amp;emsp;&amp;emsp;7.2.6.2 Canada&lt;br /&gt;&amp;emsp;&amp;emsp;7.2.6.3 Mexico&lt;br /&gt;&amp;emsp;&lt;strong&gt;7.3. Eastern Europe Aluminum Extrusion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Building &amp; Construction&lt;br /&gt;&amp;emsp;&amp;emsp;7.3.4.2  Transportation&lt;br /&gt;&amp;emsp;&amp;emsp;7.3.4.3  Electrical and Electronics&lt;br /&gt;&amp;emsp;&amp;emsp;7.3.4.4  Machinery &amp; Equipment&lt;br /&gt;&amp;emsp;&amp;emsp;7.3.4.5  Consumer goods&lt;br /&gt;&amp;emsp;&amp;emsp;7.3.5 Historic and Forecasted Market Size By Application&lt;br /&gt;&amp;emsp;&amp;emsp;7.3.5.1 Mill-finished Extrusions&lt;br /&gt;&amp;emsp;&amp;emsp;7.3.5.2  Anodized Extrusions&lt;br /&gt;&amp;emsp;&amp;emsp;7.3.5.3  Powder Coated Extrusions&lt;br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Extrusion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Building &amp; Construction&lt;br /&gt;&amp;emsp;&amp;emsp;7.4.4.2  Transportation&lt;br /&gt;&amp;emsp;&amp;emsp;7.4.4.3  Electrical and Electronics&lt;br /&gt;&amp;emsp;&amp;emsp;7.4.4.4  Machinery &amp; Equipment&lt;br /&gt;&amp;emsp;&amp;emsp;7.4.4.5  Consumer goods&lt;br /&gt;&amp;emsp;&amp;emsp;7.4.5 Historic and Forecasted Market Size By Application&lt;br /&gt;&amp;emsp;&amp;emsp;7.4.5.1 Mill-finished Extrusions&lt;br /&gt;&amp;emsp;&amp;emsp;7.4.5.2  Anodized Extrusions&lt;br /&gt;&amp;emsp;&amp;emsp;7.4.5.3  Powder Coated Extrusions&lt;br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Extrusion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Building &amp; Construction&lt;br /&gt;&amp;emsp;&amp;emsp;7.5.4.2  Transportation&lt;br /&gt;&amp;emsp;&amp;emsp;7.5.4.3  Electrical and Electronics&lt;br /&gt;&amp;emsp;&amp;emsp;7.5.4.4  Machinery &amp; Equipment&lt;br /&gt;&amp;emsp;&amp;emsp;7.5.4.5  Consumer goods&lt;br /&gt;&amp;emsp;&amp;emsp;7.5.5 Historic and Forecasted Market Size By Application&lt;br /&gt;&amp;emsp;&amp;emsp;7.5.5.1 Mill-finished Extrusions&lt;br /&gt;&amp;emsp;&amp;emsp;7.5.5.2  Anodized Extrusions&lt;br /&gt;&amp;emsp;&amp;emsp;7.5.5.3  Powder Coated Extrusions&lt;br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Extrusion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Building &amp; Construction&lt;br /&gt;&amp;emsp;&amp;emsp;7.6.4.2  Transportation&lt;br /&gt;&amp;emsp;&amp;emsp;7.6.4.3  Electrical and Electronics&lt;br /&gt;&amp;emsp;&amp;emsp;7.6.4.4  Machinery &amp; Equipment&lt;br /&gt;&amp;emsp;&amp;emsp;7.6.4.5  Consumer goods&lt;br /&gt;&amp;emsp;&amp;emsp;7.6.5 Historic and Forecasted Market Size By Application&lt;br /&gt;&amp;emsp;&amp;emsp;7.6.5.1 Mill-finished Extrusions&lt;br /&gt;&amp;emsp;&amp;emsp;7.6.5.2  Anodized Extrusions&lt;br /&gt;&amp;emsp;&amp;emsp;7.6.5.3  Powder Coated Extrusions&lt;br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Extrusion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Building &amp; Construction&lt;br /&gt;&amp;emsp;&amp;emsp;7.7.4.2  Transportation&lt;br /&gt;&amp;emsp;&amp;emsp;7.7.4.3  Electrical and Electronics&lt;br /&gt;&amp;emsp;&amp;emsp;7.7.4.4  Machinery &amp; Equipment&lt;br /&gt;&amp;emsp;&amp;emsp;7.7.4.5  Consumer goods&lt;br /&gt;&amp;emsp;&amp;emsp;7.7.5 Historic and Forecasted Market Size By Application&lt;br /&gt;&amp;emsp;&amp;emsp;7.7.5.1 Mill-finished Extrusions&lt;br /&gt;&amp;emsp;&amp;emsp;7.7.5.2  Anodized Extrusions&lt;br /&gt;&amp;emsp;&amp;emsp;7.7.5.3  Powder Coated Extrusions&lt;br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</si>
  <si>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Nitride (AIN) Ceramic Materials Market by Type&lt;/strong&gt;&lt;br /&gt;&amp;emsp;4.1 Aluminum Nitride (AIN) Ceramic Materials Market Snapshot and Growth Engine&lt;br /&gt;&amp;emsp;4.2 Aluminum Nitride (AIN) Ceramic Materials Market Overview&lt;br /&gt;&amp;emsp;4.3 Direct Nitridation Method and Carbothermal Reduction &amp; Nitridation Method&lt;br /&gt;&amp;emsp;&amp;emsp;4.3.1 Introduction and Market Overview&lt;br /&gt;&amp;emsp;&amp;emsp;4.3.2 Historic and Forecasted Market Size in Value USD and Volume Units (2017-2032F)&lt;br /&gt;&amp;emsp;&amp;emsp;4.3.3 Key Market Trends, Growth Factors and Opportunities&lt;br /&gt;&amp;emsp;&amp;emsp;4.3.4 Direct Nitridation Method and Carbothermal Reduction &amp; Nitridation Method: Geographic Segmentation Analysis&lt;br /&gt;&lt;br /&gt;&lt;strong&gt;Chapter 5: Aluminum Nitride (AIN) Ceramic Materials Market by Application&lt;/strong&gt;&lt;br /&gt;&amp;emsp;5.1 Aluminum Nitride (AIN) Ceramic Materials Market Snapshot and Growth Engine&lt;br /&gt;&amp;emsp;5.2 Aluminum Nitride (AIN) Ceramic Materials Market Overview&lt;br /&gt;&amp;emsp;5.3 Electrical Component&lt;br /&gt;&amp;emsp;&amp;emsp;5.3.1 Introduction and Market Overview&lt;br /&gt;&amp;emsp;&amp;emsp;5.3.2 Historic and Forecasted Market Size in Value USD and Volume Units (2017-2032F)&lt;br /&gt;&amp;emsp;&amp;emsp;5.3.3 Key Market Trends, Growth Factors and Opportunities&lt;br /&gt;&amp;emsp;&amp;emsp;5.3.4 Electrical Component: Geographic Segmentation Analysis&lt;br /&gt;&amp;emsp;5.4  Thermal Conductive Material&lt;br /&gt;&amp;emsp;&amp;emsp;5.4.1 Introduction and Market Overview&lt;br /&gt;&amp;emsp;&amp;emsp;5.4.2 Historic and Forecasted Market Size in Value USD and Volume Units (2017-2032F)&lt;br /&gt;&amp;emsp;&amp;emsp;5.4.3 Key Market Trends, Growth Factors and Opportunities&lt;br /&gt;&amp;emsp;&amp;emsp;5.4.4  Thermal Conductive Material: Geographic Segmentation Analysis&lt;br /&gt;&lt;br /&gt;&lt;strong&gt;Chapter 6: Company Profiles and Competitive Analysis&lt;/strong&gt;&lt;br /&gt;&amp;emsp;6.1 Competitive Landscape&lt;br /&gt;&amp;emsp;&amp;emsp;6.1.1 Competitive Benchmarking&lt;br /&gt;&amp;emsp;&amp;emsp;6.1.2 Aluminum Nitride (AIN) Ceramic Materials Market Share by Manufacturer (2023)&lt;br /&gt;&amp;emsp;&amp;emsp;6.1.3 Industry BCG Matrix&lt;br /&gt;&amp;emsp;&amp;emsp;6.1.4 Heat Map Analysis&lt;br /&gt;&amp;emsp;&amp;emsp;6.1.5 Mergers and Acquisitions&lt;br /&gt;&amp;emsp;&amp;emsp;&lt;br /&gt;&amp;emsp;6.2 SURMET&lt;br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TOKUYAMA&lt;br /&gt;&amp;emsp;6.4 CERAM-TEC&lt;br /&gt;&amp;emsp;6.5 TOYAL TOYO ALUMINUM&lt;br /&gt;&amp;emsp;6.6 THRUTEK APPLIED MATERIALS&lt;br /&gt;&amp;emsp;6.7 QINHUANGDAO ENO-HIGH TECH MATERIALS&lt;br /&gt;&amp;emsp;6.8 &amp; OTHERS&lt;br /&gt;&lt;br /&gt;&lt;strong&gt;Chapter 7: Global Aluminum Nitride (AIN) Ceramic Materials Market By Region&lt;/strong&gt;&lt;br /&gt;&amp;emsp;7.1 Overview&lt;br /&gt;&amp;emsp;&lt;strong&gt;7.2. North America Aluminum Nitride (AIN) Ceramic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Nitridation Method and Carbothermal Reduction &amp; Nitridation Method&lt;br /&gt;&amp;emsp;&amp;emsp;7.2.5 Historic and Forecasted Market Size By Application&lt;br /&gt;&amp;emsp;&amp;emsp;7.2.5.1 Electrical Component&lt;br /&gt;&amp;emsp;&amp;emsp;7.2.5.2  Thermal Conductive Material&lt;br /&gt;&amp;emsp;&amp;emsp;7.2.6 Historic and Forecast Market Size by Country&lt;br /&gt;&amp;emsp;&amp;emsp;7.2.6.1 US&lt;br /&gt;&amp;emsp;&amp;emsp;7.2.6.2 Canada&lt;br /&gt;&amp;emsp;&amp;emsp;7.2.6.3 Mexico&lt;br /&gt;&amp;emsp;&lt;strong&gt;7.3. Eastern Europe Aluminum Nitride (AIN) Ceramic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Nitridation Method and Carbothermal Reduction &amp; Nitridation Method&lt;br /&gt;&amp;emsp;&amp;emsp;7.3.5 Historic and Forecasted Market Size By Application&lt;br /&gt;&amp;emsp;&amp;emsp;7.3.5.1 Electrical Component&lt;br /&gt;&amp;emsp;&amp;emsp;7.3.5.2  Thermal Conductive Material&lt;br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Nitride (AIN) Ceramic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Nitridation Method and Carbothermal Reduction &amp; Nitridation Method&lt;br /&gt;&amp;emsp;&amp;emsp;7.4.5 Historic and Forecasted Market Size By Application&lt;br /&gt;&amp;emsp;&amp;emsp;7.4.5.1 Electrical Component&lt;br /&gt;&amp;emsp;&amp;emsp;7.4.5.2  Thermal Conductive Material&lt;br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Nitride (AIN) Ceramic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Nitridation Method and Carbothermal Reduction &amp; Nitridation Method&lt;br /&gt;&amp;emsp;&amp;emsp;7.5.5 Historic and Forecasted Market Size By Application&lt;br /&gt;&amp;emsp;&amp;emsp;7.5.5.1 Electrical Component&lt;br /&gt;&amp;emsp;&amp;emsp;7.5.5.2  Thermal Conductive Material&lt;br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Nitride (AIN) Ceramic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Nitridation Method and Carbothermal Reduction &amp; Nitridation Method&lt;br /&gt;&amp;emsp;&amp;emsp;7.6.5 Historic and Forecasted Market Size By Application&lt;br /&gt;&amp;emsp;&amp;emsp;7.6.5.1 Electrical Component&lt;br /&gt;&amp;emsp;&amp;emsp;7.6.5.2  Thermal Conductive Material&lt;br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Nitride (AIN) Ceramic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Nitridation Method and Carbothermal Reduction &amp; Nitridation Method&lt;br /&gt;&amp;emsp;&amp;emsp;7.7.5 Historic and Forecasted Market Size By Application&lt;br /&gt;&amp;emsp;&amp;emsp;7.7.5.1 Electrical Component&lt;br /&gt;&amp;emsp;&amp;emsp;7.7.5.2  Thermal Conductive Material&lt;br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</si>
  <si>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Ammonium Nitrate Market by Type&lt;/strong&gt;&lt;br /&gt;&amp;emsp;4.1 Ammonium Nitrate Market Snapshot and Growth Engine&lt;br /&gt;&amp;emsp;4.2 Ammonium Nitrate Market Overview&lt;br /&gt;&amp;emsp;4.3 Fertilizers&lt;br /&gt;&amp;emsp;&amp;emsp;4.3.1 Introduction and Market Overview&lt;br /&gt;&amp;emsp;&amp;emsp;4.3.2 Historic and Forecasted Market Size in Value USD and Volume Units (2017-2032F)&lt;br /&gt;&amp;emsp;&amp;emsp;4.3.3 Key Market Trends, Growth Factors and Opportunities&lt;br /&gt;&amp;emsp;&amp;emsp;4.3.4 Fertilizers: Geographic Segmentation Analysis&lt;br /&gt;&amp;emsp;4.4  Explosives&lt;br /&gt;&amp;emsp;&amp;emsp;4.4.1 Introduction and Market Overview&lt;br /&gt;&amp;emsp;&amp;emsp;4.4.2 Historic and Forecasted Market Size in Value USD and Volume Units (2017-2032F)&lt;br /&gt;&amp;emsp;&amp;emsp;4.4.3 Key Market Trends, Growth Factors and Opportunities&lt;br /&gt;&amp;emsp;&amp;emsp;4.4.4  Explosives: Geographic Segmentation Analysis&lt;br /&gt;&lt;br /&gt;&lt;strong&gt;Chapter 5: Ammonium Nitrate Market by Application&lt;/strong&gt;&lt;br /&gt;&amp;emsp;5.1 Ammonium Nitrate Market Snapshot and Growth Engine&lt;br /&gt;&amp;emsp;5.2 Ammonium Nitrate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Mining and Quarrying&lt;br /&gt;&amp;emsp;&amp;emsp;5.4.1 Introduction and Market Overview&lt;br /&gt;&amp;emsp;&amp;emsp;5.4.2 Historic and Forecasted Market Size in Value USD and Volume Units (2017-2032F)&lt;br /&gt;&amp;emsp;&amp;emsp;5.4.3 Key Market Trends, Growth Factors and Opportunities&lt;br /&gt;&amp;emsp;&amp;emsp;5.4.4  Mining and Quarrying: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/&gt;&amp;emsp;5.6  Chemical Manufacturing&lt;br /&gt;&amp;emsp;&amp;emsp;5.6.1 Introduction and Market Overview&lt;br /&gt;&amp;emsp;&amp;emsp;5.6.2 Historic and Forecasted Market Size in Value USD and Volume Units (2017-2032F)&lt;br /&gt;&amp;emsp;&amp;emsp;5.6.3 Key Market Trends, Growth Factors and Opportunities&lt;br /&gt;&amp;emsp;&amp;emsp;5.6.4  Chemical Manufacturing: Geographic Segmentation Analysis&lt;br /&gt;&lt;br /&gt;&lt;strong&gt;Chapter 6: Company Profiles and Competitive Analysis&lt;/strong&gt;&lt;br /&gt;&amp;emsp;6.1 Competitive Landscape&lt;br /&gt;&amp;emsp;&amp;emsp;6.1.1 Competitive Benchmarking&lt;br /&gt;&amp;emsp;&amp;emsp;6.1.2 Ammonium Nitrate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ORICA LIMITED&lt;br /&gt;&amp;emsp;6.4 EUROCHEM GROUP AG&lt;br /&gt;&amp;emsp;6.5 CF INDUSTRIES HOLDINGS&lt;br /&gt;&amp;emsp;6.6 INC.&lt;br /&gt;&amp;emsp;6.7 OSTCHEM HOLDING COMPANY&lt;br /&gt;&amp;emsp;6.8 AUSTIN POWDER COMPANY&lt;br /&gt;&amp;emsp;6.9 ENAEX S.A.&lt;br /&gt;&amp;emsp;6.10 INCITEC PIVOT LIMITED&lt;br /&gt;&amp;emsp;6.11 BOREALIS AG&lt;br /&gt;&amp;emsp;6.12 ANWIL S.A.&lt;br /&gt;&lt;br /&gt;&lt;strong&gt;Chapter 7: Global Ammonium Nitrate Market By Region&lt;/strong&gt;&lt;br /&gt;&amp;emsp;7.1 Overview&lt;br /&gt;&amp;emsp;&lt;strong&gt;7.2. North America Ammonium Nitrate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Fertilizers&lt;br /&gt;&amp;emsp;&amp;emsp;7.2.4.2  Explosives&lt;br /&gt;&amp;emsp;&amp;emsp;7.2.5 Historic and Forecasted Market Size By Application&lt;br /&gt;&amp;emsp;&amp;emsp;7.2.5.1 Agriculture&lt;br /&gt;&amp;emsp;&amp;emsp;7.2.5.2  Mining and Quarrying&lt;br /&gt;&amp;emsp;&amp;emsp;7.2.5.3  Construction&lt;br /&gt;&amp;emsp;&amp;emsp;7.2.5.4  Chemical Manufacturing&lt;br /&gt;&amp;emsp;&amp;emsp;7.2.6 Historic and Forecast Market Size by Country&lt;br /&gt;&amp;emsp;&amp;emsp;7.2.6.1 US&lt;br /&gt;&amp;emsp;&amp;emsp;7.2.6.2 Canada&lt;br /&gt;&amp;emsp;&amp;emsp;7.2.6.3 Mexico&lt;br /&gt;&amp;emsp;&lt;strong&gt;7.3. Eastern Europe Ammonium Nitrate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Fertilizers&lt;br /&gt;&amp;emsp;&amp;emsp;7.3.4.2  Explosives&lt;br /&gt;&amp;emsp;&amp;emsp;7.3.5 Historic and Forecasted Market Size By Application&lt;br /&gt;&amp;emsp;&amp;emsp;7.3.5.1 Agriculture&lt;br /&gt;&amp;emsp;&amp;emsp;7.3.5.2  Mining and Quarrying&lt;br /&gt;&amp;emsp;&amp;emsp;7.3.5.3  Construction&lt;br /&gt;&amp;emsp;&amp;emsp;7.3.5.4  Chemical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Ammonium Nitrate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Fertilizers&lt;br /&gt;&amp;emsp;&amp;emsp;7.4.4.2  Explosives&lt;br /&gt;&amp;emsp;&amp;emsp;7.4.5 Historic and Forecasted Market Size By Application&lt;br /&gt;&amp;emsp;&amp;emsp;7.4.5.1 Agriculture&lt;br /&gt;&amp;emsp;&amp;emsp;7.4.5.2  Mining and Quarrying&lt;br /&gt;&amp;emsp;&amp;emsp;7.4.5.3  Construction&lt;br /&gt;&amp;emsp;&amp;emsp;7.4.5.4  Chemical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Ammonium Nitrate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Fertilizers&lt;br /&gt;&amp;emsp;&amp;emsp;7.5.4.2  Explosives&lt;br /&gt;&amp;emsp;&amp;emsp;7.5.5 Historic and Forecasted Market Size By Application&lt;br /&gt;&amp;emsp;&amp;emsp;7.5.5.1 Agriculture&lt;br /&gt;&amp;emsp;&amp;emsp;7.5.5.2  Mining and Quarrying&lt;br /&gt;&amp;emsp;&amp;emsp;7.5.5.3  Construction&lt;br /&gt;&amp;emsp;&amp;emsp;7.5.5.4  Chemical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Ammonium Nitrate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Fertilizers&lt;br /&gt;&amp;emsp;&amp;emsp;7.6.4.2  Explosives&lt;br /&gt;&amp;emsp;&amp;emsp;7.6.5 Historic and Forecasted Market Size By Application&lt;br /&gt;&amp;emsp;&amp;emsp;7.6.5.1 Agriculture&lt;br /&gt;&amp;emsp;&amp;emsp;7.6.5.2  Mining and Quarrying&lt;br /&gt;&amp;emsp;&amp;emsp;7.6.5.3  Construction&lt;br /&gt;&amp;emsp;&amp;emsp;7.6.5.4  Chemical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Ammonium Nitrate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Fertilizers&lt;br /&gt;&amp;emsp;&amp;emsp;7.7.4.2  Explosives&lt;br /&gt;&amp;emsp;&amp;emsp;7.7.5 Historic and Forecasted Market Size By Application&lt;br /&gt;&amp;emsp;&amp;emsp;7.7.5.1 Agriculture&lt;br /&gt;&amp;emsp;&amp;emsp;7.7.5.2  Mining and Quarrying&lt;br /&gt;&amp;emsp;&amp;emsp;7.7.5.3  Construction&lt;br /&gt;&amp;emsp;&amp;emsp;7.7.5.4  Chemical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</si>
  <si>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Amorphous Polyalphaolefin (APAO) For Hot Melt Market by Type&lt;/strong&gt;&lt;br /&gt;&amp;emsp;4.1 Amorphous Polyalphaolefin (APAO) For Hot Melt Market Snapshot and Growth Engine&lt;br /&gt;&amp;emsp;4.2 Amorphous Polyalphaolefin (APAO) For Hot Melt Market Overview&lt;br /&gt;&amp;emsp;4.3 Homopolymers and Copolymers&lt;br /&gt;&amp;emsp;&amp;emsp;4.3.1 Introduction and Market Overview&lt;br /&gt;&amp;emsp;&amp;emsp;4.3.2 Historic and Forecasted Market Size in Value USD and Volume Units (2017-2032F)&lt;br /&gt;&amp;emsp;&amp;emsp;4.3.3 Key Market Trends, Growth Factors and Opportunities&lt;br /&gt;&amp;emsp;&amp;emsp;4.3.4 Homopolymers and Copolymers: Geographic Segmentation Analysis&lt;br /&gt;&lt;br /&gt;&lt;strong&gt;Chapter 5: Amorphous Polyalphaolefin (APAO) For Hot Melt Market by Application&lt;/strong&gt;&lt;br /&gt;&amp;emsp;5.1 Amorphous Polyalphaolefin (APAO) For Hot Melt Market Snapshot and Growth Engine&lt;br /&gt;&amp;emsp;5.2 Amorphous Polyalphaolefin (APAO) For Hot Melt Market Overview&lt;br /&gt;&amp;emsp;5.3 Paper &amp; Packaging&lt;br /&gt;&amp;emsp;&amp;emsp;5.3.1 Introduction and Market Overview&lt;br /&gt;&amp;emsp;&amp;emsp;5.3.2 Historic and Forecasted Market Size in Value USD and Volume Units (2017-2032F)&lt;br /&gt;&amp;emsp;&amp;emsp;5.3.3 Key Market Trends, Growth Factors and Opportunities&lt;br /&gt;&amp;emsp;&amp;emsp;5.3.4 Paper &amp; Packaging: Geographic Segmentation Analysis&lt;br /&gt;&amp;emsp;5.4  Bookbinding&lt;br /&gt;&amp;emsp;&amp;emsp;5.4.1 Introduction and Market Overview&lt;br /&gt;&amp;emsp;&amp;emsp;5.4.2 Historic and Forecasted Market Size in Value USD and Volume Units (2017-2032F)&lt;br /&gt;&amp;emsp;&amp;emsp;5.4.3 Key Market Trends, Growth Factors and Opportunities&lt;br /&gt;&amp;emsp;&amp;emsp;5.4.4  Bookbinding: Geographic Segmentation Analysis&lt;br /&gt;&amp;emsp;5.5  Personal Hygiene&lt;br /&gt;&amp;emsp;&amp;emsp;5.5.1 Introduction and Market Overview&lt;br /&gt;&amp;emsp;&amp;emsp;5.5.2 Historic and Forecasted Market Size in Value USD and Volume Units (2017-2032F)&lt;br /&gt;&amp;emsp;&amp;emsp;5.5.3 Key Market Trends, Growth Factors and Opportunities&lt;br /&gt;&amp;emsp;&amp;emsp;5.5.4  Personal Hygiene: Geographic Segmentation Analysis&lt;br /&gt;&amp;emsp;5.6  Woodworking&lt;br /&gt;&amp;emsp;&amp;emsp;5.6.1 Introduction and Market Overview&lt;br /&gt;&amp;emsp;&amp;emsp;5.6.2 Historic and Forecasted Market Size in Value USD and Volume Units (2017-2032F)&lt;br /&gt;&amp;emsp;&amp;emsp;5.6.3 Key Market Trends, Growth Factors and Opportunities&lt;br /&gt;&amp;emsp;&amp;emsp;5.6.4  Woodworking: Geographic Segmentation Analysis&lt;br /&gt;&amp;emsp;5.7  Product Assembly&lt;br /&gt;&amp;emsp;&amp;emsp;5.7.1 Introduction and Market Overview&lt;br /&gt;&amp;emsp;&amp;emsp;5.7.2 Historic and Forecasted Market Size in Value USD and Volume Units (2017-2032F)&lt;br /&gt;&amp;emsp;&amp;emsp;5.7.3 Key Market Trends, Growth Factors and Opportunities&lt;br /&gt;&amp;emsp;&amp;emsp;5.7.4  Product Assembly: Geographic Segmentation Analysis&lt;br /&gt;&lt;br /&gt;&lt;strong&gt;Chapter 6: Company Profiles and Competitive Analysis&lt;/strong&gt;&lt;br /&gt;&amp;emsp;6.1 Competitive Landscape&lt;br /&gt;&amp;emsp;&amp;emsp;6.1.1 Competitive Benchmarking&lt;br /&gt;&amp;emsp;&amp;emsp;6.1.2 Amorphous Polyalphaolefin (APAO) For Hot Melt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H.B. FULLER COMPANY&lt;br /&gt;&amp;emsp;6.4 HUNTSMAN CORPORATION&lt;br /&gt;&amp;emsp;6.5 HENKEL AG &amp; COMPANY KGAA (HENKEL)&lt;br /&gt;&amp;emsp;6.6 EVONIK INDUSTRIES AG&lt;br /&gt;&amp;emsp;6.7 BOSTIK S.A.&lt;br /&gt;&amp;emsp;6.8 REXTAC LLC&lt;br /&gt;&amp;emsp;6.9 LIAOYANG LIAOHUA QIDA CHEMICALS CO. LTD.&lt;br /&gt;&lt;br /&gt;&lt;strong&gt;Chapter 7: Global Amorphous Polyalphaolefin (APAO) For Hot Melt Market By Region&lt;/strong&gt;&lt;br /&gt;&amp;emsp;7.1 Overview&lt;br /&gt;&amp;emsp;&lt;strong&gt;7.2. North America Amorphous Polyalphaolefin (APAO) For Hot Melt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Homopolymers and Copolymers&lt;br /&gt;&amp;emsp;&amp;emsp;7.2.5 Historic and Forecasted Market Size By Application&lt;br /&gt;&amp;emsp;&amp;emsp;7.2.5.1 Paper &amp; Packaging&lt;br /&gt;&amp;emsp;&amp;emsp;7.2.5.2  Bookbinding&lt;br /&gt;&amp;emsp;&amp;emsp;7.2.5.3  Personal Hygiene&lt;br /&gt;&amp;emsp;&amp;emsp;7.2.5.4  Woodworking&lt;br /&gt;&amp;emsp;&amp;emsp;7.2.5.5  Product Assembly&lt;br /&gt;&amp;emsp;&amp;emsp;7.2.6 Historic and Forecast Market Size by Country&lt;br /&gt;&amp;emsp;&amp;emsp;7.2.6.1 US&lt;br /&gt;&amp;emsp;&amp;emsp;7.2.6.2 Canada&lt;br /&gt;&amp;emsp;&amp;emsp;7.2.6.3 Mexico&lt;br /&gt;&amp;emsp;&lt;strong&gt;7.3. Eastern Europe Amorphous Polyalphaolefin (APAO) For Hot Melt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Homopolymers and Copolymers&lt;br /&gt;&amp;emsp;&amp;emsp;7.3.5 Historic and Forecasted Market Size By Application&lt;br /&gt;&amp;emsp;&amp;emsp;7.3.5.1 Paper &amp; Packaging&lt;br /&gt;&amp;emsp;&amp;emsp;7.3.5.2  Bookbinding&lt;br /&gt;&amp;emsp;&amp;emsp;7.3.5.3  Personal Hygiene&lt;br /&gt;&amp;emsp;&amp;emsp;7.3.5.4  Woodworking&lt;br /&gt;&amp;emsp;&amp;emsp;7.3.5.5  Product Assembly&lt;br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Amorphous Polyalphaolefin (APAO) For Hot Melt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Homopolymers and Copolymers&lt;br /&gt;&amp;emsp;&amp;emsp;7.4.5 Historic and Forecasted Market Size By Application&lt;br /&gt;&amp;emsp;&amp;emsp;7.4.5.1 Paper &amp; Packaging&lt;br /&gt;&amp;emsp;&amp;emsp;7.4.5.2  Bookbinding&lt;br /&gt;&amp;emsp;&amp;emsp;7.4.5.3  Personal Hygiene&lt;br /&gt;&amp;emsp;&amp;emsp;7.4.5.4  Woodworking&lt;br /&gt;&amp;emsp;&amp;emsp;7.4.5.5  Product Assembly&lt;br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Amorphous Polyalphaolefin (APAO) For Hot Melt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Homopolymers and Copolymers&lt;br /&gt;&amp;emsp;&amp;emsp;7.5.5 Historic and Forecasted Market Size By Application&lt;br /&gt;&amp;emsp;&amp;emsp;7.5.5.1 Paper &amp; Packaging&lt;br /&gt;&amp;emsp;&amp;emsp;7.5.5.2  Bookbinding&lt;br /&gt;&amp;emsp;&amp;emsp;7.5.5.3  Personal Hygiene&lt;br /&gt;&amp;emsp;&amp;emsp;7.5.5.4  Woodworking&lt;br /&gt;&amp;emsp;&amp;emsp;7.5.5.5  Product Assembly&lt;br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Amorphous Polyalphaolefin (APAO) For Hot Melt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Homopolymers and Copolymers&lt;br /&gt;&amp;emsp;&amp;emsp;7.6.5 Historic and Forecasted Market Size By Application&lt;br /&gt;&amp;emsp;&amp;emsp;7.6.5.1 Paper &amp; Packaging&lt;br /&gt;&amp;emsp;&amp;emsp;7.6.5.2  Bookbinding&lt;br /&gt;&amp;emsp;&amp;emsp;7.6.5.3  Personal Hygiene&lt;br /&gt;&amp;emsp;&amp;emsp;7.6.5.4  Woodworking&lt;br /&gt;&amp;emsp;&amp;emsp;7.6.5.5  Product Assembly&lt;br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Amorphous Polyalphaolefin (APAO) For Hot Melt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Homopolymers and Copolymers&lt;br /&gt;&amp;emsp;&amp;emsp;7.7.5 Historic and Forecasted Market Size By Application&lt;br /&gt;&amp;emsp;&amp;emsp;7.7.5.1 Paper &amp; Packaging&lt;br /&gt;&amp;emsp;&amp;emsp;7.7.5.2  Bookbinding&lt;br /&gt;&amp;emsp;&amp;emsp;7.7.5.3  Personal Hygiene&lt;br /&gt;&amp;emsp;&amp;emsp;7.7.5.4  Woodworking&lt;br /&gt;&amp;emsp;&amp;emsp;7.7.5.5  Product Assembly&lt;br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</si>
  <si>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 Ozone Wax Market by Type&lt;/strong&gt;&lt;br /&gt;&amp;emsp;4.1 Anti Ozone Wax Market Snapshot and Growth Engine&lt;br /&gt;&amp;emsp;4.2 Anti Ozone Wax Market Overview&lt;br /&gt;&amp;emsp;4.3 High Temperature Used Anti-Ozone Wax&lt;br /&gt;&amp;emsp;&amp;emsp;4.3.1 Introduction and Market Overview&lt;br /&gt;&amp;emsp;&amp;emsp;4.3.2 Historic and Forecasted Market Size in Value USD and Volume Units (2017-2032F)&lt;br /&gt;&amp;emsp;&amp;emsp;4.3.3 Key Market Trends, Growth Factors and Opportunities&lt;br /&gt;&amp;emsp;&amp;emsp;4.3.4 High Temperature Used Anti-Ozone Wax: Geographic Segmentation Analysis&lt;br /&gt;&amp;emsp;4.4 Medium Temperature Used Anti-Ozone Wax&lt;br /&gt;&amp;emsp;&amp;emsp;4.4.1 Introduction and Market Overview&lt;br /&gt;&amp;emsp;&amp;emsp;4.4.2 Historic and Forecasted Market Size in Value USD and Volume Units (2017-2032F)&lt;br /&gt;&amp;emsp;&amp;emsp;4.4.3 Key Market Trends, Growth Factors and Opportunities&lt;br /&gt;&amp;emsp;&amp;emsp;4.4.4 Medium Temperature Used Anti-Ozone Wax: Geographic Segmentation Analysis&lt;br /&gt;&lt;br /&gt;&lt;strong&gt;Chapter 5: Anti Ozone Wax Market by Application&lt;/strong&gt;&lt;br /&gt;&amp;emsp;5.1 Anti Ozone Wax Market Snapshot and Growth Engine&lt;br /&gt;&amp;emsp;5.2 Anti Ozone Wax Market Overview&lt;br /&gt;&amp;emsp;5.3 Tyres&lt;br /&gt;&amp;emsp;&amp;emsp;5.3.1 Introduction and Market Overview&lt;br /&gt;&amp;emsp;&amp;emsp;5.3.2 Historic and Forecasted Market Size in Value USD and Volume Units (2017-2032F)&lt;br /&gt;&amp;emsp;&amp;emsp;5.3.3 Key Market Trends, Growth Factors and Opportunities&lt;br /&gt;&amp;emsp;&amp;emsp;5.3.4 Tyres: Geographic Segmentation Analysis&lt;br /&gt;&amp;emsp;5.4 Technical Rubber&lt;br /&gt;&amp;emsp;&amp;emsp;5.4.1 Introduction and Market Overview&lt;br /&gt;&amp;emsp;&amp;emsp;5.4.2 Historic and Forecasted Market Size in Value USD and Volume Units (2017-2032F)&lt;br /&gt;&amp;emsp;&amp;emsp;5.4.3 Key Market Trends, Growth Factors and Opportunities&lt;br /&gt;&amp;emsp;&amp;emsp;5.4.4 Technical Rubber: Geographic Segmentation Analysis&lt;br /&gt;&lt;br /&gt;&lt;strong&gt;Chapter 6: Company Profiles and Competitive Analysis&lt;/strong&gt;&lt;br /&gt;&amp;emsp;6.1 Competitive Landscape&lt;br /&gt;&amp;emsp;&amp;emsp;6.1.1 Competitive Benchmarking&lt;br /&gt;&amp;emsp;&amp;emsp;6.1.2 Anti Ozone Wax Market Share by Manufacturer (2023)&lt;br /&gt;&amp;emsp;&amp;emsp;6.1.3 Industry BCG Matrix&lt;br /&gt;&amp;emsp;&amp;emsp;6.1.4 Heat Map Analysis&lt;br /&gt;&amp;emsp;&amp;emsp;6.1.5 Mergers and Acquisitions&lt;br /&gt;&amp;emsp;&amp;emsp;&lt;br /&gt;&amp;emsp;6.2 REPSOL&lt;br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IGI&lt;br /&gt;&amp;emsp;6.4 KIAPOLYMER&lt;br /&gt;&amp;emsp;6.5 SER WAX&lt;br /&gt;&amp;emsp;6.6 SQI WAX&lt;br /&gt;&amp;emsp;6.7 PARAMELT&lt;br /&gt;&amp;emsp;6.8 WME CHEMICALS INC&lt;br /&gt;&amp;emsp;6.9 KERAX LTD&lt;br /&gt;&amp;emsp;6.10 AKROCHEM&lt;br /&gt;&amp;emsp;6.11 ALPINE CHEMIE&lt;br /&gt;&amp;emsp;6.12 LIANYUNGANG REBO CHEMICAL&lt;br /&gt;&amp;emsp;6.13 PMC GROUP&lt;br /&gt;&amp;emsp;6.14 AND JIANGXI FUMEI TECH.&lt;br /&gt;&lt;br /&gt;&lt;strong&gt;Chapter 7: Global Anti Ozone Wax Market By Region&lt;/strong&gt;&lt;br /&gt;&amp;emsp;7.1 Overview&lt;br /&gt;&amp;emsp;&lt;strong&gt;7.2. North America Anti Ozone Wax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Temperature Used Anti-Ozone Wax&lt;br /&gt;&amp;emsp;&amp;emsp;7.2.4.2 Medium Temperature Used Anti-Ozone Wax&lt;br /&gt;&amp;emsp;&amp;emsp;7.2.5 Historic and Forecasted Market Size By Application&lt;br /&gt;&amp;emsp;&amp;emsp;7.2.5.1 Tyres&lt;br /&gt;&amp;emsp;&amp;emsp;7.2.5.2 Technical Rubber&lt;br /&gt;&amp;emsp;&amp;emsp;7.2.6 Historic and Forecast Market Size by Country&lt;br /&gt;&amp;emsp;&amp;emsp;7.2.6.1 US&lt;br /&gt;&amp;emsp;&amp;emsp;7.2.6.2 Canada&lt;br /&gt;&amp;emsp;&amp;emsp;7.2.6.3 Mexico&lt;br /&gt;&amp;emsp;&lt;strong&gt;7.3. Eastern Europe Anti Ozone Wax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Temperature Used Anti-Ozone Wax&lt;br /&gt;&amp;emsp;&amp;emsp;7.3.4.2 Medium Temperature Used Anti-Ozone Wax&lt;br /&gt;&amp;emsp;&amp;emsp;7.3.5 Historic and Forecasted Market Size By Application&lt;br /&gt;&amp;emsp;&amp;emsp;7.3.5.1 Tyres&lt;br /&gt;&amp;emsp;&amp;emsp;7.3.5.2 Technical Rubber&lt;br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 Ozone Wax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Temperature Used Anti-Ozone Wax&lt;br /&gt;&amp;emsp;&amp;emsp;7.4.4.2 Medium Temperature Used Anti-Ozone Wax&lt;br /&gt;&amp;emsp;&amp;emsp;7.4.5 Historic and Forecasted Market Size By Application&lt;br /&gt;&amp;emsp;&amp;emsp;7.4.5.1 Tyres&lt;br /&gt;&amp;emsp;&amp;emsp;7.4.5.2 Technical Rubber&lt;br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 Ozone Wax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Temperature Used Anti-Ozone Wax&lt;br /&gt;&amp;emsp;&amp;emsp;7.5.4.2 Medium Temperature Used Anti-Ozone Wax&lt;br /&gt;&amp;emsp;&amp;emsp;7.5.5 Historic and Forecasted Market Size By Application&lt;br /&gt;&amp;emsp;&amp;emsp;7.5.5.1 Tyres&lt;br /&gt;&amp;emsp;&amp;emsp;7.5.5.2 Technical Rubber&lt;br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 Ozone Wax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Temperature Used Anti-Ozone Wax&lt;br /&gt;&amp;emsp;&amp;emsp;7.6.4.2 Medium Temperature Used Anti-Ozone Wax&lt;br /&gt;&amp;emsp;&amp;emsp;7.6.5 Historic and Forecasted Market Size By Application&lt;br /&gt;&amp;emsp;&amp;emsp;7.6.5.1 Tyres&lt;br /&gt;&amp;emsp;&amp;emsp;7.6.5.2 Technical Rubber&lt;br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 Ozone Wax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Temperature Used Anti-Ozone Wax&lt;br /&gt;&amp;emsp;&amp;emsp;7.7.4.2 Medium Temperature Used Anti-Ozone Wax&lt;br /&gt;&amp;emsp;&amp;emsp;7.7.5 Historic and Forecasted Market Size By Application&lt;br /&gt;&amp;emsp;&amp;emsp;7.7.5.1 Tyres&lt;br /&gt;&amp;emsp;&amp;emsp;7.7.5.2 Technical Rubber&lt;br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</si>
  <si>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Antiblock Additive Market by Type&lt;/strong&gt;&lt;br /&gt;&amp;emsp;4.1 Antiblock Additive Market Snapshot and Growth Engine&lt;br /&gt;&amp;emsp;4.2 Antiblock Additive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Inorganic&lt;br /&gt;&amp;emsp;&amp;emsp;4.4.1 Introduction and Market Overview&lt;br /&gt;&amp;emsp;&amp;emsp;4.4.2 Historic and Forecasted Market Size in Value USD and Volume Units (2017-2032F)&lt;br /&gt;&amp;emsp;&amp;emsp;4.4.3 Key Market Trends, Growth Factors and Opportunities&lt;br /&gt;&amp;emsp;&amp;emsp;4.4.4  Inorganic: Geographic Segmentation Analysis&lt;br /&gt;&lt;br /&gt;&lt;strong&gt;Chapter 5: Antiblock Additive Market by Application&lt;/strong&gt;&lt;br /&gt;&amp;emsp;5.1 Antiblock Additive Market Snapshot and Growth Engine&lt;br /&gt;&amp;emsp;5.2 Antiblock Additive Market Overview&lt;br /&gt;&amp;emsp;5.3 Polyethylene&lt;br /&gt;&amp;emsp;&amp;emsp;5.3.1 Introduction and Market Overview&lt;br /&gt;&amp;emsp;&amp;emsp;5.3.2 Historic and Forecasted Market Size in Value USD and Volume Units (2017-2032F)&lt;br /&gt;&amp;emsp;&amp;emsp;5.3.3 Key Market Trends, Growth Factors and Opportunities&lt;br /&gt;&amp;emsp;&amp;emsp;5.3.4 Polyethylene: Geographic Segmentation Analysis&lt;br /&gt;&amp;emsp;5.4  Polypropylene&lt;br /&gt;&amp;emsp;&amp;emsp;5.4.1 Introduction and Market Overview&lt;br /&gt;&amp;emsp;&amp;emsp;5.4.2 Historic and Forecasted Market Size in Value USD and Volume Units (2017-2032F)&lt;br /&gt;&amp;emsp;&amp;emsp;5.4.3 Key Market Trends, Growth Factors and Opportunities&lt;br /&gt;&amp;emsp;&amp;emsp;5.4.4  Polypropylene: Geographic Segmentation Analysis&lt;br /&gt;&amp;emsp;5.5  Polyvinyl Chloride&lt;br /&gt;&amp;emsp;&amp;emsp;5.5.1 Introduction and Market Overview&lt;br /&gt;&amp;emsp;&amp;emsp;5.5.2 Historic and Forecasted Market Size in Value USD and Volume Units (2017-2032F)&lt;br /&gt;&amp;emsp;&amp;emsp;5.5.3 Key Market Trends, Growth Factors and Opportunities&lt;br /&gt;&amp;emsp;&amp;emsp;5.5.4  Polyvinyl Chloride: Geographic Segmentation Analysis&lt;br /&gt;&lt;br /&gt;&lt;strong&gt;Chapter 6: Company Profiles and Competitive Analysis&lt;/strong&gt;&lt;br /&gt;&amp;emsp;6.1 Competitive Landscape&lt;br /&gt;&amp;emsp;&amp;emsp;6.1.1 Competitive Benchmarking&lt;br /&gt;&amp;emsp;&amp;emsp;6.1.2 Antiblock Additive Market Share by Manufacturer (2023)&lt;br /&gt;&amp;emsp;&amp;emsp;6.1.3 Industry BCG Matrix&lt;br /&gt;&amp;emsp;&amp;emsp;6.1.4 Heat Map Analysis&lt;br /&gt;&amp;emsp;&amp;emsp;6.1.5 Mergers and Acquisitions&lt;br /&gt;&amp;emsp;&amp;emsp;&lt;br /&gt;&amp;emsp;6.2 HOFFMANN MINERAL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MINERALS TECHNOLOGY INC&lt;br /&gt;&amp;emsp;6.4 FINE ORGANICS&lt;br /&gt;&amp;emsp;6.5 CRODA INTERNATIONAL PLC&lt;br /&gt;&amp;emsp;6.6 EVONIK INDUSTRIES AG&lt;br /&gt;&amp;emsp;6.7 OMYA AG&lt;br /&gt;&amp;emsp;6.8 MOMENTIVE&lt;br /&gt;&amp;emsp;6.9 QUARZWERKE GMBH.&lt;br /&gt;&lt;br /&gt;&lt;strong&gt;Chapter 7: Global Antiblock Additive Market By Region&lt;/strong&gt;&lt;br /&gt;&amp;emsp;7.1 Overview&lt;br /&gt;&amp;emsp;&lt;strong&gt;7.2. North America Antiblock Additive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Inorganic&lt;br /&gt;&amp;emsp;&amp;emsp;7.2.5 Historic and Forecasted Market Size By Application&lt;br /&gt;&amp;emsp;&amp;emsp;7.2.5.1 Polyethylene&lt;br /&gt;&amp;emsp;&amp;emsp;7.2.5.2  Polypropylene&lt;br /&gt;&amp;emsp;&amp;emsp;7.2.5.3  Polyvinyl Chloride&lt;br /&gt;&amp;emsp;&amp;emsp;7.2.6 Historic and Forecast Market Size by Country&lt;br /&gt;&amp;emsp;&amp;emsp;7.2.6.1 US&lt;br /&gt;&amp;emsp;&amp;emsp;7.2.6.2 Canada&lt;br /&gt;&amp;emsp;&amp;emsp;7.2.6.3 Mexico&lt;br /&gt;&amp;emsp;&lt;strong&gt;7.3. Eastern Europe Antiblock Additive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Inorganic&lt;br /&gt;&amp;emsp;&amp;emsp;7.3.5 Historic and Forecasted Market Size By Application&lt;br /&gt;&amp;emsp;&amp;emsp;7.3.5.1 Polyethylene&lt;br /&gt;&amp;emsp;&amp;emsp;7.3.5.2  Polypropylene&lt;br /&gt;&amp;emsp;&amp;emsp;7.3.5.3  Polyvinyl Chloride&lt;br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Antiblock Additive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Inorganic&lt;br /&gt;&amp;emsp;&amp;emsp;7.4.5 Historic and Forecasted Market Size By Application&lt;br /&gt;&amp;emsp;&amp;emsp;7.4.5.1 Polyethylene&lt;br /&gt;&amp;emsp;&amp;emsp;7.4.5.2  Polypropylene&lt;br /&gt;&amp;emsp;&amp;emsp;7.4.5.3  Polyvinyl Chloride&lt;br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Antiblock Additive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Inorganic&lt;br /&gt;&amp;emsp;&amp;emsp;7.5.5 Historic and Forecasted Market Size By Application&lt;br /&gt;&amp;emsp;&amp;emsp;7.5.5.1 Polyethylene&lt;br /&gt;&amp;emsp;&amp;emsp;7.5.5.2  Polypropylene&lt;br /&gt;&amp;emsp;&amp;emsp;7.5.5.3  Polyvinyl Chloride&lt;br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Antiblock Additive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Inorganic&lt;br /&gt;&amp;emsp;&amp;emsp;7.6.5 Historic and Forecasted Market Size By Application&lt;br /&gt;&amp;emsp;&amp;emsp;7.6.5.1 Polyethylene&lt;br /&gt;&amp;emsp;&amp;emsp;7.6.5.2  Polypropylene&lt;br /&gt;&amp;emsp;&amp;emsp;7.6.5.3  Polyvinyl Chloride&lt;br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Antiblock Additive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Inorganic&lt;br /&gt;&amp;emsp;&amp;emsp;7.7.5 Historic and Forecasted Market Size By Application&lt;br /&gt;&amp;emsp;&amp;emsp;7.7.5.1 Polyethylene&lt;br /&gt;&amp;emsp;&amp;emsp;7.7.5.2  Polypropylene&lt;br /&gt;&amp;emsp;&amp;emsp;7.7.5.3  Polyvinyl Chloride&lt;br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</si>
  <si>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Anti-Reflective Coatings Market by Type&lt;/strong&gt;&lt;br /&gt;&amp;emsp;4.1 Anti-Reflective Coatings Market Snapshot and Growth Engine&lt;br /&gt;&amp;emsp;4.2 Anti-Reflective Coatings Market Overview&lt;br /&gt;&amp;emsp;4.3 Eyewear&lt;br /&gt;&amp;emsp;&amp;emsp;4.3.1 Introduction and Market Overview&lt;br /&gt;&amp;emsp;&amp;emsp;4.3.2 Historic and Forecasted Market Size in Value USD and Volume Units (2017-2032F)&lt;br /&gt;&amp;emsp;&amp;emsp;4.3.3 Key Market Trends, Growth Factors and Opportunities&lt;br /&gt;&amp;emsp;&amp;emsp;4.3.4 Eyewear: Geographic Segmentation Analysis&lt;br /&gt;&amp;emsp;4.4  Electronics&lt;br /&gt;&amp;emsp;&amp;emsp;4.4.1 Introduction and Market Overview&lt;br /&gt;&amp;emsp;&amp;emsp;4.4.2 Historic and Forecasted Market Size in Value USD and Volume Units (2017-2032F)&lt;br /&gt;&amp;emsp;&amp;emsp;4.4.3 Key Market Trends, Growth Factors and Opportunities&lt;br /&gt;&amp;emsp;&amp;emsp;4.4.4  Electronics: Geographic Segmentation Analysis&lt;br /&gt;&amp;emsp;4.5  Solar&lt;br /&gt;&amp;emsp;&amp;emsp;4.5.1 Introduction and Market Overview&lt;br /&gt;&amp;emsp;&amp;emsp;4.5.2 Historic and Forecasted Market Size in Value USD and Volume Units (2017-2032F)&lt;br /&gt;&amp;emsp;&amp;emsp;4.5.3 Key Market Trends, Growth Factors and Opportunities&lt;br /&gt;&amp;emsp;&amp;emsp;4.5.4  Solar: Geographic Segmentation Analysis&lt;br /&gt;&amp;emsp;4.6  Automotive&lt;br /&gt;&amp;emsp;&amp;emsp;4.6.1 Introduction and Market Overview&lt;br /&gt;&amp;emsp;&amp;emsp;4.6.2 Historic and Forecasted Market Size in Value USD and Volume Units (2017-2032F)&lt;br /&gt;&amp;emsp;&amp;emsp;4.6.3 Key Market Trends, Growth Factors and Opportunities&lt;br /&gt;&amp;emsp;&amp;emsp;4.6.4  Automotive: Geographic Segmentation Analysis&lt;br /&gt;&lt;br /&gt;&lt;strong&gt;Chapter 5: Anti-Reflective Coatings Market by Application&lt;/strong&gt;&lt;br /&gt;&amp;emsp;5.1 Anti-Reflective Coatings Market Snapshot and Growth Engine&lt;br /&gt;&amp;emsp;5.2 Anti-Reflective Coatings Market Overview&lt;br /&gt;&amp;emsp;5.3 Electron Beam Evaporation&lt;br /&gt;&amp;emsp;&amp;emsp;5.3.1 Introduction and Market Overview&lt;br /&gt;&amp;emsp;&amp;emsp;5.3.2 Historic and Forecasted Market Size in Value USD and Volume Units (2017-2032F)&lt;br /&gt;&amp;emsp;&amp;emsp;5.3.3 Key Market Trends, Growth Factors and Opportunities&lt;br /&gt;&amp;emsp;&amp;emsp;5.3.4 Electron Beam Evaporation: Geographic Segmentation Analysis&lt;br /&gt;&amp;emsp;5.4  Sputtering&lt;br /&gt;&amp;emsp;&amp;emsp;5.4.1 Introduction and Market Overview&lt;br /&gt;&amp;emsp;&amp;emsp;5.4.2 Historic and Forecasted Market Size in Value USD and Volume Units (2017-2032F)&lt;br /&gt;&amp;emsp;&amp;emsp;5.4.3 Key Market Trends, Growth Factors and Opportunities&lt;br /&gt;&amp;emsp;&amp;emsp;5.4.4  Sputtering: Geographic Segmentation Analysis&lt;br /&gt;&lt;br /&gt;&lt;strong&gt;Chapter 6: Company Profiles and Competitive Analysis&lt;/strong&gt;&lt;br /&gt;&amp;emsp;6.1 Competitive Landscape&lt;br /&gt;&amp;emsp;&amp;emsp;6.1.1 Competitive Benchmarking&lt;br /&gt;&amp;emsp;&amp;emsp;6.1.2 Anti-Reflective Coatings Market Share by Manufacturer (2023)&lt;br /&gt;&amp;emsp;&amp;emsp;6.1.3 Industry BCG Matrix&lt;br /&gt;&amp;emsp;&amp;emsp;6.1.4 Heat Map Analysis&lt;br /&gt;&amp;emsp;&amp;emsp;6.1.5 Mergers and Acquisitions&lt;br /&gt;&amp;emsp;&amp;emsp;&lt;br /&gt;&amp;emsp;6.2 YTC AMERICA&lt;br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PPG INDUSTRIES&lt;br /&gt;&amp;emsp;6.5 INC.&lt;br /&gt;&amp;emsp;6.6 MAC THIN FILMS&lt;br /&gt;&amp;emsp;6.7 HONEYWELL INTERNATIONAL&lt;br /&gt;&amp;emsp;6.8 INC.&lt;br /&gt;&amp;emsp;6.9 CARL ZEISS AG&lt;br /&gt;&amp;emsp;6.10 HOYA VISION CARE COMPANY&lt;br /&gt;&amp;emsp;6.11 ROYAL DSM N.V&lt;br /&gt;&amp;emsp;6.12 ICOAT COMPANY LLC&lt;br /&gt;&amp;emsp;6.13 JANOS TECH&lt;br /&gt;&amp;emsp;6.14 AND RODENSTOCK GMBH.&lt;br /&gt;&lt;br /&gt;&lt;strong&gt;Chapter 7: Global Anti-Reflective Coatings Market By Region&lt;/strong&gt;&lt;br /&gt;&amp;emsp;7.1 Overview&lt;br /&gt;&amp;emsp;&lt;strong&gt;7.2. North America Anti-Reflective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Eyewear&lt;br /&gt;&amp;emsp;&amp;emsp;7.2.4.2  Electronics&lt;br /&gt;&amp;emsp;&amp;emsp;7.2.4.3  Solar&lt;br /&gt;&amp;emsp;&amp;emsp;7.2.4.4  Automotive&lt;br /&gt;&amp;emsp;&amp;emsp;7.2.5 Historic and Forecasted Market Size By Application&lt;br /&gt;&amp;emsp;&amp;emsp;7.2.5.1 Electron Beam Evaporation&lt;br /&gt;&amp;emsp;&amp;emsp;7.2.5.2  Sputtering&lt;br /&gt;&amp;emsp;&amp;emsp;7.2.6 Historic and Forecast Market Size by Country&lt;br /&gt;&amp;emsp;&amp;emsp;7.2.6.1 US&lt;br /&gt;&amp;emsp;&amp;emsp;7.2.6.2 Canada&lt;br /&gt;&amp;emsp;&amp;emsp;7.2.6.3 Mexico&lt;br /&gt;&amp;emsp;&lt;strong&gt;7.3. Eastern Europe Anti-Reflective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Eyewear&lt;br /&gt;&amp;emsp;&amp;emsp;7.3.4.2  Electronics&lt;br /&gt;&amp;emsp;&amp;emsp;7.3.4.3  Solar&lt;br /&gt;&amp;emsp;&amp;emsp;7.3.4.4  Automotive&lt;br /&gt;&amp;emsp;&amp;emsp;7.3.5 Historic and Forecasted Market Size By Application&lt;br /&gt;&amp;emsp;&amp;emsp;7.3.5.1 Electron Beam Evaporation&lt;br /&gt;&amp;emsp;&amp;emsp;7.3.5.2  Sputtering&lt;br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Anti-Reflective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Eyewear&lt;br /&gt;&amp;emsp;&amp;emsp;7.4.4.2  Electronics&lt;br /&gt;&amp;emsp;&amp;emsp;7.4.4.3  Solar&lt;br /&gt;&amp;emsp;&amp;emsp;7.4.4.4  Automotive&lt;br /&gt;&amp;emsp;&amp;emsp;7.4.5 Historic and Forecasted Market Size By Application&lt;br /&gt;&amp;emsp;&amp;emsp;7.4.5.1 Electron Beam Evaporation&lt;br /&gt;&amp;emsp;&amp;emsp;7.4.5.2  Sputtering&lt;br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Anti-Reflective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Eyewear&lt;br /&gt;&amp;emsp;&amp;emsp;7.5.4.2  Electronics&lt;br /&gt;&amp;emsp;&amp;emsp;7.5.4.3  Solar&lt;br /&gt;&amp;emsp;&amp;emsp;7.5.4.4  Automotive&lt;br /&gt;&amp;emsp;&amp;emsp;7.5.5 Historic and Forecasted Market Size By Application&lt;br /&gt;&amp;emsp;&amp;emsp;7.5.5.1 Electron Beam Evaporation&lt;br /&gt;&amp;emsp;&amp;emsp;7.5.5.2  Sputtering&lt;br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Anti-Reflective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Eyewear&lt;br /&gt;&amp;emsp;&amp;emsp;7.6.4.2  Electronics&lt;br /&gt;&amp;emsp;&amp;emsp;7.6.4.3  Solar&lt;br /&gt;&amp;emsp;&amp;emsp;7.6.4.4  Automotive&lt;br /&gt;&amp;emsp;&amp;emsp;7.6.5 Historic and Forecasted Market Size By Application&lt;br /&gt;&amp;emsp;&amp;emsp;7.6.5.1 Electron Beam Evaporation&lt;br /&gt;&amp;emsp;&amp;emsp;7.6.5.2  Sputtering&lt;br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Anti-Reflective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Eyewear&lt;br /&gt;&amp;emsp;&amp;emsp;7.7.4.2  Electronics&lt;br /&gt;&amp;emsp;&amp;emsp;7.7.4.3  Solar&lt;br /&gt;&amp;emsp;&amp;emsp;7.7.4.4  Automotive&lt;br /&gt;&amp;emsp;&amp;emsp;7.7.5 Historic and Forecasted Market Size By Application&lt;br /&gt;&amp;emsp;&amp;emsp;7.7.5.1 Electron Beam Evaporation&lt;br /&gt;&amp;emsp;&amp;emsp;7.7.5.2  Sputtering&lt;br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</si>
  <si>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Antiseptic And Disinfectant Market by Type&lt;/strong&gt;&lt;br /&gt;&amp;emsp;4.1 Antiseptic And Disinfectant Market Snapshot and Growth Engine&lt;br /&gt;&amp;emsp;4.2 Antiseptic And Disinfectant Market Overview&lt;br /&gt;&amp;emsp;4.3 Quaternary Ammonium Compounds&lt;br /&gt;&amp;emsp;&amp;emsp;4.3.1 Introduction and Market Overview&lt;br /&gt;&amp;emsp;&amp;emsp;4.3.2 Historic and Forecasted Market Size in Value USD and Volume Units (2017-2032F)&lt;br /&gt;&amp;emsp;&amp;emsp;4.3.3 Key Market Trends, Growth Factors and Opportunities&lt;br /&gt;&amp;emsp;&amp;emsp;4.3.4 Quaternary Ammonium Compounds: Geographic Segmentation Analysis&lt;br /&gt;&amp;emsp;4.4  Chlorine Compounds&lt;br /&gt;&amp;emsp;&amp;emsp;4.4.1 Introduction and Market Overview&lt;br /&gt;&amp;emsp;&amp;emsp;4.4.2 Historic and Forecasted Market Size in Value USD and Volume Units (2017-2032F)&lt;br /&gt;&amp;emsp;&amp;emsp;4.4.3 Key Market Trends, Growth Factors and Opportunities&lt;br /&gt;&amp;emsp;&amp;emsp;4.4.4  Chlorine Compounds: Geographic Segmentation Analysis&lt;br /&gt;&lt;br /&gt;&lt;strong&gt;Chapter 5: Antiseptic And Disinfectant Market by Application&lt;/strong&gt;&lt;br /&gt;&amp;emsp;5.1 Antiseptic And Disinfectant Market Snapshot and Growth Engine&lt;br /&gt;&amp;emsp;5.2 Antiseptic And Disinfectant Market Overview&lt;br /&gt;&amp;emsp;5.3 Enzymatic Cleaners&lt;br /&gt;&amp;emsp;&amp;emsp;5.3.1 Introduction and Market Overview&lt;br /&gt;&amp;emsp;&amp;emsp;5.3.2 Historic and Forecasted Market Size in Value USD and Volume Units (2017-2032F)&lt;br /&gt;&amp;emsp;&amp;emsp;5.3.3 Key Market Trends, Growth Factors and Opportunities&lt;br /&gt;&amp;emsp;&amp;emsp;5.3.4 Enzymatic Cleaners: Geographic Segmentation Analysis&lt;br /&gt;&amp;emsp;5.4  Medical Device Disinfectants&lt;br /&gt;&amp;emsp;&amp;emsp;5.4.1 Introduction and Market Overview&lt;br /&gt;&amp;emsp;&amp;emsp;5.4.2 Historic and Forecasted Market Size in Value USD and Volume Units (2017-2032F)&lt;br /&gt;&amp;emsp;&amp;emsp;5.4.3 Key Market Trends, Growth Factors and Opportunities&lt;br /&gt;&amp;emsp;&amp;emsp;5.4.4  Medical Device Disinfectants: Geographic Segmentation Analysis&lt;br /&gt;&lt;br /&gt;&lt;strong&gt;Chapter 6: Company Profiles and Competitive Analysis&lt;/strong&gt;&lt;br /&gt;&amp;emsp;6.1 Competitive Landscape&lt;br /&gt;&amp;emsp;&amp;emsp;6.1.1 Competitive Benchmarking&lt;br /&gt;&amp;emsp;&amp;emsp;6.1.2 Antiseptic And Disinfectant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RECKITT BENCKISER GROUP PLC&lt;br /&gt;&amp;emsp;6.6 STERIS PLC&lt;br /&gt;&amp;emsp;6.7 THE CLOROX COMPANY&lt;br /&gt;&amp;emsp;6.8 KIMBERLY&lt;br /&gt;&amp;emsp;6.9 CLARK CORPORATION&lt;br /&gt;&amp;emsp;6.10 BIO-CIDE INTERNATIONAL.&lt;br /&gt;&lt;br /&gt;&lt;strong&gt;Chapter 7: Global Antiseptic And Disinfectant Market By Region&lt;/strong&gt;&lt;br /&gt;&amp;emsp;7.1 Overview&lt;br /&gt;&amp;emsp;&lt;strong&gt;7.2. North America Antiseptic And Disinfectant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Quaternary Ammonium Compounds&lt;br /&gt;&amp;emsp;&amp;emsp;7.2.4.2  Chlorine Compounds&lt;br /&gt;&amp;emsp;&amp;emsp;7.2.5 Historic and Forecasted Market Size By Application&lt;br /&gt;&amp;emsp;&amp;emsp;7.2.5.1 Enzymatic Cleaners&lt;br /&gt;&amp;emsp;&amp;emsp;7.2.5.2  Medical Device Disinfectants&lt;br /&gt;&amp;emsp;&amp;emsp;7.2.6 Historic and Forecast Market Size by Country&lt;br /&gt;&amp;emsp;&amp;emsp;7.2.6.1 US&lt;br /&gt;&amp;emsp;&amp;emsp;7.2.6.2 Canada&lt;br /&gt;&amp;emsp;&amp;emsp;7.2.6.3 Mexico&lt;br /&gt;&amp;emsp;&lt;strong&gt;7.3. Eastern Europe Antiseptic And Disinfectant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Quaternary Ammonium Compounds&lt;br /&gt;&amp;emsp;&amp;emsp;7.3.4.2  Chlorine Compounds&lt;br /&gt;&amp;emsp;&amp;emsp;7.3.5 Historic and Forecasted Market Size By Application&lt;br /&gt;&amp;emsp;&amp;emsp;7.3.5.1 Enzymatic Cleaners&lt;br /&gt;&amp;emsp;&amp;emsp;7.3.5.2  Medical Device Disinfectants&lt;br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Antiseptic And Disinfectant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Quaternary Ammonium Compounds&lt;br /&gt;&amp;emsp;&amp;emsp;7.4.4.2  Chlorine Compounds&lt;br /&gt;&amp;emsp;&amp;emsp;7.4.5 Historic and Forecasted Market Size By Application&lt;br /&gt;&amp;emsp;&amp;emsp;7.4.5.1 Enzymatic Cleaners&lt;br /&gt;&amp;emsp;&amp;emsp;7.4.5.2  Medical Device Disinfectants&lt;br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Antiseptic And Disinfectant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Quaternary Ammonium Compounds&lt;br /&gt;&amp;emsp;&amp;emsp;7.5.4.2  Chlorine Compounds&lt;br /&gt;&amp;emsp;&amp;emsp;7.5.5 Historic and Forecasted Market Size By Application&lt;br /&gt;&amp;emsp;&amp;emsp;7.5.5.1 Enzymatic Cleaners&lt;br /&gt;&amp;emsp;&amp;emsp;7.5.5.2  Medical Device Disinfectants&lt;br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Antiseptic And Disinfectant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Quaternary Ammonium Compounds&lt;br /&gt;&amp;emsp;&amp;emsp;7.6.4.2  Chlorine Compounds&lt;br /&gt;&amp;emsp;&amp;emsp;7.6.5 Historic and Forecasted Market Size By Application&lt;br /&gt;&amp;emsp;&amp;emsp;7.6.5.1 Enzymatic Cleaners&lt;br /&gt;&amp;emsp;&amp;emsp;7.6.5.2  Medical Device Disinfectants&lt;br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Antiseptic And Disinfectant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Quaternary Ammonium Compounds&lt;br /&gt;&amp;emsp;&amp;emsp;7.7.4.2  Chlorine Compounds&lt;br /&gt;&amp;emsp;&amp;emsp;7.7.5 Historic and Forecasted Market Size By Application&lt;br /&gt;&amp;emsp;&amp;emsp;7.7.5.1 Enzymatic Cleaners&lt;br /&gt;&amp;emsp;&amp;emsp;7.7.5.2  Medical Device Disinfectants&lt;br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</si>
  <si>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Aqueous-based Metal Cleaners Market by Type&lt;/strong&gt;&lt;br /&gt;&amp;emsp;4.1 Aqueous-based Metal Cleaners Market Snapshot and Growth Engine&lt;br /&gt;&amp;emsp;4.2 Aqueous-based Metal Cleaners Market Overview&lt;br /&gt;&amp;emsp;4.3 Manufacturing&lt;br /&gt;&amp;emsp;&amp;emsp;4.3.1 Introduction and Market Overview&lt;br /&gt;&amp;emsp;&amp;emsp;4.3.2 Historic and Forecasted Market Size in Value USD and Volume Units (2017-2032F)&lt;br /&gt;&amp;emsp;&amp;emsp;4.3.3 Key Market Trends, Growth Factors and Opportunities&lt;br /&gt;&amp;emsp;&amp;emsp;4.3.4 Manufacturing: Geographic Segmentation Analysis&lt;br /&gt;&amp;emsp;4.4  Automotive &amp; Aerospace&lt;br /&gt;&amp;emsp;&amp;emsp;4.4.1 Introduction and Market Overview&lt;br /&gt;&amp;emsp;&amp;emsp;4.4.2 Historic and Forecasted Market Size in Value USD and Volume Units (2017-2032F)&lt;br /&gt;&amp;emsp;&amp;emsp;4.4.3 Key Market Trends, Growth Factors and Opportunities&lt;br /&gt;&amp;emsp;&amp;emsp;4.4.4  Automotive &amp; Aerospace: Geographic Segmentation Analysis&lt;br /&gt;&amp;emsp;4.5  Healthcare&lt;br /&gt;&amp;emsp;&amp;emsp;4.5.1 Introduction and Market Overview&lt;br /&gt;&amp;emsp;&amp;emsp;4.5.2 Historic and Forecasted Market Size in Value USD and Volume Units (2017-2032F)&lt;br /&gt;&amp;emsp;&amp;emsp;4.5.3 Key Market Trends, Growth Factors and Opportunities&lt;br /&gt;&amp;emsp;&amp;emsp;4.5.4  Healthcare: Geographic Segmentation Analysis&lt;br /&gt;&lt;br /&gt;&lt;strong&gt;Chapter 5: Aqueous-based Metal Cleaners Market by Application&lt;/strong&gt;&lt;br /&gt;&amp;emsp;5.1 Aqueous-based Metal Cleaners Market Snapshot and Growth Engine&lt;br /&gt;&amp;emsp;5.2 Aqueous-based Metal Cleaners Market Overview&lt;br /&gt;&amp;emsp;5.3 Ultrasonic&lt;br /&gt;&amp;emsp;&amp;emsp;5.3.1 Introduction and Market Overview&lt;br /&gt;&amp;emsp;&amp;emsp;5.3.2 Historic and Forecasted Market Size in Value USD and Volume Units (2017-2032F)&lt;br /&gt;&amp;emsp;&amp;emsp;5.3.3 Key Market Trends, Growth Factors and Opportunities&lt;br /&gt;&amp;emsp;&amp;emsp;5.3.4 Ultrasonic: Geographic Segmentation Analysis&lt;br /&gt;&amp;emsp;5.4  Rinse&lt;br /&gt;&amp;emsp;&amp;emsp;5.4.1 Introduction and Market Overview&lt;br /&gt;&amp;emsp;&amp;emsp;5.4.2 Historic and Forecasted Market Size in Value USD and Volume Units (2017-2032F)&lt;br /&gt;&amp;emsp;&amp;emsp;5.4.3 Key Market Trends, Growth Factors and Opportunities&lt;br /&gt;&amp;emsp;&amp;emsp;5.4.4  Rinse: Geographic Segmentation Analysis&lt;br /&gt;&amp;emsp;5.5  Dip&lt;br /&gt;&amp;emsp;&amp;emsp;5.5.1 Introduction and Market Overview&lt;br /&gt;&amp;emsp;&amp;emsp;5.5.2 Historic and Forecasted Market Size in Value USD and Volume Units (2017-2032F)&lt;br /&gt;&amp;emsp;&amp;emsp;5.5.3 Key Market Trends, Growth Factors and Opportunities&lt;br /&gt;&amp;emsp;&amp;emsp;5.5.4  Dip: Geographic Segmentation Analysis&lt;br /&gt;&amp;emsp;5.6  Spray&lt;br /&gt;&amp;emsp;&amp;emsp;5.6.1 Introduction and Market Overview&lt;br /&gt;&amp;emsp;&amp;emsp;5.6.2 Historic and Forecasted Market Size in Value USD and Volume Units (2017-2032F)&lt;br /&gt;&amp;emsp;&amp;emsp;5.6.3 Key Market Trends, Growth Factors and Opportunities&lt;br /&gt;&amp;emsp;&amp;emsp;5.6.4  Spray: Geographic Segmentation Analysis&lt;br /&gt;&lt;br /&gt;&lt;strong&gt;Chapter 6: Company Profiles and Competitive Analysis&lt;/strong&gt;&lt;br /&gt;&amp;emsp;6.1 Competitive Landscape&lt;br /&gt;&amp;emsp;&amp;emsp;6.1.1 Competitive Benchmarking&lt;br /&gt;&amp;emsp;&amp;emsp;6.1.2 Aqueous-based Metal Cleaners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STEPAN COMPANY&lt;br /&gt;&amp;emsp;6.5 EVONIK INDUSTRIES&lt;br /&gt;&amp;emsp;6.6 EASTMAN CHEMICAL COMPANY&lt;br /&gt;&amp;emsp;6.7 NOURYON&lt;br /&gt;&amp;emsp;6.8 CLARIANT&lt;br /&gt;&amp;emsp;6.9 CHEMOURS COMPANY&lt;br /&gt;&amp;emsp;6.10 INDORAMA VENTURES&lt;br /&gt;&amp;emsp;6.11 AND ASHLAND GLOBAL HOLDINGS.&lt;br /&gt;&lt;br /&gt;&lt;strong&gt;Chapter 7: Global Aqueous-based Metal Cleaners Market By Region&lt;/strong&gt;&lt;br /&gt;&amp;emsp;7.1 Overview&lt;br /&gt;&amp;emsp;&lt;strong&gt;7.2. North America Aqueous-based Metal Cleaners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Manufacturing&lt;br /&gt;&amp;emsp;&amp;emsp;7.2.4.2  Automotive &amp; Aerospace&lt;br /&gt;&amp;emsp;&amp;emsp;7.2.4.3  Healthcare&lt;br /&gt;&amp;emsp;&amp;emsp;7.2.5 Historic and Forecasted Market Size By Application&lt;br /&gt;&amp;emsp;&amp;emsp;7.2.5.1 Ultrasonic&lt;br /&gt;&amp;emsp;&amp;emsp;7.2.5.2  Rinse&lt;br /&gt;&amp;emsp;&amp;emsp;7.2.5.3  Dip&lt;br /&gt;&amp;emsp;&amp;emsp;7.2.5.4  Spray&lt;br /&gt;&amp;emsp;&amp;emsp;7.2.6 Historic and Forecast Market Size by Country&lt;br /&gt;&amp;emsp;&amp;emsp;7.2.6.1 US&lt;br /&gt;&amp;emsp;&amp;emsp;7.2.6.2 Canada&lt;br /&gt;&amp;emsp;&amp;emsp;7.2.6.3 Mexico&lt;br /&gt;&amp;emsp;&lt;strong&gt;7.3. Eastern Europe Aqueous-based Metal Cleaners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Manufacturing&lt;br /&gt;&amp;emsp;&amp;emsp;7.3.4.2  Automotive &amp; Aerospace&lt;br /&gt;&amp;emsp;&amp;emsp;7.3.4.3  Healthcare&lt;br /&gt;&amp;emsp;&amp;emsp;7.3.5 Historic and Forecasted Market Size By Application&lt;br /&gt;&amp;emsp;&amp;emsp;7.3.5.1 Ultrasonic&lt;br /&gt;&amp;emsp;&amp;emsp;7.3.5.2  Rinse&lt;br /&gt;&amp;emsp;&amp;emsp;7.3.5.3  Dip&lt;br /&gt;&amp;emsp;&amp;emsp;7.3.5.4  Spray&lt;br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Aqueous-based Metal Cleaners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Manufacturing&lt;br /&gt;&amp;emsp;&amp;emsp;7.4.4.2  Automotive &amp; Aerospace&lt;br /&gt;&amp;emsp;&amp;emsp;7.4.4.3  Healthcare&lt;br /&gt;&amp;emsp;&amp;emsp;7.4.5 Historic and Forecasted Market Size By Application&lt;br /&gt;&amp;emsp;&amp;emsp;7.4.5.1 Ultrasonic&lt;br /&gt;&amp;emsp;&amp;emsp;7.4.5.2  Rinse&lt;br /&gt;&amp;emsp;&amp;emsp;7.4.5.3  Dip&lt;br /&gt;&amp;emsp;&amp;emsp;7.4.5.4  Spray&lt;br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Aqueous-based Metal Cleaners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Manufacturing&lt;br /&gt;&amp;emsp;&amp;emsp;7.5.4.2  Automotive &amp; Aerospace&lt;br /&gt;&amp;emsp;&amp;emsp;7.5.4.3  Healthcare&lt;br /&gt;&amp;emsp;&amp;emsp;7.5.5 Historic and Forecasted Market Size By Application&lt;br /&gt;&amp;emsp;&amp;emsp;7.5.5.1 Ultrasonic&lt;br /&gt;&amp;emsp;&amp;emsp;7.5.5.2  Rinse&lt;br /&gt;&amp;emsp;&amp;emsp;7.5.5.3  Dip&lt;br /&gt;&amp;emsp;&amp;emsp;7.5.5.4  Spray&lt;br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Aqueous-based Metal Cleaners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Manufacturing&lt;br /&gt;&amp;emsp;&amp;emsp;7.6.4.2  Automotive &amp; Aerospace&lt;br /&gt;&amp;emsp;&amp;emsp;7.6.4.3  Healthcare&lt;br /&gt;&amp;emsp;&amp;emsp;7.6.5 Historic and Forecasted Market Size By Application&lt;br /&gt;&amp;emsp;&amp;emsp;7.6.5.1 Ultrasonic&lt;br /&gt;&amp;emsp;&amp;emsp;7.6.5.2  Rinse&lt;br /&gt;&amp;emsp;&amp;emsp;7.6.5.3  Dip&lt;br /&gt;&amp;emsp;&amp;emsp;7.6.5.4  Spray&lt;br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Aqueous-based Metal Cleaners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Manufacturing&lt;br /&gt;&amp;emsp;&amp;emsp;7.7.4.2  Automotive &amp; Aerospace&lt;br /&gt;&amp;emsp;&amp;emsp;7.7.4.3  Healthcare&lt;br /&gt;&amp;emsp;&amp;emsp;7.7.5 Historic and Forecasted Market Size By Application&lt;br /&gt;&amp;emsp;&amp;emsp;7.7.5.1 Ultrasonic&lt;br /&gt;&amp;emsp;&amp;emsp;7.7.5.2  Rinse&lt;br /&gt;&amp;emsp;&amp;emsp;7.7.5.3  Dip&lt;br /&gt;&amp;emsp;&amp;emsp;7.7.5.4  Spray&lt;br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</si>
  <si>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Arachidonic Acid Market by Type&lt;/strong&gt;&lt;br /&gt;&amp;emsp;4.1 Arachidonic Acid Market Snapshot and Growth Engine&lt;br /&gt;&amp;emsp;4.2 Arachidonic Acid Market Overview&lt;br /&gt;&amp;emsp;4.3 Animal Source&lt;br /&gt;&amp;emsp;&amp;emsp;4.3.1 Introduction and Market Overview&lt;br /&gt;&amp;emsp;&amp;emsp;4.3.2 Historic and Forecasted Market Size in Value USD and Volume Units (2017-2032F)&lt;br /&gt;&amp;emsp;&amp;emsp;4.3.3 Key Market Trends, Growth Factors and Opportunities&lt;br /&gt;&amp;emsp;&amp;emsp;4.3.4 Animal Source: Geographic Segmentation Analysis&lt;br /&gt;&amp;emsp;4.4  Plant Source&lt;br /&gt;&amp;emsp;&amp;emsp;4.4.1 Introduction and Market Overview&lt;br /&gt;&amp;emsp;&amp;emsp;4.4.2 Historic and Forecasted Market Size in Value USD and Volume Units (2017-2032F)&lt;br /&gt;&amp;emsp;&amp;emsp;4.4.3 Key Market Trends, Growth Factors and Opportunities&lt;br /&gt;&amp;emsp;&amp;emsp;4.4.4  Plant Source: Geographic Segmentation Analysis&lt;br /&gt;&lt;br /&gt;&lt;strong&gt;Chapter 5: Arachidonic Acid Market by Application&lt;/strong&gt;&lt;br /&gt;&amp;emsp;5.1 Arachidonic Acid Market Snapshot and Growth Engine&lt;br /&gt;&amp;emsp;5.2 Arachidonic Acid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/&gt;&lt;br /&gt;&lt;strong&gt;Chapter 6: Company Profiles and Competitive Analysis&lt;/strong&gt;&lt;br /&gt;&amp;emsp;6.1 Competitive Landscape&lt;br /&gt;&amp;emsp;&amp;emsp;6.1.1 Competitive Benchmarking&lt;br /&gt;&amp;emsp;&amp;emsp;6.1.2 Arachidonic Acid Market Share by Manufacturer (2023)&lt;br /&gt;&amp;emsp;&amp;emsp;6.1.3 Industry BCG Matrix&lt;br /&gt;&amp;emsp;&amp;emsp;6.1.4 Heat Map Analysis&lt;br /&gt;&amp;emsp;&amp;emsp;6.1.5 Mergers and Acquisitions&lt;br /&gt;&amp;emsp;&amp;emsp;&lt;br /&gt;&amp;emsp;6.2 DSM&lt;br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CARGILL&lt;br /&gt;&amp;emsp;6.5 SUNTORY&lt;br /&gt;&amp;emsp;6.6 MARTEK&lt;br /&gt;&amp;emsp;6.7 CABIO&lt;br /&gt;&amp;emsp;6.8 GUANGDONG RUNKE&lt;br /&gt;&amp;emsp;6.9 WUHAN FUXING&lt;br /&gt;&amp;emsp;6.10 CHANGSHA JIAGE&lt;br /&gt;&amp;emsp;6.11 HUBEI HENGSHUO.&lt;br /&gt;&lt;br /&gt;&lt;strong&gt;Chapter 7: Global Arachidonic Acid Market By Region&lt;/strong&gt;&lt;br /&gt;&amp;emsp;7.1 Overview&lt;br /&gt;&amp;emsp;&lt;strong&gt;7.2. North America Arachidonic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 Source&lt;br /&gt;&amp;emsp;&amp;emsp;7.2.4.2  Plant Source&lt;br /&gt;&amp;emsp;&amp;emsp;7.2.5 Historic and Forecasted Market Size By Application&lt;br /&gt;&amp;emsp;&amp;emsp;7.2.5.1 Food and Beverages&lt;br /&gt;&amp;emsp;&amp;emsp;7.2.5.2  Pharmaceuticals&lt;br /&gt;&amp;emsp;&amp;emsp;7.2.6 Historic and Forecast Market Size by Country&lt;br /&gt;&amp;emsp;&amp;emsp;7.2.6.1 US&lt;br /&gt;&amp;emsp;&amp;emsp;7.2.6.2 Canada&lt;br /&gt;&amp;emsp;&amp;emsp;7.2.6.3 Mexico&lt;br /&gt;&amp;emsp;&lt;strong&gt;7.3. Eastern Europe Arachidonic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 Source&lt;br /&gt;&amp;emsp;&amp;emsp;7.3.4.2  Plant Source&lt;br /&gt;&amp;emsp;&amp;emsp;7.3.5 Historic and Forecasted Market Size By Application&lt;br /&gt;&amp;emsp;&amp;emsp;7.3.5.1 Food and Beverages&lt;br /&gt;&amp;emsp;&amp;emsp;7.3.5.2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Arachidonic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 Source&lt;br /&gt;&amp;emsp;&amp;emsp;7.4.4.2  Plant Source&lt;br /&gt;&amp;emsp;&amp;emsp;7.4.5 Historic and Forecasted Market Size By Application&lt;br /&gt;&amp;emsp;&amp;emsp;7.4.5.1 Food and Beverages&lt;br /&gt;&amp;emsp;&amp;emsp;7.4.5.2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Arachidonic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 Source&lt;br /&gt;&amp;emsp;&amp;emsp;7.5.4.2  Plant Source&lt;br /&gt;&amp;emsp;&amp;emsp;7.5.5 Historic and Forecasted Market Size By Application&lt;br /&gt;&amp;emsp;&amp;emsp;7.5.5.1 Food and Beverages&lt;br /&gt;&amp;emsp;&amp;emsp;7.5.5.2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Arachidonic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 Source&lt;br /&gt;&amp;emsp;&amp;emsp;7.6.4.2  Plant Source&lt;br /&gt;&amp;emsp;&amp;emsp;7.6.5 Historic and Forecasted Market Size By Application&lt;br /&gt;&amp;emsp;&amp;emsp;7.6.5.1 Food and Beverages&lt;br /&gt;&amp;emsp;&amp;emsp;7.6.5.2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Arachidonic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 Source&lt;br /&gt;&amp;emsp;&amp;emsp;7.7.4.2  Plant Source&lt;br /&gt;&amp;emsp;&amp;emsp;7.7.5 Historic and Forecasted Market Size By Application&lt;br /&gt;&amp;emsp;&amp;emsp;7.7.5.1 Food and Beverages&lt;br /&gt;&amp;emsp;&amp;emsp;7.7.5.2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</si>
  <si>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Architectural Coatings Market by Type&lt;/strong&gt;&lt;br /&gt;&amp;emsp;4.1 Architectural Coatings Market Snapshot and Growth Engine&lt;br /&gt;&amp;emsp;4.2 Architectural Coatings Market Overview&lt;br /&gt;&amp;emsp;4.3 Interior Paints&lt;br /&gt;&amp;emsp;&amp;emsp;4.3.1 Introduction and Market Overview&lt;br /&gt;&amp;emsp;&amp;emsp;4.3.2 Historic and Forecasted Market Size in Value USD and Volume Units (2017-2032F)&lt;br /&gt;&amp;emsp;&amp;emsp;4.3.3 Key Market Trends, Growth Factors and Opportunities&lt;br /&gt;&amp;emsp;&amp;emsp;4.3.4 Interior Paints: Geographic Segmentation Analysis&lt;br /&gt;&amp;emsp;4.4  Exterior Paints&lt;br /&gt;&amp;emsp;&amp;emsp;4.4.1 Introduction and Market Overview&lt;br /&gt;&amp;emsp;&amp;emsp;4.4.2 Historic and Forecasted Market Size in Value USD and Volume Units (2017-2032F)&lt;br /&gt;&amp;emsp;&amp;emsp;4.4.3 Key Market Trends, Growth Factors and Opportunities&lt;br /&gt;&amp;emsp;&amp;emsp;4.4.4  Exterior Paints: Geographic Segmentation Analysis&lt;br /&gt;&amp;emsp;4.5  Primer&lt;br /&gt;&amp;emsp;&amp;emsp;4.5.1 Introduction and Market Overview&lt;br /&gt;&amp;emsp;&amp;emsp;4.5.2 Historic and Forecasted Market Size in Value USD and Volume Units (2017-2032F)&lt;br /&gt;&amp;emsp;&amp;emsp;4.5.3 Key Market Trends, Growth Factors and Opportunities&lt;br /&gt;&amp;emsp;&amp;emsp;4.5.4  Primer: Geographic Segmentation Analysis&lt;br /&gt;&amp;emsp;4.6  Specialty Coatings&lt;br /&gt;&amp;emsp;&amp;emsp;4.6.1 Introduction and Market Overview&lt;br /&gt;&amp;emsp;&amp;emsp;4.6.2 Historic and Forecasted Market Size in Value USD and Volume Units (2017-2032F)&lt;br /&gt;&amp;emsp;&amp;emsp;4.6.3 Key Market Trends, Growth Factors and Opportunities&lt;br /&gt;&amp;emsp;&amp;emsp;4.6.4  Specialty Coatings: Geographic Segmentation Analysis&lt;br /&gt;&lt;br /&gt;&lt;strong&gt;Chapter 5: Architectural Coatings Market by Application&lt;/strong&gt;&lt;br /&gt;&amp;emsp;5.1 Architectural Coatings Market Snapshot and Growth Engine&lt;br /&gt;&amp;emsp;5.2 Architectural Coatings Market Overview&lt;br /&gt;&amp;emsp;5.3 Brush and Roller&lt;br /&gt;&amp;emsp;&amp;emsp;5.3.1 Introduction and Market Overview&lt;br /&gt;&amp;emsp;&amp;emsp;5.3.2 Historic and Forecasted Market Size in Value USD and Volume Units (2017-2032F)&lt;br /&gt;&amp;emsp;&amp;emsp;5.3.3 Key Market Trends, Growth Factors and Opportunities&lt;br /&gt;&amp;emsp;&amp;emsp;5.3.4 Brush and Roller: Geographic Segmentation Analysis&lt;br /&gt;&amp;emsp;5.4  Spray&lt;br /&gt;&amp;emsp;&amp;emsp;5.4.1 Introduction and Market Overview&lt;br /&gt;&amp;emsp;&amp;emsp;5.4.2 Historic and Forecasted Market Size in Value USD and Volume Units (2017-2032F)&lt;br /&gt;&amp;emsp;&amp;emsp;5.4.3 Key Market Trends, Growth Factors and Opportunities&lt;br /&gt;&amp;emsp;&amp;emsp;5.4.4  Spray: Geographic Segmentation Analysis&lt;br /&gt;&lt;br /&gt;&lt;strong&gt;Chapter 6: Company Profiles and Competitive Analysis&lt;/strong&gt;&lt;br /&gt;&amp;emsp;6.1 Competitive Landscape&lt;br /&gt;&amp;emsp;&amp;emsp;6.1.1 Competitive Benchmarking&lt;br /&gt;&amp;emsp;&amp;emsp;6.1.2 Architectural Coatings Market Share by Manufacturer (2023)&lt;br /&gt;&amp;emsp;&amp;emsp;6.1.3 Industry BCG Matrix&lt;br /&gt;&amp;emsp;&amp;emsp;6.1.4 Heat Map Analysis&lt;br /&gt;&amp;emsp;&amp;emsp;6.1.5 Mergers and Acquisitions&lt;br /&gt;&amp;emsp;&amp;emsp;&lt;br /&gt;&amp;emsp;6.2 SHERWIN-WILLIAMS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INC.&lt;br /&gt;&amp;emsp;6.5 AKZO NOBEL N.V.&lt;br /&gt;&amp;emsp;6.6 ASIAN PAINTS LIMITED&lt;br /&gt;&amp;emsp;6.7 NIPPON PAINT HOLDINGS CO.&lt;br /&gt;&amp;emsp;6.8 LTD.&lt;br /&gt;&amp;emsp;6.9 RPM INTERNATIONAL INC.&lt;br /&gt;&amp;emsp;6.10 AXALTA COATING SYSTEMS LTD.&lt;br /&gt;&amp;emsp;6.11 KANSAI PAINT CO.&lt;br /&gt;&amp;emsp;6.12 LTD.&lt;br /&gt;&amp;emsp;6.13 BENJAMIN MOORE &amp; CO.&lt;br /&gt;&amp;emsp;6.14 HEMPEL A/S&lt;br /&gt;&lt;br /&gt;&lt;strong&gt;Chapter 7: Global Architectural Coatings Market By Region&lt;/strong&gt;&lt;br /&gt;&amp;emsp;7.1 Overview&lt;br /&gt;&amp;emsp;&lt;strong&gt;7.2. North America Architectural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Interior Paints&lt;br /&gt;&amp;emsp;&amp;emsp;7.2.4.2  Exterior Paints&lt;br /&gt;&amp;emsp;&amp;emsp;7.2.4.3  Primer&lt;br /&gt;&amp;emsp;&amp;emsp;7.2.4.4  Specialty Coatings&lt;br /&gt;&amp;emsp;&amp;emsp;7.2.5 Historic and Forecasted Market Size By Application&lt;br /&gt;&amp;emsp;&amp;emsp;7.2.5.1 Brush and Roller&lt;br /&gt;&amp;emsp;&amp;emsp;7.2.5.2  Spray&lt;br /&gt;&amp;emsp;&amp;emsp;7.2.6 Historic and Forecast Market Size by Country&lt;br /&gt;&amp;emsp;&amp;emsp;7.2.6.1 US&lt;br /&gt;&amp;emsp;&amp;emsp;7.2.6.2 Canada&lt;br /&gt;&amp;emsp;&amp;emsp;7.2.6.3 Mexico&lt;br /&gt;&amp;emsp;&lt;strong&gt;7.3. Eastern Europe Architectural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Interior Paints&lt;br /&gt;&amp;emsp;&amp;emsp;7.3.4.2  Exterior Paints&lt;br /&gt;&amp;emsp;&amp;emsp;7.3.4.3  Primer&lt;br /&gt;&amp;emsp;&amp;emsp;7.3.4.4  Specialty Coatings&lt;br /&gt;&amp;emsp;&amp;emsp;7.3.5 Historic and Forecasted Market Size By Application&lt;br /&gt;&amp;emsp;&amp;emsp;7.3.5.1 Brush and Roller&lt;br /&gt;&amp;emsp;&amp;emsp;7.3.5.2  Spray&lt;br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Architectural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Interior Paints&lt;br /&gt;&amp;emsp;&amp;emsp;7.4.4.2  Exterior Paints&lt;br /&gt;&amp;emsp;&amp;emsp;7.4.4.3  Primer&lt;br /&gt;&amp;emsp;&amp;emsp;7.4.4.4  Specialty Coatings&lt;br /&gt;&amp;emsp;&amp;emsp;7.4.5 Historic and Forecasted Market Size By Application&lt;br /&gt;&amp;emsp;&amp;emsp;7.4.5.1 Brush and Roller&lt;br /&gt;&amp;emsp;&amp;emsp;7.4.5.2  Spray&lt;br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Architectural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Interior Paints&lt;br /&gt;&amp;emsp;&amp;emsp;7.5.4.2  Exterior Paints&lt;br /&gt;&amp;emsp;&amp;emsp;7.5.4.3  Primer&lt;br /&gt;&amp;emsp;&amp;emsp;7.5.4.4  Specialty Coatings&lt;br /&gt;&amp;emsp;&amp;emsp;7.5.5 Historic and Forecasted Market Size By Application&lt;br /&gt;&amp;emsp;&amp;emsp;7.5.5.1 Brush and Roller&lt;br /&gt;&amp;emsp;&amp;emsp;7.5.5.2  Spray&lt;br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Architectural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Interior Paints&lt;br /&gt;&amp;emsp;&amp;emsp;7.6.4.2  Exterior Paints&lt;br /&gt;&amp;emsp;&amp;emsp;7.6.4.3  Primer&lt;br /&gt;&amp;emsp;&amp;emsp;7.6.4.4  Specialty Coatings&lt;br /&gt;&amp;emsp;&amp;emsp;7.6.5 Historic and Forecasted Market Size By Application&lt;br /&gt;&amp;emsp;&amp;emsp;7.6.5.1 Brush and Roller&lt;br /&gt;&amp;emsp;&amp;emsp;7.6.5.2  Spray&lt;br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Architectural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Interior Paints&lt;br /&gt;&amp;emsp;&amp;emsp;7.7.4.2  Exterior Paints&lt;br /&gt;&amp;emsp;&amp;emsp;7.7.4.3  Primer&lt;br /&gt;&amp;emsp;&amp;emsp;7.7.4.4  Specialty Coatings&lt;br /&gt;&amp;emsp;&amp;emsp;7.7.5 Historic and Forecasted Market Size By Application&lt;br /&gt;&amp;emsp;&amp;emsp;7.7.5.1 Brush and Roller&lt;br /&gt;&amp;emsp;&amp;emsp;7.7.5.2  Spray&lt;br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</si>
  <si>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Rutile Market by Type&lt;/strong&gt;&lt;br /&gt;&amp;emsp;4.1 Artificial Rutile Market Snapshot and Growth Engine&lt;br /&gt;&amp;emsp;4.2 Artificial Rutile Market Overview&lt;br /&gt;&amp;emsp;4.3 Purity Under 90%&lt;br /&gt;&amp;emsp;&amp;emsp;4.3.1 Introduction and Market Overview&lt;br /&gt;&amp;emsp;&amp;emsp;4.3.2 Historic and Forecasted Market Size in Value USD and Volume Units (2017-2032F)&lt;br /&gt;&amp;emsp;&amp;emsp;4.3.3 Key Market Trends, Growth Factors and Opportunities&lt;br /&gt;&amp;emsp;&amp;emsp;4.3.4 Purity Under 90%: Geographic Segmentation Analysis&lt;br /&gt;&amp;emsp;4.4  Purity Above 95%&lt;br /&gt;&amp;emsp;&amp;emsp;4.4.1 Introduction and Market Overview&lt;br /&gt;&amp;emsp;&amp;emsp;4.4.2 Historic and Forecasted Market Size in Value USD and Volume Units (2017-2032F)&lt;br /&gt;&amp;emsp;&amp;emsp;4.4.3 Key Market Trends, Growth Factors and Opportunities&lt;br /&gt;&amp;emsp;&amp;emsp;4.4.4  Purity Above 95%: Geographic Segmentation Analysis&lt;br /&gt;&lt;br /&gt;&lt;strong&gt;Chapter 5: Artificial Rutile Market by Application&lt;/strong&gt;&lt;br /&gt;&amp;emsp;5.1 Artificial Rutile Market Snapshot and Growth Engine&lt;br /&gt;&amp;emsp;5.2 Artificial Rutile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/&gt;&lt;br /&gt;&lt;strong&gt;Chapter 6: Company Profiles and Competitive Analysis&lt;/strong&gt;&lt;br /&gt;&amp;emsp;6.1 Competitive Landscape&lt;br /&gt;&amp;emsp;&amp;emsp;6.1.1 Competitive Benchmarking&lt;br /&gt;&amp;emsp;&amp;emsp;6.1.2 Artificial Rutile Market Share by Manufacturer (2023)&lt;br /&gt;&amp;emsp;&amp;emsp;6.1.3 Industry BCG Matrix&lt;br /&gt;&amp;emsp;&amp;emsp;6.1.4 Heat Map Analysis&lt;br /&gt;&amp;emsp;&amp;emsp;6.1.5 Mergers and Acquisitions&lt;br /&gt;&amp;emsp;&amp;emsp;&lt;br /&gt;&amp;emsp;6.2 TRONOX&lt;br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ILUKA&lt;br /&gt;&amp;emsp;6.4 MURRAY BASIN TITANIUM (TRONOX)&lt;br /&gt;&amp;emsp;6.5 DOW DUPONT&lt;br /&gt;&amp;emsp;6.6 AND RIO TINTO.&lt;br /&gt;&lt;br /&gt;&lt;strong&gt;Chapter 7: Global Artificial Rutile Market By Region&lt;/strong&gt;&lt;br /&gt;&amp;emsp;7.1 Overview&lt;br /&gt;&amp;emsp;&lt;strong&gt;7.2. North America Artificial Rutile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Under 90%&lt;br /&gt;&amp;emsp;&amp;emsp;7.2.4.2  Purity Above 95%&lt;br /&gt;&amp;emsp;&amp;emsp;7.2.5 Historic and Forecasted Market Size By Application&lt;br /&gt;&amp;emsp;&amp;emsp;7.2.5.1 Industrial&lt;br /&gt;&amp;emsp;&amp;emsp;7.2.5.2  Chemical&lt;br /&gt;&amp;emsp;&amp;emsp;7.2.6 Historic and Forecast Market Size by Country&lt;br /&gt;&amp;emsp;&amp;emsp;7.2.6.1 US&lt;br /&gt;&amp;emsp;&amp;emsp;7.2.6.2 Canada&lt;br /&gt;&amp;emsp;&amp;emsp;7.2.6.3 Mexico&lt;br /&gt;&amp;emsp;&lt;strong&gt;7.3. Eastern Europe Artificial Rutile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Under 90%&lt;br /&gt;&amp;emsp;&amp;emsp;7.3.4.2  Purity Above 95%&lt;br /&gt;&amp;emsp;&amp;emsp;7.3.5 Historic and Forecasted Market Size By Application&lt;br /&gt;&amp;emsp;&amp;emsp;7.3.5.1 Industrial&lt;br /&gt;&amp;emsp;&amp;emsp;7.3.5.2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Rutile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Under 90%&lt;br /&gt;&amp;emsp;&amp;emsp;7.4.4.2  Purity Above 95%&lt;br /&gt;&amp;emsp;&amp;emsp;7.4.5 Historic and Forecasted Market Size By Application&lt;br /&gt;&amp;emsp;&amp;emsp;7.4.5.1 Industrial&lt;br /&gt;&amp;emsp;&amp;emsp;7.4.5.2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Rutile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Under 90%&lt;br /&gt;&amp;emsp;&amp;emsp;7.5.4.2  Purity Above 95%&lt;br /&gt;&amp;emsp;&amp;emsp;7.5.5 Historic and Forecasted Market Size By Application&lt;br /&gt;&amp;emsp;&amp;emsp;7.5.5.1 Industrial&lt;br /&gt;&amp;emsp;&amp;emsp;7.5.5.2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Rutile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Under 90%&lt;br /&gt;&amp;emsp;&amp;emsp;7.6.4.2  Purity Above 95%&lt;br /&gt;&amp;emsp;&amp;emsp;7.6.5 Historic and Forecasted Market Size By Application&lt;br /&gt;&amp;emsp;&amp;emsp;7.6.5.1 Industrial&lt;br /&gt;&amp;emsp;&amp;emsp;7.6.5.2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Rutile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Under 90%&lt;br /&gt;&amp;emsp;&amp;emsp;7.7.4.2  Purity Above 95%&lt;br /&gt;&amp;emsp;&amp;emsp;7.7.5 Historic and Forecasted Market Size By Application&lt;br /&gt;&amp;emsp;&amp;emsp;7.7.5.1 Industrial&lt;br /&gt;&amp;emsp;&amp;emsp;7.7.5.2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</si>
  <si>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Asbestos Testing Market by Type&lt;/strong&gt;&lt;br /&gt;&amp;emsp;4.1 Asbestos Testing Market Snapshot and Growth Engine&lt;br /&gt;&amp;emsp;4.2 Asbestos Testing Market Overview&lt;br /&gt;&amp;emsp;4.3 Asbestos Fiber Counting&lt;br /&gt;&amp;emsp;&amp;emsp;4.3.1 Introduction and Market Overview&lt;br /&gt;&amp;emsp;&amp;emsp;4.3.2 Historic and Forecasted Market Size in Value USD and Volume Units (2017-2032F)&lt;br /&gt;&amp;emsp;&amp;emsp;4.3.3 Key Market Trends, Growth Factors and Opportunities&lt;br /&gt;&amp;emsp;&amp;emsp;4.3.4 Asbestos Fiber Counting: Geographic Segmentation Analysis&lt;br /&gt;&amp;emsp;4.4  Asbestos In Bulk Materials&lt;br /&gt;&amp;emsp;&amp;emsp;4.4.1 Introduction and Market Overview&lt;br /&gt;&amp;emsp;&amp;emsp;4.4.2 Historic and Forecasted Market Size in Value USD and Volume Units (2017-2032F)&lt;br /&gt;&amp;emsp;&amp;emsp;4.4.3 Key Market Trends, Growth Factors and Opportunities&lt;br /&gt;&amp;emsp;&amp;emsp;4.4.4  Asbestos In Bulk Materials: Geographic Segmentation Analysis&lt;br /&gt;&lt;br /&gt;&lt;strong&gt;Chapter 5: Asbestos Testing Market by Application&lt;/strong&gt;&lt;br /&gt;&amp;emsp;5.1 Asbestos Testing Market Snapshot and Growth Engine&lt;br /&gt;&amp;emsp;5.2 Asbestos Testing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Asbestos Testing Market Share by Manufacturer (2023)&lt;br /&gt;&amp;emsp;&amp;emsp;6.1.3 Industry BCG Matrix&lt;br /&gt;&amp;emsp;&amp;emsp;6.1.4 Heat Map Analysis&lt;br /&gt;&amp;emsp;&amp;emsp;6.1.5 Mergers and Acquisitions&lt;br /&gt;&amp;emsp;&amp;emsp;&lt;br /&gt;&amp;emsp;6.2 INTERTEK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EUROFINS SCIENTIFIC SE&lt;br /&gt;&amp;emsp;6.4 PINCHIN LTD&lt;br /&gt;&amp;emsp;6.5 HILL LABS&lt;br /&gt;&amp;emsp;6.6 SAFETY COORDINATION SERVICES INC.&lt;br /&gt;&amp;emsp;6.7 EXOVA(ELEMENT MATERIALS TECHNOLOGY)&lt;br /&gt;&amp;emsp;6.8 SAFE AIR FAST.&lt;br /&gt;&lt;br /&gt;&lt;strong&gt;Chapter 7: Global Asbestos Testing Market By Region&lt;/strong&gt;&lt;br /&gt;&amp;emsp;7.1 Overview&lt;br /&gt;&amp;emsp;&lt;strong&gt;7.2. North America Asbestos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Asbestos Fiber Counting&lt;br /&gt;&amp;emsp;&amp;emsp;7.2.4.2  Asbestos In Bulk Materials&lt;br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Asbestos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Asbestos Fiber Counting&lt;br /&gt;&amp;emsp;&amp;emsp;7.3.4.2  Asbestos In Bulk Materials&lt;br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Asbestos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Asbestos Fiber Counting&lt;br /&gt;&amp;emsp;&amp;emsp;7.4.4.2  Asbestos In Bulk Materials&lt;br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Asbestos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Asbestos Fiber Counting&lt;br /&gt;&amp;emsp;&amp;emsp;7.5.4.2  Asbestos In Bulk Materials&lt;br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Asbestos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Asbestos Fiber Counting&lt;br /&gt;&amp;emsp;&amp;emsp;7.6.4.2  Asbestos In Bulk Materials&lt;br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Asbestos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Asbestos Fiber Counting&lt;br /&gt;&amp;emsp;&amp;emsp;7.7.4.2  Asbestos In Bulk Materials&lt;br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</si>
  <si>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Azodicarbonamide Blowing Agent Market by Type&lt;/strong&gt;&lt;br /&gt;&amp;emsp;4.1 Azodicarbonamide Blowing Agent Market Snapshot and Growth Engine&lt;br /&gt;&amp;emsp;4.2 Azodicarbonamide Blowing Agent Market Overview&lt;br /&gt;&amp;emsp;4.3 Purity 97% And Purity 99%&lt;br /&gt;&amp;emsp;&amp;emsp;4.3.1 Introduction and Market Overview&lt;br /&gt;&amp;emsp;&amp;emsp;4.3.2 Historic and Forecasted Market Size in Value USD and Volume Units (2017-2032F)&lt;br /&gt;&amp;emsp;&amp;emsp;4.3.3 Key Market Trends, Growth Factors and Opportunities&lt;br /&gt;&amp;emsp;&amp;emsp;4.3.4 Purity 97% And Purity 99%: Geographic Segmentation Analysis&lt;br /&gt;&lt;br /&gt;&lt;strong&gt;Chapter 5: Azodicarbonamide Blowing Agent Market by Application&lt;/strong&gt;&lt;br /&gt;&amp;emsp;5.1 Azodicarbonamide Blowing Agent Market Snapshot and Growth Engine&lt;br /&gt;&amp;emsp;5.2 Azodicarbonamide Blowing Agent Market Overview&lt;br /&gt;&amp;emsp;5.3 PVC And PE&lt;br /&gt;&amp;emsp;&amp;emsp;5.3.1 Introduction and Market Overview&lt;br /&gt;&amp;emsp;&amp;emsp;5.3.2 Historic and Forecasted Market Size in Value USD and Volume Units (2017-2032F)&lt;br /&gt;&amp;emsp;&amp;emsp;5.3.3 Key Market Trends, Growth Factors and Opportunities&lt;br /&gt;&amp;emsp;&amp;emsp;5.3.4 PVC And PE: Geographic Segmentation Analysis&lt;br /&gt;&lt;br /&gt;&lt;strong&gt;Chapter 6: Company Profiles and Competitive Analysis&lt;/strong&gt;&lt;br /&gt;&amp;emsp;6.1 Competitive Landscape&lt;br /&gt;&amp;emsp;&amp;emsp;6.1.1 Competitive Benchmarking&lt;br /&gt;&amp;emsp;&amp;emsp;6.1.2 Azodicarbonamide Blowing Agent Market Share by Manufacturer (2023)&lt;br /&gt;&amp;emsp;&amp;emsp;6.1.3 Industry BCG Matrix&lt;br /&gt;&amp;emsp;&amp;emsp;6.1.4 Heat Map Analysis&lt;br /&gt;&amp;emsp;&amp;emsp;6.1.5 Mergers and Acquisitions&lt;br /&gt;&amp;emsp;&amp;emsp;&lt;br /&gt;&amp;emsp;6.2 ARKEMA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 AG&lt;br /&gt;&amp;emsp;6.4 EVONIK INDUSTRIES AG&lt;br /&gt;&amp;emsp;6.5 ADEKA CORPORATION&lt;br /&gt;&amp;emsp;6.6 KUM YANG CO.&lt;br /&gt;&amp;emsp;6.7 LTD.&lt;br /&gt;&amp;emsp;6.8 SHANDONG RIKE CHEMICAL CO.&lt;br /&gt;&amp;emsp;6.9 LTD.&lt;br /&gt;&amp;emsp;6.10 WEIFANG YAXING CHEMICAL CO.&lt;br /&gt;&amp;emsp;6.11 LTD.&lt;br /&gt;&amp;emsp;6.12 JINGJIANG HANGSUN PLASTIC ADDITIVES CO.&lt;br /&gt;&amp;emsp;6.13 LTD.&lt;br /&gt;&amp;emsp;6.14 NINGBO ORGANIC CHEMICAL CO.&lt;br /&gt;&amp;emsp;6.15 LTD.&lt;br /&gt;&amp;emsp;6.16 KEMFINE GROUP&lt;br /&gt;&amp;emsp;6.17 SAMYANG CORPORATION&lt;br /&gt;&amp;emsp;6.18 SHANDONG DONGLIN NEW MATERIAL CO.&lt;br /&gt;&amp;emsp;6.19 LTD.&lt;br /&gt;&amp;emsp;6.20 JAINIK INDUSTRIES&lt;br /&gt;&amp;emsp;6.21 APL CO. PTE LTD.&lt;br /&gt;&amp;emsp;6.22 SUPPLE RUBBER CHEMICALS PVT. LTD.&lt;br /&gt;&amp;emsp;6.23 AMONG OTHERS.&lt;br /&gt;&lt;br /&gt;&lt;strong&gt;Chapter 7: Global Azodicarbonamide Blowing Agent Market By Region&lt;/strong&gt;&lt;br /&gt;&amp;emsp;7.1 Overview&lt;br /&gt;&amp;emsp;&lt;strong&gt;7.2. North America Azodicarbonamide Blowing 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97% And Purity 99%&lt;br /&gt;&amp;emsp;&amp;emsp;7.2.5 Historic and Forecasted Market Size By Application&lt;br /&gt;&amp;emsp;&amp;emsp;7.2.5.1 PVC And PE&lt;br /&gt;&amp;emsp;&amp;emsp;7.2.6 Historic and Forecast Market Size by Country&lt;br /&gt;&amp;emsp;&amp;emsp;7.2.6.1 US&lt;br /&gt;&amp;emsp;&amp;emsp;7.2.6.2 Canada&lt;br /&gt;&amp;emsp;&amp;emsp;7.2.6.3 Mexico&lt;br /&gt;&amp;emsp;&lt;strong&gt;7.3. Eastern Europe Azodicarbonamide Blowing 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97% And Purity 99%&lt;br /&gt;&amp;emsp;&amp;emsp;7.3.5 Historic and Forecasted Market Size By Application&lt;br /&gt;&amp;emsp;&amp;emsp;7.3.5.1 PVC And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Azodicarbonamide Blowing 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97% And Purity 99%&lt;br /&gt;&amp;emsp;&amp;emsp;7.4.5 Historic and Forecasted Market Size By Application&lt;br /&gt;&amp;emsp;&amp;emsp;7.4.5.1 PVC And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Azodicarbonamide Blowing 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97% And Purity 99%&lt;br /&gt;&amp;emsp;&amp;emsp;7.5.5 Historic and Forecasted Market Size By Application&lt;br /&gt;&amp;emsp;&amp;emsp;7.5.5.1 PVC And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Azodicarbonamide Blowing 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97% And Purity 99%&lt;br /&gt;&amp;emsp;&amp;emsp;7.6.5 Historic and Forecasted Market Size By Application&lt;br /&gt;&amp;emsp;&amp;emsp;7.6.5.1 PVC And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Azodicarbonamide Blowing 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97% And Purity 99%&lt;br /&gt;&amp;emsp;&amp;emsp;7.7.5 Historic and Forecasted Market Size By Application&lt;br /&gt;&amp;emsp;&amp;emsp;7.7.5.1 PVC And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</si>
  <si>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BDO And PTMEG Market by Type&lt;/strong&gt;&lt;br /&gt;&amp;emsp;4.1 BDO And PTMEG Market Snapshot and Growth Engine&lt;br /&gt;&amp;emsp;4.2 BDO And PTMEG Market Overview&lt;br /&gt;&amp;emsp;4.3 BDO&lt;br /&gt;&amp;emsp;&amp;emsp;4.3.1 Introduction and Market Overview&lt;br /&gt;&amp;emsp;&amp;emsp;4.3.2 Historic and Forecasted Market Size in Value USD and Volume Units (2017-2032F)&lt;br /&gt;&amp;emsp;&amp;emsp;4.3.3 Key Market Trends, Growth Factors and Opportunities&lt;br /&gt;&amp;emsp;&amp;emsp;4.3.4 BDO: Geographic Segmentation Analysis&lt;br /&gt;&amp;emsp;4.4  PTMEG&lt;br /&gt;&amp;emsp;&amp;emsp;4.4.1 Introduction and Market Overview&lt;br /&gt;&amp;emsp;&amp;emsp;4.4.2 Historic and Forecasted Market Size in Value USD and Volume Units (2017-2032F)&lt;br /&gt;&amp;emsp;&amp;emsp;4.4.3 Key Market Trends, Growth Factors and Opportunities&lt;br /&gt;&amp;emsp;&amp;emsp;4.4.4  PTMEG: Geographic Segmentation Analysis&lt;br /&gt;&lt;br /&gt;&lt;strong&gt;Chapter 5: BDO And PTMEG Market by Application&lt;/strong&gt;&lt;br /&gt;&amp;emsp;5.1 BDO And PTMEG Market Snapshot and Growth Engine&lt;br /&gt;&amp;emsp;5.2 BDO And PTMEG Market Overview&lt;br /&gt;&amp;emsp;5.3 Textiles And Apparel&lt;br /&gt;&amp;emsp;&amp;emsp;5.3.1 Introduction and Market Overview&lt;br /&gt;&amp;emsp;&amp;emsp;5.3.2 Historic and Forecasted Market Size in Value USD and Volume Units (2017-2032F)&lt;br /&gt;&amp;emsp;&amp;emsp;5.3.3 Key Market Trends, Growth Factors and Opportunities&lt;br /&gt;&amp;emsp;&amp;emsp;5.3.4 Textiles And Apparel: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/&gt;&lt;br /&gt;&lt;strong&gt;Chapter 6: Company Profiles and Competitive Analysis&lt;/strong&gt;&lt;br /&gt;&amp;emsp;6.1 Competitive Landscape&lt;br /&gt;&amp;emsp;&amp;emsp;6.1.1 Competitive Benchmarking&lt;br /&gt;&amp;emsp;&amp;emsp;6.1.2 BDO And PTMEG Market Share by Manufacturer (2023)&lt;br /&gt;&amp;emsp;&amp;emsp;6.1.3 Industry BCG Matrix&lt;br /&gt;&amp;emsp;&amp;emsp;6.1.4 Heat Map Analysis&lt;br /&gt;&amp;emsp;&amp;emsp;6.1.5 Mergers and Acquisitions&lt;br /&gt;&amp;emsp;&amp;emsp;&lt;br /&gt;&amp;emsp;6.2 MITSUBISHI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LYONDELLBASELL INDUSTRIES HOLDINGS BV&lt;br /&gt;&amp;emsp;6.4 ASHLAND&lt;br /&gt;&amp;emsp;6.5 BASF SE&lt;br /&gt;&amp;emsp;6.6 SIPCHEM&lt;br /&gt;&amp;emsp;6.7 DCC&lt;br /&gt;&amp;emsp;6.8 XINJIANG GUOTAI&lt;br /&gt;&amp;emsp;6.9 NAN YA PLASTICS CORPORATION&lt;br /&gt;&amp;emsp;6.10 SINOPEC YIZHENG CHEMICAL FIBRE LIMITED LIABILITY COMPANY&lt;br /&gt;&lt;br /&gt;&lt;strong&gt;Chapter 7: Global BDO And PTMEG Market By Region&lt;/strong&gt;&lt;br /&gt;&amp;emsp;7.1 Overview&lt;br /&gt;&amp;emsp;&lt;strong&gt;7.2. North America BDO And PTMEG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BDO&lt;br /&gt;&amp;emsp;&amp;emsp;7.2.4.2  PTMEG&lt;br /&gt;&amp;emsp;&amp;emsp;7.2.5 Historic and Forecasted Market Size By Application&lt;br /&gt;&amp;emsp;&amp;emsp;7.2.5.1 Textiles And Apparel&lt;br /&gt;&amp;emsp;&amp;emsp;7.2.5.2  Automotive&lt;br /&gt;&amp;emsp;&amp;emsp;7.2.6 Historic and Forecast Market Size by Country&lt;br /&gt;&amp;emsp;&amp;emsp;7.2.6.1 US&lt;br /&gt;&amp;emsp;&amp;emsp;7.2.6.2 Canada&lt;br /&gt;&amp;emsp;&amp;emsp;7.2.6.3 Mexico&lt;br /&gt;&amp;emsp;&lt;strong&gt;7.3. Eastern Europe BDO And PTMEG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BDO&lt;br /&gt;&amp;emsp;&amp;emsp;7.3.4.2  PTMEG&lt;br /&gt;&amp;emsp;&amp;emsp;7.3.5 Historic and Forecasted Market Size By Application&lt;br /&gt;&amp;emsp;&amp;emsp;7.3.5.1 Textiles And Apparel&lt;br /&gt;&amp;emsp;&amp;emsp;7.3.5.2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BDO And PTMEG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BDO&lt;br /&gt;&amp;emsp;&amp;emsp;7.4.4.2  PTMEG&lt;br /&gt;&amp;emsp;&amp;emsp;7.4.5 Historic and Forecasted Market Size By Application&lt;br /&gt;&amp;emsp;&amp;emsp;7.4.5.1 Textiles And Apparel&lt;br /&gt;&amp;emsp;&amp;emsp;7.4.5.2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BDO And PTMEG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BDO&lt;br /&gt;&amp;emsp;&amp;emsp;7.5.4.2  PTMEG&lt;br /&gt;&amp;emsp;&amp;emsp;7.5.5 Historic and Forecasted Market Size By Application&lt;br /&gt;&amp;emsp;&amp;emsp;7.5.5.1 Textiles And Apparel&lt;br /&gt;&amp;emsp;&amp;emsp;7.5.5.2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BDO And PTMEG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BDO&lt;br /&gt;&amp;emsp;&amp;emsp;7.6.4.2  PTMEG&lt;br /&gt;&amp;emsp;&amp;emsp;7.6.5 Historic and Forecasted Market Size By Application&lt;br /&gt;&amp;emsp;&amp;emsp;7.6.5.1 Textiles And Apparel&lt;br /&gt;&amp;emsp;&amp;emsp;7.6.5.2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BDO And PTMEG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BDO&lt;br /&gt;&amp;emsp;&amp;emsp;7.7.4.2  PTMEG&lt;br /&gt;&amp;emsp;&amp;emsp;7.7.5 Historic and Forecasted Market Size By Application&lt;br /&gt;&amp;emsp;&amp;emsp;7.7.5.1 Textiles And Apparel&lt;br /&gt;&amp;emsp;&amp;emsp;7.7.5.2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</si>
  <si>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Acrylic Acid Market by Type&lt;/strong&gt;&lt;br /&gt;&amp;emsp;4.1 Bio Acrylic Acid Market Snapshot and Growth Engine&lt;br /&gt;&amp;emsp;4.2 Bio Acrylic Acid Market Overview&lt;br /&gt;&amp;emsp;4.3 Methyl Acrylate&lt;br /&gt;&amp;emsp;&amp;emsp;4.3.1 Introduction and Market Overview&lt;br /&gt;&amp;emsp;&amp;emsp;4.3.2 Historic and Forecasted Market Size in Value USD and Volume Units (2017-2032F)&lt;br /&gt;&amp;emsp;&amp;emsp;4.3.3 Key Market Trends, Growth Factors and Opportunities&lt;br /&gt;&amp;emsp;&amp;emsp;4.3.4 Methyl Acrylate: Geographic Segmentation Analysis&lt;br /&gt;&amp;emsp;4.4  Ethyl Acrylate&lt;br /&gt;&amp;emsp;&amp;emsp;4.4.1 Introduction and Market Overview&lt;br /&gt;&amp;emsp;&amp;emsp;4.4.2 Historic and Forecasted Market Size in Value USD and Volume Units (2017-2032F)&lt;br /&gt;&amp;emsp;&amp;emsp;4.4.3 Key Market Trends, Growth Factors and Opportunities&lt;br /&gt;&amp;emsp;&amp;emsp;4.4.4  Ethyl Acrylate: Geographic Segmentation Analysis&lt;br /&gt;&amp;emsp;4.5  Butyl Acrylate&lt;br /&gt;&amp;emsp;&amp;emsp;4.5.1 Introduction and Market Overview&lt;br /&gt;&amp;emsp;&amp;emsp;4.5.2 Historic and Forecasted Market Size in Value USD and Volume Units (2017-2032F)&lt;br /&gt;&amp;emsp;&amp;emsp;4.5.3 Key Market Trends, Growth Factors and Opportunities&lt;br /&gt;&amp;emsp;&amp;emsp;4.5.4  Butyl Acrylate: Geographic Segmentation Analysis&lt;br /&gt;&amp;emsp;4.6  Elastomers&lt;br /&gt;&amp;emsp;&amp;emsp;4.6.1 Introduction and Market Overview&lt;br /&gt;&amp;emsp;&amp;emsp;4.6.2 Historic and Forecasted Market Size in Value USD and Volume Units (2017-2032F)&lt;br /&gt;&amp;emsp;&amp;emsp;4.6.3 Key Market Trends, Growth Factors and Opportunities&lt;br /&gt;&amp;emsp;&amp;emsp;4.6.4  Elastomers: Geographic Segmentation Analysis&lt;br /&gt;&amp;emsp;4.7  2-Ethylhexy Acrylate&lt;br /&gt;&amp;emsp;&amp;emsp;4.7.1 Introduction and Market Overview&lt;br /&gt;&amp;emsp;&amp;emsp;4.7.2 Historic and Forecasted Market Size in Value USD and Volume Units (2017-2032F)&lt;br /&gt;&amp;emsp;&amp;emsp;4.7.3 Key Market Trends, Growth Factors and Opportunities&lt;br /&gt;&amp;emsp;&amp;emsp;4.7.4  2-Ethylhexy Acrylate: Geographic Segmentation Analysis&lt;br /&gt;&lt;br /&gt;&lt;strong&gt;Chapter 5: Bio Acrylic Acid Market by Application&lt;/strong&gt;&lt;br /&gt;&amp;emsp;5.1 Bio Acrylic Acid Market Snapshot and Growth Engine&lt;br /&gt;&amp;emsp;5.2 Bio Acrylic Acid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Surfactants&lt;br /&gt;&amp;emsp;&amp;emsp;5.4.1 Introduction and Market Overview&lt;br /&gt;&amp;emsp;&amp;emsp;5.4.2 Historic and Forecasted Market Size in Value USD and Volume Units (2017-2032F)&lt;br /&gt;&amp;emsp;&amp;emsp;5.4.3 Key Market Trends, Growth Factors and Opportunities&lt;br /&gt;&amp;emsp;&amp;emsp;5.4.4  Surfactants: Geographic Segmentation Analysis&lt;br /&gt;&amp;emsp;5.5  Adhesives &amp; Sealants&lt;br /&gt;&amp;emsp;&amp;emsp;5.5.1 Introduction and Market Overview&lt;br /&gt;&amp;emsp;&amp;emsp;5.5.2 Historic and Forecasted Market Size in Value USD and Volume Units (2017-2032F)&lt;br /&gt;&amp;emsp;&amp;emsp;5.5.3 Key Market Trends, Growth Factors and Opportunities&lt;br /&gt;&amp;emsp;&amp;emsp;5.5.4  Adhesives &amp; Sealants: Geographic Segmentation Analysis&lt;br /&gt;&amp;emsp;5.6  Textiles&lt;br /&gt;&amp;emsp;&amp;emsp;5.6.1 Introduction and Market Overview&lt;br /&gt;&amp;emsp;&amp;emsp;5.6.2 Historic and Forecasted Market Size in Value USD and Volume Units (2017-2032F)&lt;br /&gt;&amp;emsp;&amp;emsp;5.6.3 Key Market Trends, Growth Factors and Opportunities&lt;br /&gt;&amp;emsp;&amp;emsp;5.6.4  Textiles: Geographic Segmentation Analysis&lt;br /&gt;&amp;emsp;5.7  Sanitary Products&lt;br /&gt;&amp;emsp;&amp;emsp;5.7.1 Introduction and Market Overview&lt;br /&gt;&amp;emsp;&amp;emsp;5.7.2 Historic and Forecasted Market Size in Value USD and Volume Units (2017-2032F)&lt;br /&gt;&amp;emsp;&amp;emsp;5.7.3 Key Market Trends, Growth Factors and Opportunities&lt;br /&gt;&amp;emsp;&amp;emsp;5.7.4  Sanitary Products: Geographic Segmentation Analysis&lt;br /&gt;&lt;br /&gt;&lt;strong&gt;Chapter 6: Company Profiles and Competitive Analysis&lt;/strong&gt;&lt;br /&gt;&amp;emsp;6.1 Competitive Landscape&lt;br /&gt;&amp;emsp;&amp;emsp;6.1.1 Competitive Benchmarking&lt;br /&gt;&amp;emsp;&amp;emsp;6.1.2 Bio Acrylic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CARGILL&lt;br /&gt;&amp;emsp;6.5 INCORPORATED&lt;br /&gt;&amp;emsp;6.6 NOVOZYMES A/S&lt;br /&gt;&amp;emsp;6.7 MITSUBISHI CHEMICAL CORPORATION&lt;br /&gt;&amp;emsp;6.8 BIOMER&lt;br /&gt;&amp;emsp;6.9 NIPPON SHOKUBAI CO.&lt;br /&gt;&amp;emsp;6.10 LTD.&lt;br /&gt;&amp;emsp;6.11 OPX BIOTECHNOLOGIES&lt;br /&gt;&amp;emsp;6.12 INC.&lt;br /&gt;&amp;emsp;6.13 BIOAMBER INC.&lt;br /&gt;&amp;emsp;6.14 MYRIANT CORPORATION&lt;br /&gt;&amp;emsp;6.15 SYNATA BIO INC.&lt;br /&gt;&amp;emsp;6.16 ITACONIX CORPORATION&lt;br /&gt;&lt;br /&gt;&lt;strong&gt;Chapter 7: Global Bio Acrylic Acid Market By Region&lt;/strong&gt;&lt;br /&gt;&amp;emsp;7.1 Overview&lt;br /&gt;&amp;emsp;&lt;strong&gt;7.2. North America Bio Acrylic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Methyl Acrylate&lt;br /&gt;&amp;emsp;&amp;emsp;7.2.4.2  Ethyl Acrylate&lt;br /&gt;&amp;emsp;&amp;emsp;7.2.4.3  Butyl Acrylate&lt;br /&gt;&amp;emsp;&amp;emsp;7.2.4.4  Elastomers&lt;br /&gt;&amp;emsp;&amp;emsp;7.2.4.5  2-Ethylhexy Acrylate&lt;br /&gt;&amp;emsp;&amp;emsp;7.2.5 Historic and Forecasted Market Size By Application&lt;br /&gt;&amp;emsp;&amp;emsp;7.2.5.1 Paints &amp; Coatings&lt;br /&gt;&amp;emsp;&amp;emsp;7.2.5.2  Surfactants&lt;br /&gt;&amp;emsp;&amp;emsp;7.2.5.3  Adhesives &amp; Sealants&lt;br /&gt;&amp;emsp;&amp;emsp;7.2.5.4  Textiles&lt;br /&gt;&amp;emsp;&amp;emsp;7.2.5.5  Sanitary Products&lt;br /&gt;&amp;emsp;&amp;emsp;7.2.6 Historic and Forecast Market Size by Country&lt;br /&gt;&amp;emsp;&amp;emsp;7.2.6.1 US&lt;br /&gt;&amp;emsp;&amp;emsp;7.2.6.2 Canada&lt;br /&gt;&amp;emsp;&amp;emsp;7.2.6.3 Mexico&lt;br /&gt;&amp;emsp;&lt;strong&gt;7.3. Eastern Europe Bio Acrylic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Methyl Acrylate&lt;br /&gt;&amp;emsp;&amp;emsp;7.3.4.2  Ethyl Acrylate&lt;br /&gt;&amp;emsp;&amp;emsp;7.3.4.3  Butyl Acrylate&lt;br /&gt;&amp;emsp;&amp;emsp;7.3.4.4  Elastomers&lt;br /&gt;&amp;emsp;&amp;emsp;7.3.4.5  2-Ethylhexy Acrylate&lt;br /&gt;&amp;emsp;&amp;emsp;7.3.5 Historic and Forecasted Market Size By Application&lt;br /&gt;&amp;emsp;&amp;emsp;7.3.5.1 Paints &amp; Coatings&lt;br /&gt;&amp;emsp;&amp;emsp;7.3.5.2  Surfactants&lt;br /&gt;&amp;emsp;&amp;emsp;7.3.5.3  Adhesives &amp; Sealants&lt;br /&gt;&amp;emsp;&amp;emsp;7.3.5.4  Textiles&lt;br /&gt;&amp;emsp;&amp;emsp;7.3.5.5  Sanitary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Acrylic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Methyl Acrylate&lt;br /&gt;&amp;emsp;&amp;emsp;7.4.4.2  Ethyl Acrylate&lt;br /&gt;&amp;emsp;&amp;emsp;7.4.4.3  Butyl Acrylate&lt;br /&gt;&amp;emsp;&amp;emsp;7.4.4.4  Elastomers&lt;br /&gt;&amp;emsp;&amp;emsp;7.4.4.5  2-Ethylhexy Acrylate&lt;br /&gt;&amp;emsp;&amp;emsp;7.4.5 Historic and Forecasted Market Size By Application&lt;br /&gt;&amp;emsp;&amp;emsp;7.4.5.1 Paints &amp; Coatings&lt;br /&gt;&amp;emsp;&amp;emsp;7.4.5.2  Surfactants&lt;br /&gt;&amp;emsp;&amp;emsp;7.4.5.3  Adhesives &amp; Sealants&lt;br /&gt;&amp;emsp;&amp;emsp;7.4.5.4  Textiles&lt;br /&gt;&amp;emsp;&amp;emsp;7.4.5.5  Sanitary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Acrylic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Methyl Acrylate&lt;br /&gt;&amp;emsp;&amp;emsp;7.5.4.2  Ethyl Acrylate&lt;br /&gt;&amp;emsp;&amp;emsp;7.5.4.3  Butyl Acrylate&lt;br /&gt;&amp;emsp;&amp;emsp;7.5.4.4  Elastomers&lt;br /&gt;&amp;emsp;&amp;emsp;7.5.4.5  2-Ethylhexy Acrylate&lt;br /&gt;&amp;emsp;&amp;emsp;7.5.5 Historic and Forecasted Market Size By Application&lt;br /&gt;&amp;emsp;&amp;emsp;7.5.5.1 Paints &amp; Coatings&lt;br /&gt;&amp;emsp;&amp;emsp;7.5.5.2  Surfactants&lt;br /&gt;&amp;emsp;&amp;emsp;7.5.5.3  Adhesives &amp; Sealants&lt;br /&gt;&amp;emsp;&amp;emsp;7.5.5.4  Textiles&lt;br /&gt;&amp;emsp;&amp;emsp;7.5.5.5  Sanitary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Acrylic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Methyl Acrylate&lt;br /&gt;&amp;emsp;&amp;emsp;7.6.4.2  Ethyl Acrylate&lt;br /&gt;&amp;emsp;&amp;emsp;7.6.4.3  Butyl Acrylate&lt;br /&gt;&amp;emsp;&amp;emsp;7.6.4.4  Elastomers&lt;br /&gt;&amp;emsp;&amp;emsp;7.6.4.5  2-Ethylhexy Acrylate&lt;br /&gt;&amp;emsp;&amp;emsp;7.6.5 Historic and Forecasted Market Size By Application&lt;br /&gt;&amp;emsp;&amp;emsp;7.6.5.1 Paints &amp; Coatings&lt;br /&gt;&amp;emsp;&amp;emsp;7.6.5.2  Surfactants&lt;br /&gt;&amp;emsp;&amp;emsp;7.6.5.3  Adhesives &amp; Sealants&lt;br /&gt;&amp;emsp;&amp;emsp;7.6.5.4  Textiles&lt;br /&gt;&amp;emsp;&amp;emsp;7.6.5.5  Sanitary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Acrylic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Methyl Acrylate&lt;br /&gt;&amp;emsp;&amp;emsp;7.7.4.2  Ethyl Acrylate&lt;br /&gt;&amp;emsp;&amp;emsp;7.7.4.3  Butyl Acrylate&lt;br /&gt;&amp;emsp;&amp;emsp;7.7.4.4  Elastomers&lt;br /&gt;&amp;emsp;&amp;emsp;7.7.4.5  2-Ethylhexy Acrylate&lt;br /&gt;&amp;emsp;&amp;emsp;7.7.5 Historic and Forecasted Market Size By Application&lt;br /&gt;&amp;emsp;&amp;emsp;7.7.5.1 Paints &amp; Coatings&lt;br /&gt;&amp;emsp;&amp;emsp;7.7.5.2  Surfactants&lt;br /&gt;&amp;emsp;&amp;emsp;7.7.5.3  Adhesives &amp; Sealants&lt;br /&gt;&amp;emsp;&amp;emsp;7.7.5.4  Textiles&lt;br /&gt;&amp;emsp;&amp;emsp;7.7.5.5  Sanitary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</si>
  <si>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Based Leather Market by Type&lt;/strong&gt;&lt;br /&gt;&amp;emsp;4.1 Bio Based Leather Market Snapshot and Growth Engine&lt;br /&gt;&amp;emsp;4.2 Bio Based Leather Market Overview&lt;br /&gt;&amp;emsp;4.3 Cork&lt;br /&gt;&amp;emsp;&amp;emsp;4.3.1 Introduction and Market Overview&lt;br /&gt;&amp;emsp;&amp;emsp;4.3.2 Historic and Forecasted Market Size in Value USD and Volume Units (2017-2032F)&lt;br /&gt;&amp;emsp;&amp;emsp;4.3.3 Key Market Trends, Growth Factors and Opportunities&lt;br /&gt;&amp;emsp;&amp;emsp;4.3.4 Cork: Geographic Segmentation Analysis&lt;br /&gt;&amp;emsp;4.4  Corn&lt;br /&gt;&amp;emsp;&amp;emsp;4.4.1 Introduction and Market Overview&lt;br /&gt;&amp;emsp;&amp;emsp;4.4.2 Historic and Forecasted Market Size in Value USD and Volume Units (2017-2032F)&lt;br /&gt;&amp;emsp;&amp;emsp;4.4.3 Key Market Trends, Growth Factors and Opportunities&lt;br /&gt;&amp;emsp;&amp;emsp;4.4.4  Corn: Geographic Segmentation Analysis&lt;br /&gt;&amp;emsp;4.5  Leftover Fruits&lt;br /&gt;&amp;emsp;&amp;emsp;4.5.1 Introduction and Market Overview&lt;br /&gt;&amp;emsp;&amp;emsp;4.5.2 Historic and Forecasted Market Size in Value USD and Volume Units (2017-2032F)&lt;br /&gt;&amp;emsp;&amp;emsp;4.5.3 Key Market Trends, Growth Factors and Opportunities&lt;br /&gt;&amp;emsp;&amp;emsp;4.5.4  Leftover Fruits: Geographic Segmentation Analysis&lt;br /&gt;&amp;emsp;4.6  Mushroom&lt;br /&gt;&amp;emsp;&amp;emsp;4.6.1 Introduction and Market Overview&lt;br /&gt;&amp;emsp;&amp;emsp;4.6.2 Historic and Forecasted Market Size in Value USD and Volume Units (2017-2032F)&lt;br /&gt;&amp;emsp;&amp;emsp;4.6.3 Key Market Trends, Growth Factors and Opportunities&lt;br /&gt;&amp;emsp;&amp;emsp;4.6.4  Mushroom: Geographic Segmentation Analysis&lt;br /&gt;&lt;br /&gt;&lt;strong&gt;Chapter 5: Bio Based Leather Market by Application&lt;/strong&gt;&lt;br /&gt;&amp;emsp;5.1 Bio Based Leather Market Snapshot and Growth Engine&lt;br /&gt;&amp;emsp;5.2 Bio Based Leather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Footwear&lt;br /&gt;&amp;emsp;&amp;emsp;5.4.1 Introduction and Market Overview&lt;br /&gt;&amp;emsp;&amp;emsp;5.4.2 Historic and Forecasted Market Size in Value USD and Volume Units (2017-2032F)&lt;br /&gt;&amp;emsp;&amp;emsp;5.4.3 Key Market Trends, Growth Factors and Opportunities&lt;br /&gt;&amp;emsp;&amp;emsp;5.4.4  Footwear: Geographic Segmentation Analysis&lt;br /&gt;&amp;emsp;5.5  Furniture&lt;br /&gt;&amp;emsp;&amp;emsp;5.5.1 Introduction and Market Overview&lt;br /&gt;&amp;emsp;&amp;emsp;5.5.2 Historic and Forecasted Market Size in Value USD and Volume Units (2017-2032F)&lt;br /&gt;&amp;emsp;&amp;emsp;5.5.3 Key Market Trends, Growth Factors and Opportunities&lt;br /&gt;&amp;emsp;&amp;emsp;5.5.4  Furniture: Geographic Segmentation Analysis&lt;br /&gt;&amp;emsp;5.6  Garments And Accessories&lt;br /&gt;&amp;emsp;&amp;emsp;5.6.1 Introduction and Market Overview&lt;br /&gt;&amp;emsp;&amp;emsp;5.6.2 Historic and Forecasted Market Size in Value USD and Volume Units (2017-2032F)&lt;br /&gt;&amp;emsp;&amp;emsp;5.6.3 Key Market Trends, Growth Factors and Opportunities&lt;br /&gt;&amp;emsp;&amp;emsp;5.6.4  Garments And Accessories: Geographic Segmentation Analysis&lt;br /&gt;&lt;br /&gt;&lt;strong&gt;Chapter 6: Company Profiles and Competitive Analysis&lt;/strong&gt;&lt;br /&gt;&amp;emsp;6.1 Competitive Landscape&lt;br /&gt;&amp;emsp;&amp;emsp;6.1.1 Competitive Benchmarking&lt;br /&gt;&amp;emsp;&amp;emsp;6.1.2 Bio Based Leather Market Share by Manufacturer (2023)&lt;br /&gt;&amp;emsp;&amp;emsp;6.1.3 Industry BCG Matrix&lt;br /&gt;&amp;emsp;&amp;emsp;6.1.4 Heat Map Analysis&lt;br /&gt;&amp;emsp;&amp;emsp;6.1.5 Mergers and Acquisitions&lt;br /&gt;&amp;emsp;&amp;emsp;&lt;br /&gt;&amp;emsp;6.2 DUPONT TATE &amp; LYLE BIO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MYCOWORKS&lt;br /&gt;&amp;emsp;6.4 ECCO LEATHER&lt;br /&gt;&amp;emsp;6.5 ANANAS ANAM LTD.&lt;br /&gt;&amp;emsp;6.6 MODERN MEADOWS&lt;br /&gt;&amp;emsp;6.7 BOLT THREADS INC.&lt;br /&gt;&amp;emsp;6.8 ECOVATIVE DESIGN&lt;br /&gt;&amp;emsp;6.9 FLOKSER A.S.&lt;br /&gt;&lt;br /&gt;&lt;strong&gt;Chapter 7: Global Bio Based Leather Market By Region&lt;/strong&gt;&lt;br /&gt;&amp;emsp;7.1 Overview&lt;br /&gt;&amp;emsp;&lt;strong&gt;7.2. North America Bio Based Leather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Cork&lt;br /&gt;&amp;emsp;&amp;emsp;7.2.4.2  Corn&lt;br /&gt;&amp;emsp;&amp;emsp;7.2.4.3  Leftover Fruits&lt;br /&gt;&amp;emsp;&amp;emsp;7.2.4.4  Mushroom&lt;br /&gt;&amp;emsp;&amp;emsp;7.2.5 Historic and Forecasted Market Size By Application&lt;br /&gt;&amp;emsp;&amp;emsp;7.2.5.1 Automotive&lt;br /&gt;&amp;emsp;&amp;emsp;7.2.5.2  Footwear&lt;br /&gt;&amp;emsp;&amp;emsp;7.2.5.3  Furniture&lt;br /&gt;&amp;emsp;&amp;emsp;7.2.5.4  Garments And Accessories&lt;br /&gt;&amp;emsp;&amp;emsp;7.2.6 Historic and Forecast Market Size by Country&lt;br /&gt;&amp;emsp;&amp;emsp;7.2.6.1 US&lt;br /&gt;&amp;emsp;&amp;emsp;7.2.6.2 Canada&lt;br /&gt;&amp;emsp;&amp;emsp;7.2.6.3 Mexico&lt;br /&gt;&amp;emsp;&lt;strong&gt;7.3. Eastern Europe Bio Based Leather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Cork&lt;br /&gt;&amp;emsp;&amp;emsp;7.3.4.2  Corn&lt;br /&gt;&amp;emsp;&amp;emsp;7.3.4.3  Leftover Fruits&lt;br /&gt;&amp;emsp;&amp;emsp;7.3.4.4  Mushroom&lt;br /&gt;&amp;emsp;&amp;emsp;7.3.5 Historic and Forecasted Market Size By Application&lt;br /&gt;&amp;emsp;&amp;emsp;7.3.5.1 Automotive&lt;br /&gt;&amp;emsp;&amp;emsp;7.3.5.2  Footwear&lt;br /&gt;&amp;emsp;&amp;emsp;7.3.5.3  Furniture&lt;br /&gt;&amp;emsp;&amp;emsp;7.3.5.4  Garments And Accessories&lt;br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Based Leather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Cork&lt;br /&gt;&amp;emsp;&amp;emsp;7.4.4.2  Corn&lt;br /&gt;&amp;emsp;&amp;emsp;7.4.4.3  Leftover Fruits&lt;br /&gt;&amp;emsp;&amp;emsp;7.4.4.4  Mushroom&lt;br /&gt;&amp;emsp;&amp;emsp;7.4.5 Historic and Forecasted Market Size By Application&lt;br /&gt;&amp;emsp;&amp;emsp;7.4.5.1 Automotive&lt;br /&gt;&amp;emsp;&amp;emsp;7.4.5.2  Footwear&lt;br /&gt;&amp;emsp;&amp;emsp;7.4.5.3  Furniture&lt;br /&gt;&amp;emsp;&amp;emsp;7.4.5.4  Garments And Accessories&lt;br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Based Leather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Cork&lt;br /&gt;&amp;emsp;&amp;emsp;7.5.4.2  Corn&lt;br /&gt;&amp;emsp;&amp;emsp;7.5.4.3  Leftover Fruits&lt;br /&gt;&amp;emsp;&amp;emsp;7.5.4.4  Mushroom&lt;br /&gt;&amp;emsp;&amp;emsp;7.5.5 Historic and Forecasted Market Size By Application&lt;br /&gt;&amp;emsp;&amp;emsp;7.5.5.1 Automotive&lt;br /&gt;&amp;emsp;&amp;emsp;7.5.5.2  Footwear&lt;br /&gt;&amp;emsp;&amp;emsp;7.5.5.3  Furniture&lt;br /&gt;&amp;emsp;&amp;emsp;7.5.5.4  Garments And Accessories&lt;br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Based Leather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Cork&lt;br /&gt;&amp;emsp;&amp;emsp;7.6.4.2  Corn&lt;br /&gt;&amp;emsp;&amp;emsp;7.6.4.3  Leftover Fruits&lt;br /&gt;&amp;emsp;&amp;emsp;7.6.4.4  Mushroom&lt;br /&gt;&amp;emsp;&amp;emsp;7.6.5 Historic and Forecasted Market Size By Application&lt;br /&gt;&amp;emsp;&amp;emsp;7.6.5.1 Automotive&lt;br /&gt;&amp;emsp;&amp;emsp;7.6.5.2  Footwear&lt;br /&gt;&amp;emsp;&amp;emsp;7.6.5.3  Furniture&lt;br /&gt;&amp;emsp;&amp;emsp;7.6.5.4  Garments And Accessories&lt;br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Based Leather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Cork&lt;br /&gt;&amp;emsp;&amp;emsp;7.7.4.2  Corn&lt;br /&gt;&amp;emsp;&amp;emsp;7.7.4.3  Leftover Fruits&lt;br /&gt;&amp;emsp;&amp;emsp;7.7.4.4  Mushroom&lt;br /&gt;&amp;emsp;&amp;emsp;7.7.5 Historic and Forecasted Market Size By Application&lt;br /&gt;&amp;emsp;&amp;emsp;7.7.5.1 Automotive&lt;br /&gt;&amp;emsp;&amp;emsp;7.7.5.2  Footwear&lt;br /&gt;&amp;emsp;&amp;emsp;7.7.5.3  Furniture&lt;br /&gt;&amp;emsp;&amp;emsp;7.7.5.4  Garments And Accessories&lt;br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</si>
  <si>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CMO Market by Type&lt;/strong&gt;&lt;br /&gt;&amp;emsp;4.1 Bio CMO Market Snapshot and Growth Engine&lt;br /&gt;&amp;emsp;4.2 Bio CMO Market Overview&lt;br /&gt;&amp;emsp;4.3 In-House&lt;br /&gt;&amp;emsp;&amp;emsp;4.3.1 Introduction and Market Overview&lt;br /&gt;&amp;emsp;&amp;emsp;4.3.2 Historic and Forecasted Market Size in Value USD and Volume Units (2017-2032F)&lt;br /&gt;&amp;emsp;&amp;emsp;4.3.3 Key Market Trends, Growth Factors and Opportunities&lt;br /&gt;&amp;emsp;&amp;emsp;4.3.4 In-House: Geographic Segmentation Analysis&lt;br /&gt;&amp;emsp;4.4  CMO&lt;br /&gt;&amp;emsp;&amp;emsp;4.4.1 Introduction and Market Overview&lt;br /&gt;&amp;emsp;&amp;emsp;4.4.2 Historic and Forecasted Market Size in Value USD and Volume Units (2017-2032F)&lt;br /&gt;&amp;emsp;&amp;emsp;4.4.3 Key Market Trends, Growth Factors and Opportunities&lt;br /&gt;&amp;emsp;&amp;emsp;4.4.4  CMO: Geographic Segmentation Analysis&lt;br /&gt;&lt;br /&gt;&lt;strong&gt;Chapter 5: Bio CMO Market by Application&lt;/strong&gt;&lt;br /&gt;&amp;emsp;5.1 Bio CMO Market Snapshot and Growth Engine&lt;br /&gt;&amp;emsp;5.2 Bio CMO Market Overview&lt;br /&gt;&amp;emsp;5.3 Downstream&lt;br /&gt;&amp;emsp;&amp;emsp;5.3.1 Introduction and Market Overview&lt;br /&gt;&amp;emsp;&amp;emsp;5.3.2 Historic and Forecasted Market Size in Value USD and Volume Units (2017-2032F)&lt;br /&gt;&amp;emsp;&amp;emsp;5.3.3 Key Market Trends, Growth Factors and Opportunities&lt;br /&gt;&amp;emsp;&amp;emsp;5.3.4 Downstream: Geographic Segmentation Analysis&lt;br /&gt;&amp;emsp;5.4  Upstream&lt;br /&gt;&amp;emsp;&amp;emsp;5.4.1 Introduction and Market Overview&lt;br /&gt;&amp;emsp;&amp;emsp;5.4.2 Historic and Forecasted Market Size in Value USD and Volume Units (2017-2032F)&lt;br /&gt;&amp;emsp;&amp;emsp;5.4.3 Key Market Trends, Growth Factors and Opportunities&lt;br /&gt;&amp;emsp;&amp;emsp;5.4.4  Upstream: Geographic Segmentation Analysis&lt;br /&gt;&amp;emsp;5.5  Fill&lt;br /&gt;&amp;emsp;&amp;emsp;5.5.1 Introduction and Market Overview&lt;br /&gt;&amp;emsp;&amp;emsp;5.5.2 Historic and Forecasted Market Size in Value USD and Volume Units (2017-2032F)&lt;br /&gt;&amp;emsp;&amp;emsp;5.5.3 Key Market Trends, Growth Factors and Opportunities&lt;br /&gt;&amp;emsp;&amp;emsp;5.5.4  Fill: Geographic Segmentation Analysis&lt;br /&gt;&amp;emsp;5.6  Finish&lt;br /&gt;&amp;emsp;&amp;emsp;5.6.1 Introduction and Market Overview&lt;br /&gt;&amp;emsp;&amp;emsp;5.6.2 Historic and Forecasted Market Size in Value USD and Volume Units (2017-2032F)&lt;br /&gt;&amp;emsp;&amp;emsp;5.6.3 Key Market Trends, Growth Factors and Opportunities&lt;br /&gt;&amp;emsp;&amp;emsp;5.6.4  Finish: Geographic Segmentation Analysis&lt;br /&gt;&lt;br /&gt;&lt;strong&gt;Chapter 6: Company Profiles and Competitive Analysis&lt;/strong&gt;&lt;br /&gt;&amp;emsp;6.1 Competitive Landscape&lt;br /&gt;&amp;emsp;&amp;emsp;6.1.1 Competitive Benchmarking&lt;br /&gt;&amp;emsp;&amp;emsp;6.1.2 Bio CMO Market Share by Manufacturer (2023)&lt;br /&gt;&amp;emsp;&amp;emsp;6.1.3 Industry BCG Matrix&lt;br /&gt;&amp;emsp;&amp;emsp;6.1.4 Heat Map Analysis&lt;br /&gt;&amp;emsp;&amp;emsp;6.1.5 Mergers and Acquisitions&lt;br /&gt;&amp;emsp;&amp;emsp;&lt;br /&gt;&amp;emsp;6.2 LONZA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INGELHEIM&lt;br /&gt;&amp;emsp;6.4 SAMSUNG ELECTRONICS (SAMSUNG BIOLOGICS)&lt;br /&gt;&amp;emsp;6.5 WUXI BIOLOGICS&lt;br /&gt;&amp;emsp;6.6 ALMAC&lt;br /&gt;&amp;emsp;6.7 CATALENT&lt;br /&gt;&amp;emsp;6.8 DR. REDDY’S LABORATORIES&lt;br /&gt;&amp;emsp;6.9 FAMAR&lt;br /&gt;&amp;emsp;6.10 PATHEON AND PCI.&lt;br /&gt;&lt;br /&gt;&lt;strong&gt;Chapter 7: Global Bio CMO Market By Region&lt;/strong&gt;&lt;br /&gt;&amp;emsp;7.1 Overview&lt;br /&gt;&amp;emsp;&lt;strong&gt;7.2. North America Bio CMO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In-House&lt;br /&gt;&amp;emsp;&amp;emsp;7.2.4.2  CMO&lt;br /&gt;&amp;emsp;&amp;emsp;7.2.5 Historic and Forecasted Market Size By Application&lt;br /&gt;&amp;emsp;&amp;emsp;7.2.5.1 Downstream&lt;br /&gt;&amp;emsp;&amp;emsp;7.2.5.2  Upstream&lt;br /&gt;&amp;emsp;&amp;emsp;7.2.5.3  Fill&lt;br /&gt;&amp;emsp;&amp;emsp;7.2.5.4  Finish&lt;br /&gt;&amp;emsp;&amp;emsp;7.2.6 Historic and Forecast Market Size by Country&lt;br /&gt;&amp;emsp;&amp;emsp;7.2.6.1 US&lt;br /&gt;&amp;emsp;&amp;emsp;7.2.6.2 Canada&lt;br /&gt;&amp;emsp;&amp;emsp;7.2.6.3 Mexico&lt;br /&gt;&amp;emsp;&lt;strong&gt;7.3. Eastern Europe Bio CMO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In-House&lt;br /&gt;&amp;emsp;&amp;emsp;7.3.4.2  CMO&lt;br /&gt;&amp;emsp;&amp;emsp;7.3.5 Historic and Forecasted Market Size By Application&lt;br /&gt;&amp;emsp;&amp;emsp;7.3.5.1 Downstream&lt;br /&gt;&amp;emsp;&amp;emsp;7.3.5.2  Upstream&lt;br /&gt;&amp;emsp;&amp;emsp;7.3.5.3  Fill&lt;br /&gt;&amp;emsp;&amp;emsp;7.3.5.4  Finish&lt;br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CMO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In-House&lt;br /&gt;&amp;emsp;&amp;emsp;7.4.4.2  CMO&lt;br /&gt;&amp;emsp;&amp;emsp;7.4.5 Historic and Forecasted Market Size By Application&lt;br /&gt;&amp;emsp;&amp;emsp;7.4.5.1 Downstream&lt;br /&gt;&amp;emsp;&amp;emsp;7.4.5.2  Upstream&lt;br /&gt;&amp;emsp;&amp;emsp;7.4.5.3  Fill&lt;br /&gt;&amp;emsp;&amp;emsp;7.4.5.4  Finish&lt;br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CMO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In-House&lt;br /&gt;&amp;emsp;&amp;emsp;7.5.4.2  CMO&lt;br /&gt;&amp;emsp;&amp;emsp;7.5.5 Historic and Forecasted Market Size By Application&lt;br /&gt;&amp;emsp;&amp;emsp;7.5.5.1 Downstream&lt;br /&gt;&amp;emsp;&amp;emsp;7.5.5.2  Upstream&lt;br /&gt;&amp;emsp;&amp;emsp;7.5.5.3  Fill&lt;br /&gt;&amp;emsp;&amp;emsp;7.5.5.4  Finish&lt;br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CMO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In-House&lt;br /&gt;&amp;emsp;&amp;emsp;7.6.4.2  CMO&lt;br /&gt;&amp;emsp;&amp;emsp;7.6.5 Historic and Forecasted Market Size By Application&lt;br /&gt;&amp;emsp;&amp;emsp;7.6.5.1 Downstream&lt;br /&gt;&amp;emsp;&amp;emsp;7.6.5.2  Upstream&lt;br /&gt;&amp;emsp;&amp;emsp;7.6.5.3  Fill&lt;br /&gt;&amp;emsp;&amp;emsp;7.6.5.4  Finish&lt;br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CMO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In-House&lt;br /&gt;&amp;emsp;&amp;emsp;7.7.4.2  CMO&lt;br /&gt;&amp;emsp;&amp;emsp;7.7.5 Historic and Forecasted Market Size By Application&lt;br /&gt;&amp;emsp;&amp;emsp;7.7.5.1 Downstream&lt;br /&gt;&amp;emsp;&amp;emsp;7.7.5.2  Upstream&lt;br /&gt;&amp;emsp;&amp;emsp;7.7.5.3  Fill&lt;br /&gt;&amp;emsp;&amp;emsp;7.7.5.4  Finish&lt;br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</si>
  <si>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Polyols Market by Type&lt;/strong&gt;&lt;br /&gt;&amp;emsp;4.1 Bio Polyols Market Snapshot and Growth Engine&lt;br /&gt;&amp;emsp;4.2 Bio Polyols Market Overview&lt;br /&gt;&amp;emsp;4.3 Sucrose&lt;br /&gt;&amp;emsp;&amp;emsp;4.3.1 Introduction and Market Overview&lt;br /&gt;&amp;emsp;&amp;emsp;4.3.2 Historic and Forecasted Market Size in Value USD and Volume Units (2017-2032F)&lt;br /&gt;&amp;emsp;&amp;emsp;4.3.3 Key Market Trends, Growth Factors and Opportunities&lt;br /&gt;&amp;emsp;&amp;emsp;4.3.4 Sucrose: Geographic Segmentation Analysis&lt;br /&gt;&amp;emsp;4.4  Carbon Dioxide&lt;br /&gt;&amp;emsp;&amp;emsp;4.4.1 Introduction and Market Overview&lt;br /&gt;&amp;emsp;&amp;emsp;4.4.2 Historic and Forecasted Market Size in Value USD and Volume Units (2017-2032F)&lt;br /&gt;&amp;emsp;&amp;emsp;4.4.3 Key Market Trends, Growth Factors and Opportunities&lt;br /&gt;&amp;emsp;&amp;emsp;4.4.4  Carbon Dioxide: Geographic Segmentation Analysis&lt;br /&gt;&lt;br /&gt;&lt;strong&gt;Chapter 5: Bio Polyols Market by Application&lt;/strong&gt;&lt;br /&gt;&amp;emsp;5.1 Bio Polyols Market Snapshot and Growth Engine&lt;br /&gt;&amp;emsp;5.2 Bio Polyols Market Overview&lt;br /&gt;&amp;emsp;5.3 Polyether Polyols&lt;br /&gt;&amp;emsp;&amp;emsp;5.3.1 Introduction and Market Overview&lt;br /&gt;&amp;emsp;&amp;emsp;5.3.2 Historic and Forecasted Market Size in Value USD and Volume Units (2017-2032F)&lt;br /&gt;&amp;emsp;&amp;emsp;5.3.3 Key Market Trends, Growth Factors and Opportunities&lt;br /&gt;&amp;emsp;&amp;emsp;5.3.4 Polyether Polyols: Geographic Segmentation Analysis&lt;br /&gt;&amp;emsp;5.4  Polyester Polyols&lt;br /&gt;&amp;emsp;&amp;emsp;5.4.1 Introduction and Market Overview&lt;br /&gt;&amp;emsp;&amp;emsp;5.4.2 Historic and Forecasted Market Size in Value USD and Volume Units (2017-2032F)&lt;br /&gt;&amp;emsp;&amp;emsp;5.4.3 Key Market Trends, Growth Factors and Opportunities&lt;br /&gt;&amp;emsp;&amp;emsp;5.4.4  Polyester Polyols: Geographic Segmentation Analysis&lt;br /&gt;&lt;br /&gt;&lt;strong&gt;Chapter 6: Company Profiles and Competitive Analysis&lt;/strong&gt;&lt;br /&gt;&amp;emsp;6.1 Competitive Landscape&lt;br /&gt;&amp;emsp;&amp;emsp;6.1.1 Competitive Benchmarking&lt;br /&gt;&amp;emsp;&amp;emsp;6.1.2 Bio Polyols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 DE NEMOURS &amp; CO.&lt;br /&gt;&amp;emsp;6.4 INVISTA S.A.R.L.&lt;br /&gt;&amp;emsp;6.5 BAYER MATERIAL SCIENCE&lt;br /&gt;&amp;emsp;6.6 MITSUI CHEMICALS INC.&lt;br /&gt;&amp;emsp;6.7 CARGILL INC.&lt;br /&gt;&amp;emsp;6.8 ARKEMA S.A.&lt;br /&gt;&amp;emsp;6.9 STEPAN COMPANY.&lt;br /&gt;&lt;br /&gt;&lt;strong&gt;Chapter 7: Global Bio Polyols Market By Region&lt;/strong&gt;&lt;br /&gt;&amp;emsp;7.1 Overview&lt;br /&gt;&amp;emsp;&lt;strong&gt;7.2. North America Bio Polyols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Sucrose&lt;br /&gt;&amp;emsp;&amp;emsp;7.2.4.2  Carbon Dioxide&lt;br /&gt;&amp;emsp;&amp;emsp;7.2.5 Historic and Forecasted Market Size By Application&lt;br /&gt;&amp;emsp;&amp;emsp;7.2.5.1 Polyether Polyols&lt;br /&gt;&amp;emsp;&amp;emsp;7.2.5.2  Polyester Polyols&lt;br /&gt;&amp;emsp;&amp;emsp;7.2.6 Historic and Forecast Market Size by Country&lt;br /&gt;&amp;emsp;&amp;emsp;7.2.6.1 US&lt;br /&gt;&amp;emsp;&amp;emsp;7.2.6.2 Canada&lt;br /&gt;&amp;emsp;&amp;emsp;7.2.6.3 Mexico&lt;br /&gt;&amp;emsp;&lt;strong&gt;7.3. Eastern Europe Bio Polyols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Sucrose&lt;br /&gt;&amp;emsp;&amp;emsp;7.3.4.2  Carbon Dioxide&lt;br /&gt;&amp;emsp;&amp;emsp;7.3.5 Historic and Forecasted Market Size By Application&lt;br /&gt;&amp;emsp;&amp;emsp;7.3.5.1 Polyether Polyols&lt;br /&gt;&amp;emsp;&amp;emsp;7.3.5.2  Polyester Polyols&lt;br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Polyols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Sucrose&lt;br /&gt;&amp;emsp;&amp;emsp;7.4.4.2  Carbon Dioxide&lt;br /&gt;&amp;emsp;&amp;emsp;7.4.5 Historic and Forecasted Market Size By Application&lt;br /&gt;&amp;emsp;&amp;emsp;7.4.5.1 Polyether Polyols&lt;br /&gt;&amp;emsp;&amp;emsp;7.4.5.2  Polyester Polyols&lt;br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Polyols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Sucrose&lt;br /&gt;&amp;emsp;&amp;emsp;7.5.4.2  Carbon Dioxide&lt;br /&gt;&amp;emsp;&amp;emsp;7.5.5 Historic and Forecasted Market Size By Application&lt;br /&gt;&amp;emsp;&amp;emsp;7.5.5.1 Polyether Polyols&lt;br /&gt;&amp;emsp;&amp;emsp;7.5.5.2  Polyester Polyols&lt;br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Polyols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Sucrose&lt;br /&gt;&amp;emsp;&amp;emsp;7.6.4.2  Carbon Dioxide&lt;br /&gt;&amp;emsp;&amp;emsp;7.6.5 Historic and Forecasted Market Size By Application&lt;br /&gt;&amp;emsp;&amp;emsp;7.6.5.1 Polyether Polyols&lt;br /&gt;&amp;emsp;&amp;emsp;7.6.5.2  Polyester Polyols&lt;br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Polyols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Sucrose&lt;br /&gt;&amp;emsp;&amp;emsp;7.7.4.2  Carbon Dioxide&lt;br /&gt;&amp;emsp;&amp;emsp;7.7.5 Historic and Forecasted Market Size By Application&lt;br /&gt;&amp;emsp;&amp;emsp;7.7.5.1 Polyether Polyols&lt;br /&gt;&amp;emsp;&amp;emsp;7.7.5.2  Polyester Polyols&lt;br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</si>
  <si>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Solvents Market by Type&lt;/strong&gt;&lt;br /&gt;&amp;emsp;4.1 Bio Solvents Market Snapshot and Growth Engine&lt;br /&gt;&amp;emsp;4.2 Bio Solvents Market Overview&lt;br /&gt;&amp;emsp;4.3 Lactate Ester&lt;br /&gt;&amp;emsp;&amp;emsp;4.3.1 Introduction and Market Overview&lt;br /&gt;&amp;emsp;&amp;emsp;4.3.2 Historic and Forecasted Market Size in Value USD and Volume Units (2017-2032F)&lt;br /&gt;&amp;emsp;&amp;emsp;4.3.3 Key Market Trends, Growth Factors and Opportunities&lt;br /&gt;&amp;emsp;&amp;emsp;4.3.4 Lactate Ester: Geographic Segmentation Analysis&lt;br /&gt;&amp;emsp;4.4  Soy Methyl Ester&lt;br /&gt;&amp;emsp;&amp;emsp;4.4.1 Introduction and Market Overview&lt;br /&gt;&amp;emsp;&amp;emsp;4.4.2 Historic and Forecasted Market Size in Value USD and Volume Units (2017-2032F)&lt;br /&gt;&amp;emsp;&amp;emsp;4.4.3 Key Market Trends, Growth Factors and Opportunities&lt;br /&gt;&amp;emsp;&amp;emsp;4.4.4  Soy Methyl Ester: Geographic Segmentation Analysis&lt;br /&gt;&amp;emsp;4.5  Alcohol&lt;br /&gt;&amp;emsp;&amp;emsp;4.5.1 Introduction and Market Overview&lt;br /&gt;&amp;emsp;&amp;emsp;4.5.2 Historic and Forecasted Market Size in Value USD and Volume Units (2017-2032F)&lt;br /&gt;&amp;emsp;&amp;emsp;4.5.3 Key Market Trends, Growth Factors and Opportunities&lt;br /&gt;&amp;emsp;&amp;emsp;4.5.4  Alcohol: Geographic Segmentation Analysis&lt;br /&gt;&amp;emsp;4.6  Glycols&lt;br /&gt;&amp;emsp;&amp;emsp;4.6.1 Introduction and Market Overview&lt;br /&gt;&amp;emsp;&amp;emsp;4.6.2 Historic and Forecasted Market Size in Value USD and Volume Units (2017-2032F)&lt;br /&gt;&amp;emsp;&amp;emsp;4.6.3 Key Market Trends, Growth Factors and Opportunities&lt;br /&gt;&amp;emsp;&amp;emsp;4.6.4  Glycols: Geographic Segmentation Analysis&lt;br /&gt;&lt;br /&gt;&lt;strong&gt;Chapter 5: Bio Solvents Market by Application&lt;/strong&gt;&lt;br /&gt;&amp;emsp;5.1 Bio Solvents Market Snapshot and Growth Engine&lt;br /&gt;&amp;emsp;5.2 Bio Solvents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Adhesives &amp; Sealants&lt;br /&gt;&amp;emsp;&amp;emsp;5.4.1 Introduction and Market Overview&lt;br /&gt;&amp;emsp;&amp;emsp;5.4.2 Historic and Forecasted Market Size in Value USD and Volume Units (2017-2032F)&lt;br /&gt;&amp;emsp;&amp;emsp;5.4.3 Key Market Trends, Growth Factors and Opportunities&lt;br /&gt;&amp;emsp;&amp;emsp;5.4.4  Adhesives &amp; Sealants: Geographic Segmentation Analysis&lt;br /&gt;&amp;emsp;5.5  Printing Inks&lt;br /&gt;&amp;emsp;&amp;emsp;5.5.1 Introduction and Market Overview&lt;br /&gt;&amp;emsp;&amp;emsp;5.5.2 Historic and Forecasted Market Size in Value USD and Volume Units (2017-2032F)&lt;br /&gt;&amp;emsp;&amp;emsp;5.5.3 Key Market Trends, Growth Factors and Opportunities&lt;br /&gt;&amp;emsp;&amp;emsp;5.5.4  Printing Inks: Geographic Segmentation Analysis&lt;br /&gt;&lt;br /&gt;&lt;strong&gt;Chapter 6: Company Profiles and Competitive Analysis&lt;/strong&gt;&lt;br /&gt;&amp;emsp;6.1 Competitive Landscape&lt;br /&gt;&amp;emsp;&amp;emsp;6.1.1 Competitive Benchmarking&lt;br /&gt;&amp;emsp;&amp;emsp;6.1.2 Bio Solvents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N.V.&lt;br /&gt;&amp;emsp;6.4 THE DOW CHEMICAL CO.&lt;br /&gt;&amp;emsp;6.5 HUNTSMAN CORP.&lt;br /&gt;&amp;emsp;6.6 E.I. DU PONT DE NEMOURS &amp; CO.&lt;br /&gt;&amp;emsp;6.7 CARGILL INC.&lt;br /&gt;&amp;emsp;6.8 LYONDELLBASELL&lt;br /&gt;&amp;emsp;6.9 BIOAMBER&lt;br /&gt;&amp;emsp;6.10 MYRIANT CORP.&lt;br /&gt;&amp;emsp;6.11 VERTEC BIOSOLVENTS&lt;br /&gt;&lt;br /&gt;&lt;strong&gt;Chapter 7: Global Bio Solvents Market By Region&lt;/strong&gt;&lt;br /&gt;&amp;emsp;7.1 Overview&lt;br /&gt;&amp;emsp;&lt;strong&gt;7.2. North America Bio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Lactate Ester&lt;br /&gt;&amp;emsp;&amp;emsp;7.2.4.2  Soy Methyl Ester&lt;br /&gt;&amp;emsp;&amp;emsp;7.2.4.3  Alcohol&lt;br /&gt;&amp;emsp;&amp;emsp;7.2.4.4  Glycols&lt;br /&gt;&amp;emsp;&amp;emsp;7.2.5 Historic and Forecasted Market Size By Application&lt;br /&gt;&amp;emsp;&amp;emsp;7.2.5.1 Paints &amp; Coatings&lt;br /&gt;&amp;emsp;&amp;emsp;7.2.5.2  Adhesives &amp; Sealants&lt;br /&gt;&amp;emsp;&amp;emsp;7.2.5.3  Printing Inks&lt;br /&gt;&amp;emsp;&amp;emsp;7.2.6 Historic and Forecast Market Size by Country&lt;br /&gt;&amp;emsp;&amp;emsp;7.2.6.1 US&lt;br /&gt;&amp;emsp;&amp;emsp;7.2.6.2 Canada&lt;br /&gt;&amp;emsp;&amp;emsp;7.2.6.3 Mexico&lt;br /&gt;&amp;emsp;&lt;strong&gt;7.3. Eastern Europe Bio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Lactate Ester&lt;br /&gt;&amp;emsp;&amp;emsp;7.3.4.2  Soy Methyl Ester&lt;br /&gt;&amp;emsp;&amp;emsp;7.3.4.3  Alcohol&lt;br /&gt;&amp;emsp;&amp;emsp;7.3.4.4  Glycols&lt;br /&gt;&amp;emsp;&amp;emsp;7.3.5 Historic and Forecasted Market Size By Application&lt;br /&gt;&amp;emsp;&amp;emsp;7.3.5.1 Paints &amp; Coatings&lt;br /&gt;&amp;emsp;&amp;emsp;7.3.5.2  Adhesives &amp; Sealants&lt;br /&gt;&amp;emsp;&amp;emsp;7.3.5.3  Printing Inks&lt;br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Lactate Ester&lt;br /&gt;&amp;emsp;&amp;emsp;7.4.4.2  Soy Methyl Ester&lt;br /&gt;&amp;emsp;&amp;emsp;7.4.4.3  Alcohol&lt;br /&gt;&amp;emsp;&amp;emsp;7.4.4.4  Glycols&lt;br /&gt;&amp;emsp;&amp;emsp;7.4.5 Historic and Forecasted Market Size By Application&lt;br /&gt;&amp;emsp;&amp;emsp;7.4.5.1 Paints &amp; Coatings&lt;br /&gt;&amp;emsp;&amp;emsp;7.4.5.2  Adhesives &amp; Sealants&lt;br /&gt;&amp;emsp;&amp;emsp;7.4.5.3  Printing Inks&lt;br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Lactate Ester&lt;br /&gt;&amp;emsp;&amp;emsp;7.5.4.2  Soy Methyl Ester&lt;br /&gt;&amp;emsp;&amp;emsp;7.5.4.3  Alcohol&lt;br /&gt;&amp;emsp;&amp;emsp;7.5.4.4  Glycols&lt;br /&gt;&amp;emsp;&amp;emsp;7.5.5 Historic and Forecasted Market Size By Application&lt;br /&gt;&amp;emsp;&amp;emsp;7.5.5.1 Paints &amp; Coatings&lt;br /&gt;&amp;emsp;&amp;emsp;7.5.5.2  Adhesives &amp; Sealants&lt;br /&gt;&amp;emsp;&amp;emsp;7.5.5.3  Printing Inks&lt;br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Lactate Ester&lt;br /&gt;&amp;emsp;&amp;emsp;7.6.4.2  Soy Methyl Ester&lt;br /&gt;&amp;emsp;&amp;emsp;7.6.4.3  Alcohol&lt;br /&gt;&amp;emsp;&amp;emsp;7.6.4.4  Glycols&lt;br /&gt;&amp;emsp;&amp;emsp;7.6.5 Historic and Forecasted Market Size By Application&lt;br /&gt;&amp;emsp;&amp;emsp;7.6.5.1 Paints &amp; Coatings&lt;br /&gt;&amp;emsp;&amp;emsp;7.6.5.2  Adhesives &amp; Sealants&lt;br /&gt;&amp;emsp;&amp;emsp;7.6.5.3  Printing Inks&lt;br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Lactate Ester&lt;br /&gt;&amp;emsp;&amp;emsp;7.7.4.2  Soy Methyl Ester&lt;br /&gt;&amp;emsp;&amp;emsp;7.7.4.3  Alcohol&lt;br /&gt;&amp;emsp;&amp;emsp;7.7.4.4  Glycols&lt;br /&gt;&amp;emsp;&amp;emsp;7.7.5 Historic and Forecasted Market Size By Application&lt;br /&gt;&amp;emsp;&amp;emsp;7.7.5.1 Paints &amp; Coatings&lt;br /&gt;&amp;emsp;&amp;emsp;7.7.5.2  Adhesives &amp; Sealants&lt;br /&gt;&amp;emsp;&amp;emsp;7.7.5.3  Printing Inks&lt;br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</si>
  <si>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Biochemical Market by Type&lt;/strong&gt;&lt;br /&gt;&amp;emsp;4.1 Biochemical Market Snapshot and Growth Engine&lt;br /&gt;&amp;emsp;4.2 Biochemical Market Overview&lt;br /&gt;&amp;emsp;4.3 Biodiesel&lt;br /&gt;&amp;emsp;&amp;emsp;4.3.1 Introduction and Market Overview&lt;br /&gt;&amp;emsp;&amp;emsp;4.3.2 Historic and Forecasted Market Size in Value USD and Volume Units (2017-2032F)&lt;br /&gt;&amp;emsp;&amp;emsp;4.3.3 Key Market Trends, Growth Factors and Opportunities&lt;br /&gt;&amp;emsp;&amp;emsp;4.3.4 Biodiesel: Geographic Segmentation Analysis&lt;br /&gt;&amp;emsp;4.4  Amino Acids&lt;br /&gt;&amp;emsp;&amp;emsp;4.4.1 Introduction and Market Overview&lt;br /&gt;&amp;emsp;&amp;emsp;4.4.2 Historic and Forecasted Market Size in Value USD and Volume Units (2017-2032F)&lt;br /&gt;&amp;emsp;&amp;emsp;4.4.3 Key Market Trends, Growth Factors and Opportunities&lt;br /&gt;&amp;emsp;&amp;emsp;4.4.4  Amino Acids: Geographic Segmentation Analysis&lt;br /&gt;&amp;emsp;4.5  Fine Chemicals&lt;br /&gt;&amp;emsp;&amp;emsp;4.5.1 Introduction and Market Overview&lt;br /&gt;&amp;emsp;&amp;emsp;4.5.2 Historic and Forecasted Market Size in Value USD and Volume Units (2017-2032F)&lt;br /&gt;&amp;emsp;&amp;emsp;4.5.3 Key Market Trends, Growth Factors and Opportunities&lt;br /&gt;&amp;emsp;&amp;emsp;4.5.4  Fine Chemicals: Geographic Segmentation Analysis&lt;br /&gt;&lt;br /&gt;&lt;strong&gt;Chapter 5: Biochemical Market by Application&lt;/strong&gt;&lt;br /&gt;&amp;emsp;5.1 Biochemical Market Snapshot and Growth Engine&lt;br /&gt;&amp;emsp;5.2 Biochemical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Dairy&lt;br /&gt;&amp;emsp;&amp;emsp;5.4.1 Introduction and Market Overview&lt;br /&gt;&amp;emsp;&amp;emsp;5.4.2 Historic and Forecasted Market Size in Value USD and Volume Units (2017-2032F)&lt;br /&gt;&amp;emsp;&amp;emsp;5.4.3 Key Market Trends, Growth Factors and Opportunities&lt;br /&gt;&amp;emsp;&amp;emsp;5.4.4  Dairy: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/&gt;&lt;br /&gt;&lt;strong&gt;Chapter 6: Company Profiles and Competitive Analysis&lt;/strong&gt;&lt;br /&gt;&amp;emsp;6.1 Competitive Landscape&lt;br /&gt;&amp;emsp;&amp;emsp;6.1.1 Competitive Benchmarking&lt;br /&gt;&amp;emsp;&amp;emsp;6.1.2 Biochemical Market Share by Manufacturer (2023)&lt;br /&gt;&amp;emsp;&amp;emsp;6.1.3 Industry BCG Matrix&lt;br /&gt;&amp;emsp;&amp;emsp;6.1.4 Heat Map Analysis&lt;br /&gt;&amp;emsp;&amp;emsp;6.1.5 Mergers and Acquisitions&lt;br /&gt;&amp;emsp;&amp;emsp;&lt;br /&gt;&amp;emsp;6.2 ARCHER DANIELS MIDLAND&lt;br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MARATHON PETROLEUM CORPORATION&lt;br /&gt;&amp;emsp;6.4 HANSEN A/S&lt;br /&gt;&amp;emsp;6.5 LIPO FOODS&lt;br /&gt;&amp;emsp;6.6 NESTE&lt;br /&gt;&amp;emsp;6.7 SHELL PLC.&lt;br /&gt;&amp;emsp;6.8 AJINOMOTO CO.&lt;br /&gt;&amp;emsp;6.9 INC.&lt;br /&gt;&lt;br /&gt;&lt;strong&gt;Chapter 7: Global Biochemical Market By Region&lt;/strong&gt;&lt;br /&gt;&amp;emsp;7.1 Overview&lt;br /&gt;&amp;emsp;&lt;strong&gt;7.2. North America Biochemical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Biodiesel&lt;br /&gt;&amp;emsp;&amp;emsp;7.2.4.2  Amino Acids&lt;br /&gt;&amp;emsp;&amp;emsp;7.2.4.3  Fine Chemicals&lt;br /&gt;&amp;emsp;&amp;emsp;7.2.5 Historic and Forecasted Market Size By Application&lt;br /&gt;&amp;emsp;&amp;emsp;7.2.5.1 Pharmaceuticals&lt;br /&gt;&amp;emsp;&amp;emsp;7.2.5.2  Dairy&lt;br /&gt;&amp;emsp;&amp;emsp;7.2.5.3  Automotive&lt;br /&gt;&amp;emsp;&amp;emsp;7.2.6 Historic and Forecast Market Size by Country&lt;br /&gt;&amp;emsp;&amp;emsp;7.2.6.1 US&lt;br /&gt;&amp;emsp;&amp;emsp;7.2.6.2 Canada&lt;br /&gt;&amp;emsp;&amp;emsp;7.2.6.3 Mexico&lt;br /&gt;&amp;emsp;&lt;strong&gt;7.3. Eastern Europe Biochemical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Biodiesel&lt;br /&gt;&amp;emsp;&amp;emsp;7.3.4.2  Amino Acids&lt;br /&gt;&amp;emsp;&amp;emsp;7.3.4.3  Fine Chemicals&lt;br /&gt;&amp;emsp;&amp;emsp;7.3.5 Historic and Forecasted Market Size By Application&lt;br /&gt;&amp;emsp;&amp;emsp;7.3.5.1 Pharmaceuticals&lt;br /&gt;&amp;emsp;&amp;emsp;7.3.5.2  Dairy&lt;br /&gt;&amp;emsp;&amp;emsp;7.3.5.3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Biochemical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Biodiesel&lt;br /&gt;&amp;emsp;&amp;emsp;7.4.4.2  Amino Acids&lt;br /&gt;&amp;emsp;&amp;emsp;7.4.4.3  Fine Chemicals&lt;br /&gt;&amp;emsp;&amp;emsp;7.4.5 Historic and Forecasted Market Size By Application&lt;br /&gt;&amp;emsp;&amp;emsp;7.4.5.1 Pharmaceuticals&lt;br /&gt;&amp;emsp;&amp;emsp;7.4.5.2  Dairy&lt;br /&gt;&amp;emsp;&amp;emsp;7.4.5.3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Biochemical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Biodiesel&lt;br /&gt;&amp;emsp;&amp;emsp;7.5.4.2  Amino Acids&lt;br /&gt;&amp;emsp;&amp;emsp;7.5.4.3  Fine Chemicals&lt;br /&gt;&amp;emsp;&amp;emsp;7.5.5 Historic and Forecasted Market Size By Application&lt;br /&gt;&amp;emsp;&amp;emsp;7.5.5.1 Pharmaceuticals&lt;br /&gt;&amp;emsp;&amp;emsp;7.5.5.2  Dairy&lt;br /&gt;&amp;emsp;&amp;emsp;7.5.5.3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Biochemical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Biodiesel&lt;br /&gt;&amp;emsp;&amp;emsp;7.6.4.2  Amino Acids&lt;br /&gt;&amp;emsp;&amp;emsp;7.6.4.3  Fine Chemicals&lt;br /&gt;&amp;emsp;&amp;emsp;7.6.5 Historic and Forecasted Market Size By Application&lt;br /&gt;&amp;emsp;&amp;emsp;7.6.5.1 Pharmaceuticals&lt;br /&gt;&amp;emsp;&amp;emsp;7.6.5.2  Dairy&lt;br /&gt;&amp;emsp;&amp;emsp;7.6.5.3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Biochemical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Biodiesel&lt;br /&gt;&amp;emsp;&amp;emsp;7.7.4.2  Amino Acids&lt;br /&gt;&amp;emsp;&amp;emsp;7.7.4.3  Fine Chemicals&lt;br /&gt;&amp;emsp;&amp;emsp;7.7.5 Historic and Forecasted Market Size By Application&lt;br /&gt;&amp;emsp;&amp;emsp;7.7.5.1 Pharmaceuticals&lt;br /&gt;&amp;emsp;&amp;emsp;7.7.5.2  Dairy&lt;br /&gt;&amp;emsp;&amp;emsp;7.7.5.3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</si>
  <si>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Bioplastic Textile Market by Type&lt;/strong&gt;&lt;br /&gt;&amp;emsp;4.1 Bioplastic Textile Market Snapshot and Growth Engine&lt;br /&gt;&amp;emsp;4.2 Bioplastic Textile Market Overview&lt;br /&gt;&amp;emsp;4.3 Polyamide&lt;br /&gt;&amp;emsp;&amp;emsp;4.3.1 Introduction and Market Overview&lt;br /&gt;&amp;emsp;&amp;emsp;4.3.2 Historic and Forecasted Market Size in Value USD and Volume Units (2017-2032F)&lt;br /&gt;&amp;emsp;&amp;emsp;4.3.3 Key Market Trends, Growth Factors and Opportunities&lt;br /&gt;&amp;emsp;&amp;emsp;4.3.4 Polyamide: Geographic Segmentation Analysis&lt;br /&gt;&amp;emsp;4.4  Polytrimethylene Terephthalate&lt;br /&gt;&amp;emsp;&amp;emsp;4.4.1 Introduction and Market Overview&lt;br /&gt;&amp;emsp;&amp;emsp;4.4.2 Historic and Forecasted Market Size in Value USD and Volume Units (2017-2032F)&lt;br /&gt;&amp;emsp;&amp;emsp;4.4.3 Key Market Trends, Growth Factors and Opportunities&lt;br /&gt;&amp;emsp;&amp;emsp;4.4.4  Polytrimethylene Terephthalate: Geographic Segmentation Analysis&lt;br /&gt;&amp;emsp;4.5  Polyethylene Terephthalate&lt;br /&gt;&amp;emsp;&amp;emsp;4.5.1 Introduction and Market Overview&lt;br /&gt;&amp;emsp;&amp;emsp;4.5.2 Historic and Forecasted Market Size in Value USD and Volume Units (2017-2032F)&lt;br /&gt;&amp;emsp;&amp;emsp;4.5.3 Key Market Trends, Growth Factors and Opportunities&lt;br /&gt;&amp;emsp;&amp;emsp;4.5.4  Polyethylene Terephthalate: Geographic Segmentation Analysis&lt;br /&gt;&amp;emsp;4.6  Polylactic acid&lt;br /&gt;&amp;emsp;&amp;emsp;4.6.1 Introduction and Market Overview&lt;br /&gt;&amp;emsp;&amp;emsp;4.6.2 Historic and Forecasted Market Size in Value USD and Volume Units (2017-2032F)&lt;br /&gt;&amp;emsp;&amp;emsp;4.6.3 Key Market Trends, Growth Factors and Opportunities&lt;br /&gt;&amp;emsp;&amp;emsp;4.6.4  Polylactic acid: Geographic Segmentation Analysis&lt;br /&gt;&lt;br /&gt;&lt;strong&gt;Chapter 5: Bioplastic Textile Market by Application&lt;/strong&gt;&lt;br /&gt;&amp;emsp;5.1 Bioplastic Textile Market Snapshot and Growth Engine&lt;br /&gt;&amp;emsp;5.2 Bioplastic Textile Market Overview&lt;br /&gt;&amp;emsp;5.3 Beet&lt;br /&gt;&amp;emsp;&amp;emsp;5.3.1 Introduction and Market Overview&lt;br /&gt;&amp;emsp;&amp;emsp;5.3.2 Historic and Forecasted Market Size in Value USD and Volume Units (2017-2032F)&lt;br /&gt;&amp;emsp;&amp;emsp;5.3.3 Key Market Trends, Growth Factors and Opportunities&lt;br /&gt;&amp;emsp;&amp;emsp;5.3.4 Beet: Geographic Segmentation Analysis&lt;br /&gt;&amp;emsp;5.4  Sugarcane&lt;br /&gt;&amp;emsp;&amp;emsp;5.4.1 Introduction and Market Overview&lt;br /&gt;&amp;emsp;&amp;emsp;5.4.2 Historic and Forecasted Market Size in Value USD and Volume Units (2017-2032F)&lt;br /&gt;&amp;emsp;&amp;emsp;5.4.3 Key Market Trends, Growth Factors and Opportunities&lt;br /&gt;&amp;emsp;&amp;emsp;5.4.4  Sugarcane: Geographic Segmentation Analysis&lt;br /&gt;&amp;emsp;5.5  Cassava&lt;br /&gt;&amp;emsp;&amp;emsp;5.5.1 Introduction and Market Overview&lt;br /&gt;&amp;emsp;&amp;emsp;5.5.2 Historic and Forecasted Market Size in Value USD and Volume Units (2017-2032F)&lt;br /&gt;&amp;emsp;&amp;emsp;5.5.3 Key Market Trends, Growth Factors and Opportunities&lt;br /&gt;&amp;emsp;&amp;emsp;5.5.4  Cassava: Geographic Segmentation Analysis&lt;br /&gt;&amp;emsp;5.6  Corn starch&lt;br /&gt;&amp;emsp;&amp;emsp;5.6.1 Introduction and Market Overview&lt;br /&gt;&amp;emsp;&amp;emsp;5.6.2 Historic and Forecasted Market Size in Value USD and Volume Units (2017-2032F)&lt;br /&gt;&amp;emsp;&amp;emsp;5.6.3 Key Market Trends, Growth Factors and Opportunities&lt;br /&gt;&amp;emsp;&amp;emsp;5.6.4  Corn starch: Geographic Segmentation Analysis&lt;br /&gt;&lt;br /&gt;&lt;strong&gt;Chapter 6: Company Profiles and Competitive Analysis&lt;/strong&gt;&lt;br /&gt;&amp;emsp;6.1 Competitive Landscape&lt;br /&gt;&amp;emsp;&amp;emsp;6.1.1 Competitive Benchmarking&lt;br /&gt;&amp;emsp;&amp;emsp;6.1.2 Bioplastic Textile Market Share by Manufacturer (2023)&lt;br /&gt;&amp;emsp;&amp;emsp;6.1.3 Industry BCG Matrix&lt;br /&gt;&amp;emsp;&amp;emsp;6.1.4 Heat Map Analysis&lt;br /&gt;&amp;emsp;&amp;emsp;6.1.5 Mergers and Acquisitions&lt;br /&gt;&amp;emsp;&amp;emsp;&lt;br /&gt;&amp;emsp;6.2 LACOSTE&lt;br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TEIJIN&lt;br /&gt;&amp;emsp;6.4 GUCCI&lt;br /&gt;&amp;emsp;6.5 ERCROS SA&lt;br /&gt;&amp;emsp;6.6 PUMA&lt;br /&gt;&amp;emsp;6.7 UNITIKA&lt;br /&gt;&amp;emsp;6.8 NATURE WORKS LLC&lt;br /&gt;&amp;emsp;6.9 PATAGONIA&lt;br /&gt;&amp;emsp;6.10 OFFSET WAREHOUSE&lt;br /&gt;&amp;emsp;6.11 AND ZS FABRICS.&lt;br /&gt;&lt;br /&gt;&lt;strong&gt;Chapter 7: Global Bioplastic Textile Market By Region&lt;/strong&gt;&lt;br /&gt;&amp;emsp;7.1 Overview&lt;br /&gt;&amp;emsp;&lt;strong&gt;7.2. North America Bioplastic Textile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Polyamide&lt;br /&gt;&amp;emsp;&amp;emsp;7.2.4.2  Polytrimethylene Terephthalate&lt;br /&gt;&amp;emsp;&amp;emsp;7.2.4.3  Polyethylene Terephthalate&lt;br /&gt;&amp;emsp;&amp;emsp;7.2.4.4  Polylactic acid&lt;br /&gt;&amp;emsp;&amp;emsp;7.2.5 Historic and Forecasted Market Size By Application&lt;br /&gt;&amp;emsp;&amp;emsp;7.2.5.1 Beet&lt;br /&gt;&amp;emsp;&amp;emsp;7.2.5.2  Sugarcane&lt;br /&gt;&amp;emsp;&amp;emsp;7.2.5.3  Cassava&lt;br /&gt;&amp;emsp;&amp;emsp;7.2.5.4  Corn starch&lt;br /&gt;&amp;emsp;&amp;emsp;7.2.6 Historic and Forecast Market Size by Country&lt;br /&gt;&amp;emsp;&amp;emsp;7.2.6.1 US&lt;br /&gt;&amp;emsp;&amp;emsp;7.2.6.2 Canada&lt;br /&gt;&amp;emsp;&amp;emsp;7.2.6.3 Mexico&lt;br /&gt;&amp;emsp;&lt;strong&gt;7.3. Eastern Europe Bioplastic Textile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Polyamide&lt;br /&gt;&amp;emsp;&amp;emsp;7.3.4.2  Polytrimethylene Terephthalate&lt;br /&gt;&amp;emsp;&amp;emsp;7.3.4.3  Polyethylene Terephthalate&lt;br /&gt;&amp;emsp;&amp;emsp;7.3.4.4  Polylactic acid&lt;br /&gt;&amp;emsp;&amp;emsp;7.3.5 Historic and Forecasted Market Size By Application&lt;br /&gt;&amp;emsp;&amp;emsp;7.3.5.1 Beet&lt;br /&gt;&amp;emsp;&amp;emsp;7.3.5.2  Sugarcane&lt;br /&gt;&amp;emsp;&amp;emsp;7.3.5.3  Cassava&lt;br /&gt;&amp;emsp;&amp;emsp;7.3.5.4  Corn starch&lt;br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Bioplastic Textile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Polyamide&lt;br /&gt;&amp;emsp;&amp;emsp;7.4.4.2  Polytrimethylene Terephthalate&lt;br /&gt;&amp;emsp;&amp;emsp;7.4.4.3  Polyethylene Terephthalate&lt;br /&gt;&amp;emsp;&amp;emsp;7.4.4.4  Polylactic acid&lt;br /&gt;&amp;emsp;&amp;emsp;7.4.5 Historic and Forecasted Market Size By Application&lt;br /&gt;&amp;emsp;&amp;emsp;7.4.5.1 Beet&lt;br /&gt;&amp;emsp;&amp;emsp;7.4.5.2  Sugarcane&lt;br /&gt;&amp;emsp;&amp;emsp;7.4.5.3  Cassava&lt;br /&gt;&amp;emsp;&amp;emsp;7.4.5.4  Corn starch&lt;br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Bioplastic Textile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Polyamide&lt;br /&gt;&amp;emsp;&amp;emsp;7.5.4.2  Polytrimethylene Terephthalate&lt;br /&gt;&amp;emsp;&amp;emsp;7.5.4.3  Polyethylene Terephthalate&lt;br /&gt;&amp;emsp;&amp;emsp;7.5.4.4  Polylactic acid&lt;br /&gt;&amp;emsp;&amp;emsp;7.5.5 Historic and Forecasted Market Size By Application&lt;br /&gt;&amp;emsp;&amp;emsp;7.5.5.1 Beet&lt;br /&gt;&amp;emsp;&amp;emsp;7.5.5.2  Sugarcane&lt;br /&gt;&amp;emsp;&amp;emsp;7.5.5.3  Cassava&lt;br /&gt;&amp;emsp;&amp;emsp;7.5.5.4  Corn starch&lt;br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Bioplastic Textile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Polyamide&lt;br /&gt;&amp;emsp;&amp;emsp;7.6.4.2  Polytrimethylene Terephthalate&lt;br /&gt;&amp;emsp;&amp;emsp;7.6.4.3  Polyethylene Terephthalate&lt;br /&gt;&amp;emsp;&amp;emsp;7.6.4.4  Polylactic acid&lt;br /&gt;&amp;emsp;&amp;emsp;7.6.5 Historic and Forecasted Market Size By Application&lt;br /&gt;&amp;emsp;&amp;emsp;7.6.5.1 Beet&lt;br /&gt;&amp;emsp;&amp;emsp;7.6.5.2  Sugarcane&lt;br /&gt;&amp;emsp;&amp;emsp;7.6.5.3  Cassava&lt;br /&gt;&amp;emsp;&amp;emsp;7.6.5.4  Corn starch&lt;br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Bioplastic Textile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Polyamide&lt;br /&gt;&amp;emsp;&amp;emsp;7.7.4.2  Polytrimethylene Terephthalate&lt;br /&gt;&amp;emsp;&amp;emsp;7.7.4.3  Polyethylene Terephthalate&lt;br /&gt;&amp;emsp;&amp;emsp;7.7.4.4  Polylactic acid&lt;br /&gt;&amp;emsp;&amp;emsp;7.7.5 Historic and Forecasted Market Size By Application&lt;br /&gt;&amp;emsp;&amp;emsp;7.7.5.1 Beet&lt;br /&gt;&amp;emsp;&amp;emsp;7.7.5.2  Sugarcane&lt;br /&gt;&amp;emsp;&amp;emsp;7.7.5.3  Cassava&lt;br /&gt;&amp;emsp;&amp;emsp;7.7.5.4  Corn starch&lt;br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</si>
  <si>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Bitumen Membranes Market by Type&lt;/strong&gt;&lt;br /&gt;&amp;emsp;4.1 Bitumen Membranes Market Snapshot and Growth Engine&lt;br /&gt;&amp;emsp;4.2 Bitumen Membranes Market Overview&lt;br /&gt;&amp;emsp;4.3 APP&lt;br /&gt;&amp;emsp;&amp;emsp;4.3.1 Introduction and Market Overview&lt;br /&gt;&amp;emsp;&amp;emsp;4.3.2 Historic and Forecasted Market Size in Value USD and Volume Units (2017-2032F)&lt;br /&gt;&amp;emsp;&amp;emsp;4.3.3 Key Market Trends, Growth Factors and Opportunities&lt;br /&gt;&amp;emsp;&amp;emsp;4.3.4 APP: Geographic Segmentation Analysis&lt;br /&gt;&amp;emsp;4.4  SBS&lt;br /&gt;&amp;emsp;&amp;emsp;4.4.1 Introduction and Market Overview&lt;br /&gt;&amp;emsp;&amp;emsp;4.4.2 Historic and Forecasted Market Size in Value USD and Volume Units (2017-2032F)&lt;br /&gt;&amp;emsp;&amp;emsp;4.4.3 Key Market Trends, Growth Factors and Opportunities&lt;br /&gt;&amp;emsp;&amp;emsp;4.4.4  SBS: Geographic Segmentation Analysis&lt;br /&gt;&amp;emsp;4.5  and SEBS&lt;br /&gt;&amp;emsp;&amp;emsp;4.5.1 Introduction and Market Overview&lt;br /&gt;&amp;emsp;&amp;emsp;4.5.2 Historic and Forecasted Market Size in Value USD and Volume Units (2017-2032F)&lt;br /&gt;&amp;emsp;&amp;emsp;4.5.3 Key Market Trends, Growth Factors and Opportunities&lt;br /&gt;&amp;emsp;&amp;emsp;4.5.4  and SEBS: Geographic Segmentation Analysis&lt;br /&gt;&lt;br /&gt;&lt;strong&gt;Chapter 5: Bitumen Membranes Market by Application&lt;/strong&gt;&lt;br /&gt;&amp;emsp;5.1 Bitumen Membranes Market Snapshot and Growth Engine&lt;br /&gt;&amp;emsp;5.2 Bitumen Membranes Market Overview&lt;br /&gt;&amp;emsp;5.3 Damp-proofing&lt;br /&gt;&amp;emsp;&amp;emsp;5.3.1 Introduction and Market Overview&lt;br /&gt;&amp;emsp;&amp;emsp;5.3.2 Historic and Forecasted Market Size in Value USD and Volume Units (2017-2032F)&lt;br /&gt;&amp;emsp;&amp;emsp;5.3.3 Key Market Trends, Growth Factors and Opportunities&lt;br /&gt;&amp;emsp;&amp;emsp;5.3.4 Damp-proofing: Geographic Segmentation Analysis&lt;br /&gt;&amp;emsp;5.4  Water-proofing&lt;br /&gt;&amp;emsp;&amp;emsp;5.4.1 Introduction and Market Overview&lt;br /&gt;&amp;emsp;&amp;emsp;5.4.2 Historic and Forecasted Market Size in Value USD and Volume Units (2017-2032F)&lt;br /&gt;&amp;emsp;&amp;emsp;5.4.3 Key Market Trends, Growth Factors and Opportunities&lt;br /&gt;&amp;emsp;&amp;emsp;5.4.4  Water-proofing: Geographic Segmentation Analysis&lt;br /&gt;&amp;emsp;5.5  Sealing&lt;br /&gt;&amp;emsp;&amp;emsp;5.5.1 Introduction and Market Overview&lt;br /&gt;&amp;emsp;&amp;emsp;5.5.2 Historic and Forecasted Market Size in Value USD and Volume Units (2017-2032F)&lt;br /&gt;&amp;emsp;&amp;emsp;5.5.3 Key Market Trends, Growth Factors and Opportunities&lt;br /&gt;&amp;emsp;&amp;emsp;5.5.4  Sealing: Geographic Segmentation Analysis&lt;br /&gt;&lt;br /&gt;&lt;strong&gt;Chapter 6: Company Profiles and Competitive Analysis&lt;/strong&gt;&lt;br /&gt;&amp;emsp;6.1 Competitive Landscape&lt;br /&gt;&amp;emsp;&amp;emsp;6.1.1 Competitive Benchmarking&lt;br /&gt;&amp;emsp;&amp;emsp;6.1.2 Bitumen Membranes Market Share by Manufacturer (2023)&lt;br /&gt;&amp;emsp;&amp;emsp;6.1.3 Industry BCG Matrix&lt;br /&gt;&amp;emsp;&amp;emsp;6.1.4 Heat Map Analysis&lt;br /&gt;&amp;emsp;&amp;emsp;6.1.5 Mergers and Acquisitions&lt;br /&gt;&amp;emsp;&amp;emsp;&lt;br /&gt;&amp;emsp;6.2 SHELL BITUMEN&lt;br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MOBIL&lt;br /&gt;&amp;emsp;6.4 VALERO ENERGY CORPORATION&lt;br /&gt;&amp;emsp;6.5 ICOPAL&lt;br /&gt;&amp;emsp;6.6 BAUDER GROUP&lt;br /&gt;&amp;emsp;6.7 NYNAS AB.&lt;br /&gt;&lt;br /&gt;&lt;strong&gt;Chapter 7: Global Bitumen Membranes Market By Region&lt;/strong&gt;&lt;br /&gt;&amp;emsp;7.1 Overview&lt;br /&gt;&amp;emsp;&lt;strong&gt;7.2. North America Bitumen Membranes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APP&lt;br /&gt;&amp;emsp;&amp;emsp;7.2.4.2  SBS&lt;br /&gt;&amp;emsp;&amp;emsp;7.2.4.3  and SEBS&lt;br /&gt;&amp;emsp;&amp;emsp;7.2.5 Historic and Forecasted Market Size By Application&lt;br /&gt;&amp;emsp;&amp;emsp;7.2.5.1 Damp-proofing&lt;br /&gt;&amp;emsp;&amp;emsp;7.2.5.2  Water-proofing&lt;br /&gt;&amp;emsp;&amp;emsp;7.2.5.3  Sealing&lt;br /&gt;&amp;emsp;&amp;emsp;7.2.6 Historic and Forecast Market Size by Country&lt;br /&gt;&amp;emsp;&amp;emsp;7.2.6.1 US&lt;br /&gt;&amp;emsp;&amp;emsp;7.2.6.2 Canada&lt;br /&gt;&amp;emsp;&amp;emsp;7.2.6.3 Mexico&lt;br /&gt;&amp;emsp;&lt;strong&gt;7.3. Eastern Europe Bitumen Membranes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APP&lt;br /&gt;&amp;emsp;&amp;emsp;7.3.4.2  SBS&lt;br /&gt;&amp;emsp;&amp;emsp;7.3.4.3  and SEBS&lt;br /&gt;&amp;emsp;&amp;emsp;7.3.5 Historic and Forecasted Market Size By Application&lt;br /&gt;&amp;emsp;&amp;emsp;7.3.5.1 Damp-proofing&lt;br /&gt;&amp;emsp;&amp;emsp;7.3.5.2  Water-proofing&lt;br /&gt;&amp;emsp;&amp;emsp;7.3.5.3  Sealing&lt;br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Bitumen Membranes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APP&lt;br /&gt;&amp;emsp;&amp;emsp;7.4.4.2  SBS&lt;br /&gt;&amp;emsp;&amp;emsp;7.4.4.3  and SEBS&lt;br /&gt;&amp;emsp;&amp;emsp;7.4.5 Historic and Forecasted Market Size By Application&lt;br /&gt;&amp;emsp;&amp;emsp;7.4.5.1 Damp-proofing&lt;br /&gt;&amp;emsp;&amp;emsp;7.4.5.2  Water-proofing&lt;br /&gt;&amp;emsp;&amp;emsp;7.4.5.3  Sealing&lt;br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Bitumen Membranes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APP&lt;br /&gt;&amp;emsp;&amp;emsp;7.5.4.2  SBS&lt;br /&gt;&amp;emsp;&amp;emsp;7.5.4.3  and SEBS&lt;br /&gt;&amp;emsp;&amp;emsp;7.5.5 Historic and Forecasted Market Size By Application&lt;br /&gt;&amp;emsp;&amp;emsp;7.5.5.1 Damp-proofing&lt;br /&gt;&amp;emsp;&amp;emsp;7.5.5.2  Water-proofing&lt;br /&gt;&amp;emsp;&amp;emsp;7.5.5.3  Sealing&lt;br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Bitumen Membranes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APP&lt;br /&gt;&amp;emsp;&amp;emsp;7.6.4.2  SBS&lt;br /&gt;&amp;emsp;&amp;emsp;7.6.4.3  and SEBS&lt;br /&gt;&amp;emsp;&amp;emsp;7.6.5 Historic and Forecasted Market Size By Application&lt;br /&gt;&amp;emsp;&amp;emsp;7.6.5.1 Damp-proofing&lt;br /&gt;&amp;emsp;&amp;emsp;7.6.5.2  Water-proofing&lt;br /&gt;&amp;emsp;&amp;emsp;7.6.5.3  Sealing&lt;br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Bitumen Membranes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APP&lt;br /&gt;&amp;emsp;&amp;emsp;7.7.4.2  SBS&lt;br /&gt;&amp;emsp;&amp;emsp;7.7.4.3  and SEBS&lt;br /&gt;&amp;emsp;&amp;emsp;7.7.5 Historic and Forecasted Market Size By Application&lt;br /&gt;&amp;emsp;&amp;emsp;7.7.5.1 Damp-proofing&lt;br /&gt;&amp;emsp;&amp;emsp;7.7.5.2  Water-proofing&lt;br /&gt;&amp;emsp;&amp;emsp;7.7.5.3  Sealing&lt;br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</si>
  <si>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Black Masterbatch Market by Type&lt;/strong&gt;&lt;br /&gt;&amp;emsp;4.1 Black Masterbatch Market Snapshot and Growth Engine&lt;br /&gt;&amp;emsp;4.2 Black Masterbatch Market Overview&lt;br /&gt;&amp;emsp;4.3 PP Black Masterbatch&lt;br /&gt;&amp;emsp;&amp;emsp;4.3.1 Introduction and Market Overview&lt;br /&gt;&amp;emsp;&amp;emsp;4.3.2 Historic and Forecasted Market Size in Value USD and Volume Units (2017-2032F)&lt;br /&gt;&amp;emsp;&amp;emsp;4.3.3 Key Market Trends, Growth Factors and Opportunities&lt;br /&gt;&amp;emsp;&amp;emsp;4.3.4 PP Black Masterbatch: Geographic Segmentation Analysis&lt;br /&gt;&amp;emsp;4.4  PE Black Masterbatch&lt;br /&gt;&amp;emsp;&amp;emsp;4.4.1 Introduction and Market Overview&lt;br /&gt;&amp;emsp;&amp;emsp;4.4.2 Historic and Forecasted Market Size in Value USD and Volume Units (2017-2032F)&lt;br /&gt;&amp;emsp;&amp;emsp;4.4.3 Key Market Trends, Growth Factors and Opportunities&lt;br /&gt;&amp;emsp;&amp;emsp;4.4.4  PE Black Masterbatch: Geographic Segmentation Analysis&lt;br /&gt;&lt;br /&gt;&lt;strong&gt;Chapter 5: Black Masterbatch Market by Application&lt;/strong&gt;&lt;br /&gt;&amp;emsp;5.1 Black Masterbatch Market Snapshot and Growth Engine&lt;br /&gt;&amp;emsp;5.2 Black Masterbatch Market Overview&lt;br /&gt;&amp;emsp;5.3 Pipe Extrusion&lt;br /&gt;&amp;emsp;&amp;emsp;5.3.1 Introduction and Market Overview&lt;br /&gt;&amp;emsp;&amp;emsp;5.3.2 Historic and Forecasted Market Size in Value USD and Volume Units (2017-2032F)&lt;br /&gt;&amp;emsp;&amp;emsp;5.3.3 Key Market Trends, Growth Factors and Opportunities&lt;br /&gt;&amp;emsp;&amp;emsp;5.3.4 Pipe Extrusion: Geographic Segmentation Analysis&lt;br /&gt;&amp;emsp;5.4  Wire &amp; Cable&lt;br /&gt;&amp;emsp;&amp;emsp;5.4.1 Introduction and Market Overview&lt;br /&gt;&amp;emsp;&amp;emsp;5.4.2 Historic and Forecasted Market Size in Value USD and Volume Units (2017-2032F)&lt;br /&gt;&amp;emsp;&amp;emsp;5.4.3 Key Market Trends, Growth Factors and Opportunities&lt;br /&gt;&amp;emsp;&amp;emsp;5.4.4  Wire &amp; Cable: Geographic Segmentation Analysis&lt;br /&gt;&lt;br /&gt;&lt;strong&gt;Chapter 6: Company Profiles and Competitive Analysis&lt;/strong&gt;&lt;br /&gt;&amp;emsp;6.1 Competitive Landscape&lt;br /&gt;&amp;emsp;&amp;emsp;6.1.1 Competitive Benchmarking&lt;br /&gt;&amp;emsp;&amp;emsp;6.1.2 Black Masterbatch Market Share by Manufacturer (2023)&lt;br /&gt;&amp;emsp;&amp;emsp;6.1.3 Industry BCG Matrix&lt;br /&gt;&amp;emsp;&amp;emsp;6.1.4 Heat Map Analysis&lt;br /&gt;&amp;emsp;&amp;emsp;6.1.5 Mergers and Acquisitions&lt;br /&gt;&amp;emsp;&amp;emsp;&lt;br /&gt;&amp;emsp;6.2 POLYPLAST&lt;br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POLYONE&lt;br /&gt;&amp;emsp;6.4 RTP&lt;br /&gt;&amp;emsp;6.5 PRAYAG POLYTECH&lt;br /&gt;&amp;emsp;6.6 ALOK&lt;br /&gt;&amp;emsp;6.7 KANDUI INDUSTRIES&lt;br /&gt;&amp;emsp;6.8 TOSAF&lt;br /&gt;&amp;emsp;6.9 HEIMA&lt;br /&gt;&amp;emsp;6.10 YIYUAN&lt;br /&gt;&amp;emsp;6.11 AND SHENCAI.&lt;br /&gt;&lt;br /&gt;&lt;strong&gt;Chapter 7: Global Black Masterbatch Market By Region&lt;/strong&gt;&lt;br /&gt;&amp;emsp;7.1 Overview&lt;br /&gt;&amp;emsp;&lt;strong&gt;7.2. North America Black Masterbatch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PP Black Masterbatch&lt;br /&gt;&amp;emsp;&amp;emsp;7.2.4.2  PE Black Masterbatch&lt;br /&gt;&amp;emsp;&amp;emsp;7.2.5 Historic and Forecasted Market Size By Application&lt;br /&gt;&amp;emsp;&amp;emsp;7.2.5.1 Pipe Extrusion&lt;br /&gt;&amp;emsp;&amp;emsp;7.2.5.2  Wire &amp; Cable&lt;br /&gt;&amp;emsp;&amp;emsp;7.2.6 Historic and Forecast Market Size by Country&lt;br /&gt;&amp;emsp;&amp;emsp;7.2.6.1 US&lt;br /&gt;&amp;emsp;&amp;emsp;7.2.6.2 Canada&lt;br /&gt;&amp;emsp;&amp;emsp;7.2.6.3 Mexico&lt;br /&gt;&amp;emsp;&lt;strong&gt;7.3. Eastern Europe Black Masterbatch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PP Black Masterbatch&lt;br /&gt;&amp;emsp;&amp;emsp;7.3.4.2  PE Black Masterbatch&lt;br /&gt;&amp;emsp;&amp;emsp;7.3.5 Historic and Forecasted Market Size By Application&lt;br /&gt;&amp;emsp;&amp;emsp;7.3.5.1 Pipe Extrusion&lt;br /&gt;&amp;emsp;&amp;emsp;7.3.5.2  Wire &amp; Cable&lt;br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Black Masterbatch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PP Black Masterbatch&lt;br /&gt;&amp;emsp;&amp;emsp;7.4.4.2  PE Black Masterbatch&lt;br /&gt;&amp;emsp;&amp;emsp;7.4.5 Historic and Forecasted Market Size By Application&lt;br /&gt;&amp;emsp;&amp;emsp;7.4.5.1 Pipe Extrusion&lt;br /&gt;&amp;emsp;&amp;emsp;7.4.5.2  Wire &amp; Cable&lt;br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Black Masterbatch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PP Black Masterbatch&lt;br /&gt;&amp;emsp;&amp;emsp;7.5.4.2  PE Black Masterbatch&lt;br /&gt;&amp;emsp;&amp;emsp;7.5.5 Historic and Forecasted Market Size By Application&lt;br /&gt;&amp;emsp;&amp;emsp;7.5.5.1 Pipe Extrusion&lt;br /&gt;&amp;emsp;&amp;emsp;7.5.5.2  Wire &amp; Cable&lt;br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Black Masterbatch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PP Black Masterbatch&lt;br /&gt;&amp;emsp;&amp;emsp;7.6.4.2  PE Black Masterbatch&lt;br /&gt;&amp;emsp;&amp;emsp;7.6.5 Historic and Forecasted Market Size By Application&lt;br /&gt;&amp;emsp;&amp;emsp;7.6.5.1 Pipe Extrusion&lt;br /&gt;&amp;emsp;&amp;emsp;7.6.5.2  Wire &amp; Cable&lt;br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Black Masterbatch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PP Black Masterbatch&lt;br /&gt;&amp;emsp;&amp;emsp;7.7.4.2  PE Black Masterbatch&lt;br /&gt;&amp;emsp;&amp;emsp;7.7.5 Historic and Forecasted Market Size By Application&lt;br /&gt;&amp;emsp;&amp;emsp;7.7.5.1 Pipe Extrusion&lt;br /&gt;&amp;emsp;&amp;emsp;7.7.5.2  Wire &amp; Cable&lt;br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</si>
  <si>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Blow Molding Resins Market by Type&lt;/strong&gt;&lt;br /&gt;&amp;emsp;4.1 Blow Molding Resins Market Snapshot and Growth Engine&lt;br /&gt;&amp;emsp;4.2 Blow Molding Resins Market Overview&lt;br /&gt;&amp;emsp;4.3 Polyethylene&lt;br /&gt;&amp;emsp;&amp;emsp;4.3.1 Introduction and Market Overview&lt;br /&gt;&amp;emsp;&amp;emsp;4.3.2 Historic and Forecasted Market Size in Value USD and Volume Units (2017-2032F)&lt;br /&gt;&amp;emsp;&amp;emsp;4.3.3 Key Market Trends, Growth Factors and Opportunities&lt;br /&gt;&amp;emsp;&amp;emsp;4.3.4 Polyethylene: Geographic Segmentation Analysis&lt;br /&gt;&amp;emsp;4.4  Polypropylene&lt;br /&gt;&amp;emsp;&amp;emsp;4.4.1 Introduction and Market Overview&lt;br /&gt;&amp;emsp;&amp;emsp;4.4.2 Historic and Forecasted Market Size in Value USD and Volume Units (2017-2032F)&lt;br /&gt;&amp;emsp;&amp;emsp;4.4.3 Key Market Trends, Growth Factors and Opportunities&lt;br /&gt;&amp;emsp;&amp;emsp;4.4.4  Polypropylene: Geographic Segmentation Analysis&lt;br /&gt;&amp;emsp;4.5  Polyvinyl Chloride&lt;br /&gt;&amp;emsp;&amp;emsp;4.5.1 Introduction and Market Overview&lt;br /&gt;&amp;emsp;&amp;emsp;4.5.2 Historic and Forecasted Market Size in Value USD and Volume Units (2017-2032F)&lt;br /&gt;&amp;emsp;&amp;emsp;4.5.3 Key Market Trends, Growth Factors and Opportunities&lt;br /&gt;&amp;emsp;&amp;emsp;4.5.4  Polyvinyl Chloride: Geographic Segmentation Analysis&lt;br /&gt;&lt;br /&gt;&lt;strong&gt;Chapter 5: Blow Molding Resins Market by Application&lt;/strong&gt;&lt;br /&gt;&amp;emsp;5.1 Blow Molding Resins Market Snapshot and Growth Engine&lt;br /&gt;&amp;emsp;5.2 Blow Molding Resins Market Overview&lt;br /&gt;&amp;emsp;5.3 Extrusion Molding&lt;br /&gt;&amp;emsp;&amp;emsp;5.3.1 Introduction and Market Overview&lt;br /&gt;&amp;emsp;&amp;emsp;5.3.2 Historic and Forecasted Market Size in Value USD and Volume Units (2017-2032F)&lt;br /&gt;&amp;emsp;&amp;emsp;5.3.3 Key Market Trends, Growth Factors and Opportunities&lt;br /&gt;&amp;emsp;&amp;emsp;5.3.4 Extrusion Molding: Geographic Segmentation Analysis&lt;br /&gt;&amp;emsp;5.4  Injection Blow Molding&lt;br /&gt;&amp;emsp;&amp;emsp;5.4.1 Introduction and Market Overview&lt;br /&gt;&amp;emsp;&amp;emsp;5.4.2 Historic and Forecasted Market Size in Value USD and Volume Units (2017-2032F)&lt;br /&gt;&amp;emsp;&amp;emsp;5.4.3 Key Market Trends, Growth Factors and Opportunities&lt;br /&gt;&amp;emsp;&amp;emsp;5.4.4  Injection Blow Molding: Geographic Segmentation Analysis&lt;br /&gt;&lt;br /&gt;&lt;strong&gt;Chapter 6: Company Profiles and Competitive Analysis&lt;/strong&gt;&lt;br /&gt;&amp;emsp;6.1 Competitive Landscape&lt;br /&gt;&amp;emsp;&amp;emsp;6.1.1 Competitive Benchmarking&lt;br /&gt;&amp;emsp;&amp;emsp;6.1.2 Blow Molding Resins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CHEVRON CORPORATION&lt;br /&gt;&amp;emsp;6.5 DOWDUPONT&lt;br /&gt;&amp;emsp;6.6 SABIC&lt;br /&gt;&amp;emsp;6.7 EXXONMOBIL CORPORATION&lt;br /&gt;&amp;emsp;6.8 SOLVAY&lt;br /&gt;&amp;emsp;6.9 INEOS&lt;br /&gt;&amp;emsp;6.10 INTRAPAC INTERNATIONAL&lt;br /&gt;&amp;emsp;6.11 AND FORMOSA PLASTICS GROUP.&lt;br /&gt;&lt;br /&gt;&lt;strong&gt;Chapter 7: Global Blow Molding Resins Market By Region&lt;/strong&gt;&lt;br /&gt;&amp;emsp;7.1 Overview&lt;br /&gt;&amp;emsp;&lt;strong&gt;7.2. North America Blow Molding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Polyethylene&lt;br /&gt;&amp;emsp;&amp;emsp;7.2.4.2  Polypropylene&lt;br /&gt;&amp;emsp;&amp;emsp;7.2.4.3  Polyvinyl Chloride&lt;br /&gt;&amp;emsp;&amp;emsp;7.2.5 Historic and Forecasted Market Size By Application&lt;br /&gt;&amp;emsp;&amp;emsp;7.2.5.1 Extrusion Molding&lt;br /&gt;&amp;emsp;&amp;emsp;7.2.5.2  Injection Blow Molding&lt;br /&gt;&amp;emsp;&amp;emsp;7.2.6 Historic and Forecast Market Size by Country&lt;br /&gt;&amp;emsp;&amp;emsp;7.2.6.1 US&lt;br /&gt;&amp;emsp;&amp;emsp;7.2.6.2 Canada&lt;br /&gt;&amp;emsp;&amp;emsp;7.2.6.3 Mexico&lt;br /&gt;&amp;emsp;&lt;strong&gt;7.3. Eastern Europe Blow Molding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Polyethylene&lt;br /&gt;&amp;emsp;&amp;emsp;7.3.4.2  Polypropylene&lt;br /&gt;&amp;emsp;&amp;emsp;7.3.4.3  Polyvinyl Chloride&lt;br /&gt;&amp;emsp;&amp;emsp;7.3.5 Historic and Forecasted Market Size By Application&lt;br /&gt;&amp;emsp;&amp;emsp;7.3.5.1 Extrusion Molding&lt;br /&gt;&amp;emsp;&amp;emsp;7.3.5.2  Injection Blow Molding&lt;br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Blow Molding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Polyethylene&lt;br /&gt;&amp;emsp;&amp;emsp;7.4.4.2  Polypropylene&lt;br /&gt;&amp;emsp;&amp;emsp;7.4.4.3  Polyvinyl Chloride&lt;br /&gt;&amp;emsp;&amp;emsp;7.4.5 Historic and Forecasted Market Size By Application&lt;br /&gt;&amp;emsp;&amp;emsp;7.4.5.1 Extrusion Molding&lt;br /&gt;&amp;emsp;&amp;emsp;7.4.5.2  Injection Blow Molding&lt;br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Blow Molding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Polyethylene&lt;br /&gt;&amp;emsp;&amp;emsp;7.5.4.2  Polypropylene&lt;br /&gt;&amp;emsp;&amp;emsp;7.5.4.3  Polyvinyl Chloride&lt;br /&gt;&amp;emsp;&amp;emsp;7.5.5 Historic and Forecasted Market Size By Application&lt;br /&gt;&amp;emsp;&amp;emsp;7.5.5.1 Extrusion Molding&lt;br /&gt;&amp;emsp;&amp;emsp;7.5.5.2  Injection Blow Molding&lt;br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Blow Molding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Polyethylene&lt;br /&gt;&amp;emsp;&amp;emsp;7.6.4.2  Polypropylene&lt;br /&gt;&amp;emsp;&amp;emsp;7.6.4.3  Polyvinyl Chloride&lt;br /&gt;&amp;emsp;&amp;emsp;7.6.5 Historic and Forecasted Market Size By Application&lt;br /&gt;&amp;emsp;&amp;emsp;7.6.5.1 Extrusion Molding&lt;br /&gt;&amp;emsp;&amp;emsp;7.6.5.2  Injection Blow Molding&lt;br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Blow Molding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Polyethylene&lt;br /&gt;&amp;emsp;&amp;emsp;7.7.4.2  Polypropylene&lt;br /&gt;&amp;emsp;&amp;emsp;7.7.4.3  Polyvinyl Chloride&lt;br /&gt;&amp;emsp;&amp;emsp;7.7.5 Historic and Forecasted Market Size By Application&lt;br /&gt;&amp;emsp;&amp;emsp;7.7.5.1 Extrusion Molding&lt;br /&gt;&amp;emsp;&amp;emsp;7.7.5.2  Injection Blow Molding&lt;br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</si>
  <si>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Bonding Films Market by Type&lt;/strong&gt;&lt;br /&gt;&amp;emsp;4.1 Bonding Films Market Snapshot and Growth Engine&lt;br /&gt;&amp;emsp;4.2 Bonding Films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/&gt;&amp;emsp;4.5  Polyurethane&lt;br /&gt;&amp;emsp;&amp;emsp;4.5.1 Introduction and Market Overview&lt;br /&gt;&amp;emsp;&amp;emsp;4.5.2 Historic and Forecasted Market Size in Value USD and Volume Units (2017-2032F)&lt;br /&gt;&amp;emsp;&amp;emsp;4.5.3 Key Market Trends, Growth Factors and Opportunities&lt;br /&gt;&amp;emsp;&amp;emsp;4.5.4  Polyurethane: Geographic Segmentation Analysis&lt;br /&gt;&lt;br /&gt;&lt;strong&gt;Chapter 5: Bonding Films Market by Application&lt;/strong&gt;&lt;br /&gt;&amp;emsp;5.1 Bonding Films Market Snapshot and Growth Engine&lt;br /&gt;&amp;emsp;5.2 Bonding Films Market Overview&lt;br /&gt;&amp;emsp;5.3 Thermally Cured&lt;br /&gt;&amp;emsp;&amp;emsp;5.3.1 Introduction and Market Overview&lt;br /&gt;&amp;emsp;&amp;emsp;5.3.2 Historic and Forecasted Market Size in Value USD and Volume Units (2017-2032F)&lt;br /&gt;&amp;emsp;&amp;emsp;5.3.3 Key Market Trends, Growth Factors and Opportunities&lt;br /&gt;&amp;emsp;&amp;emsp;5.3.4 Thermally Cured: Geographic Segmentation Analysis&lt;br /&gt;&amp;emsp;5.4  Pressure Cured&lt;br /&gt;&amp;emsp;&amp;emsp;5.4.1 Introduction and Market Overview&lt;br /&gt;&amp;emsp;&amp;emsp;5.4.2 Historic and Forecasted Market Size in Value USD and Volume Units (2017-2032F)&lt;br /&gt;&amp;emsp;&amp;emsp;5.4.3 Key Market Trends, Growth Factors and Opportunities&lt;br /&gt;&amp;emsp;&amp;emsp;5.4.4  Pressure Cured: Geographic Segmentation Analysis&lt;br /&gt;&lt;br /&gt;&lt;strong&gt;Chapter 6: Company Profiles and Competitive Analysis&lt;/strong&gt;&lt;br /&gt;&amp;emsp;6.1 Competitive Landscape&lt;br /&gt;&amp;emsp;&amp;emsp;6.1.1 Competitive Benchmarking&lt;br /&gt;&amp;emsp;&amp;emsp;6.1.2 Bonding Films Market Share by Manufacturer (2023)&lt;br /&gt;&amp;emsp;&amp;emsp;6.1.3 Industry BCG Matrix&lt;br /&gt;&amp;emsp;&amp;emsp;6.1.4 Heat Map Analysis&lt;br /&gt;&amp;emsp;&amp;emsp;6.1.5 Mergers and Acquisitions&lt;br /&gt;&amp;emsp;&amp;emsp;&lt;br /&gt;&amp;emsp;6.2 H.B. FULLER&lt;br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HEXCEL CORPORATION&lt;br /&gt;&amp;emsp;6.4 HITACHI CHEMICAL CO LTD&lt;br /&gt;&amp;emsp;6.5 HENKEL AG &amp; CO KGAA&lt;br /&gt;&amp;emsp;6.6 CYTEC SOLVAY GROUP&lt;br /&gt;&amp;emsp;6.7 DUPONT&lt;br /&gt;&amp;emsp;6.8 KONINKLIJKE TEN CATE BV&lt;br /&gt;&amp;emsp;6.9 3M COMPANY&lt;br /&gt;&amp;emsp;6.10 AND ARKEMA SA.&lt;br /&gt;&lt;br /&gt;&lt;strong&gt;Chapter 7: Global Bonding Films Market By Region&lt;/strong&gt;&lt;br /&gt;&amp;emsp;7.1 Overview&lt;br /&gt;&amp;emsp;&lt;strong&gt;7.2. North America Bonding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Acrylic&lt;br /&gt;&amp;emsp;&amp;emsp;7.2.4.3  Polyurethane&lt;br /&gt;&amp;emsp;&amp;emsp;7.2.5 Historic and Forecasted Market Size By Application&lt;br /&gt;&amp;emsp;&amp;emsp;7.2.5.1 Thermally Cured&lt;br /&gt;&amp;emsp;&amp;emsp;7.2.5.2  Pressure Cured&lt;br /&gt;&amp;emsp;&amp;emsp;7.2.6 Historic and Forecast Market Size by Country&lt;br /&gt;&amp;emsp;&amp;emsp;7.2.6.1 US&lt;br /&gt;&amp;emsp;&amp;emsp;7.2.6.2 Canada&lt;br /&gt;&amp;emsp;&amp;emsp;7.2.6.3 Mexico&lt;br /&gt;&amp;emsp;&lt;strong&gt;7.3. Eastern Europe Bonding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Acrylic&lt;br /&gt;&amp;emsp;&amp;emsp;7.3.4.3  Polyurethane&lt;br /&gt;&amp;emsp;&amp;emsp;7.3.5 Historic and Forecasted Market Size By Application&lt;br /&gt;&amp;emsp;&amp;emsp;7.3.5.1 Thermally Cured&lt;br /&gt;&amp;emsp;&amp;emsp;7.3.5.2  Pressure Cured&lt;br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Bonding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Acrylic&lt;br /&gt;&amp;emsp;&amp;emsp;7.4.4.3  Polyurethane&lt;br /&gt;&amp;emsp;&amp;emsp;7.4.5 Historic and Forecasted Market Size By Application&lt;br /&gt;&amp;emsp;&amp;emsp;7.4.5.1 Thermally Cured&lt;br /&gt;&amp;emsp;&amp;emsp;7.4.5.2  Pressure Cured&lt;br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Bonding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Acrylic&lt;br /&gt;&amp;emsp;&amp;emsp;7.5.4.3  Polyurethane&lt;br /&gt;&amp;emsp;&amp;emsp;7.5.5 Historic and Forecasted Market Size By Application&lt;br /&gt;&amp;emsp;&amp;emsp;7.5.5.1 Thermally Cured&lt;br /&gt;&amp;emsp;&amp;emsp;7.5.5.2  Pressure Cured&lt;br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Bonding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Acrylic&lt;br /&gt;&amp;emsp;&amp;emsp;7.6.4.3  Polyurethane&lt;br /&gt;&amp;emsp;&amp;emsp;7.6.5 Historic and Forecasted Market Size By Application&lt;br /&gt;&amp;emsp;&amp;emsp;7.6.5.1 Thermally Cured&lt;br /&gt;&amp;emsp;&amp;emsp;7.6.5.2  Pressure Cured&lt;br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Bonding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Acrylic&lt;br /&gt;&amp;emsp;&amp;emsp;7.7.4.3  Polyurethane&lt;br /&gt;&amp;emsp;&amp;emsp;7.7.5 Historic and Forecasted Market Size By Application&lt;br /&gt;&amp;emsp;&amp;emsp;7.7.5.1 Thermally Cured&lt;br /&gt;&amp;emsp;&amp;emsp;7.7.5.2  Pressure Cured&lt;br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</si>
  <si>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Butadiene Market by Type&lt;/strong&gt;&lt;br /&gt;&amp;emsp;4.1 Butadiene Market Snapshot and Growth Engine&lt;br /&gt;&amp;emsp;4.2 Butadiene Market Overview&lt;br /&gt;&amp;emsp;4.3 Polybutadiene (PBR&lt;br /&gt;&amp;emsp;&amp;emsp;4.3.1 Introduction and Market Overview&lt;br /&gt;&amp;emsp;&amp;emsp;4.3.2 Historic and Forecasted Market Size in Value USD and Volume Units (2017-2032F)&lt;br /&gt;&amp;emsp;&amp;emsp;4.3.3 Key Market Trends, Growth Factors and Opportunities&lt;br /&gt;&amp;emsp;&amp;emsp;4.3.4 Polybutadiene (PBR: Geographic Segmentation Analysis&lt;br /&gt;&lt;br /&gt;&lt;strong&gt;Chapter 5: Butadiene Market by Application&lt;/strong&gt;&lt;br /&gt;&amp;emsp;5.1 Butadiene Market Snapshot and Growth Engine&lt;br /&gt;&amp;emsp;5.2 Butadiene Market Overview&lt;br /&gt;&amp;emsp;5.3 SBR&lt;br /&gt;&amp;emsp;&amp;emsp;5.3.1 Introduction and Market Overview&lt;br /&gt;&amp;emsp;&amp;emsp;5.3.2 Historic and Forecasted Market Size in Value USD and Volume Units (2017-2032F)&lt;br /&gt;&amp;emsp;&amp;emsp;5.3.3 Key Market Trends, Growth Factors and Opportunities&lt;br /&gt;&amp;emsp;&amp;emsp;5.3.4 SBR: Geographic Segmentation Analysis&lt;br /&gt;&lt;br /&gt;&lt;strong&gt;Chapter 6: Company Profiles and Competitive Analysis&lt;/strong&gt;&lt;br /&gt;&amp;emsp;6.1 Competitive Landscape&lt;br /&gt;&amp;emsp;&amp;emsp;6.1.1 Competitive Benchmarking&lt;br /&gt;&amp;emsp;&amp;emsp;6.1.2 Butadiene Market Share by Manufacturer (2023)&lt;br /&gt;&amp;emsp;&amp;emsp;6.1.3 Industry BCG Matrix&lt;br /&gt;&amp;emsp;&amp;emsp;6.1.4 Heat Map Analysis&lt;br /&gt;&amp;emsp;&amp;emsp;6.1.5 Mergers and Acquisitions&lt;br /&gt;&amp;emsp;&amp;emsp;&lt;br /&gt;&amp;emsp;6.2 CHINA PETROLEUM AND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CHINA NATIONAL PETROLEUM CORPORATION&lt;br /&gt;&amp;emsp;6.4 TPC GROUP&lt;br /&gt;&amp;emsp;6.5 SHELL PLC&lt;br /&gt;&amp;emsp;6.6 EXXON MOBIL CORPORATION&lt;br /&gt;&amp;emsp;6.7 FORMOSA PLASTICS CORPORATION&lt;br /&gt;&amp;emsp;6.8 INEOS.&lt;br /&gt;&lt;br /&gt;&lt;strong&gt;Chapter 7: Global Butadiene Market By Region&lt;/strong&gt;&lt;br /&gt;&amp;emsp;7.1 Overview&lt;br /&gt;&amp;emsp;&lt;strong&gt;7.2. North America Butadiene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Polybutadiene (PBR&lt;br /&gt;&amp;emsp;&amp;emsp;7.2.5 Historic and Forecasted Market Size By Application&lt;br /&gt;&amp;emsp;&amp;emsp;7.2.5.1 SBR&lt;br /&gt;&amp;emsp;&amp;emsp;7.2.6 Historic and Forecast Market Size by Country&lt;br /&gt;&amp;emsp;&amp;emsp;7.2.6.1 US&lt;br /&gt;&amp;emsp;&amp;emsp;7.2.6.2 Canada&lt;br /&gt;&amp;emsp;&amp;emsp;7.2.6.3 Mexico&lt;br /&gt;&amp;emsp;&lt;strong&gt;7.3. Eastern Europe Butadiene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Polybutadiene (PBR&lt;br /&gt;&amp;emsp;&amp;emsp;7.3.5 Historic and Forecasted Market Size By Application&lt;br /&gt;&amp;emsp;&amp;emsp;7.3.5.1 SBR&lt;br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Butadiene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Polybutadiene (PBR&lt;br /&gt;&amp;emsp;&amp;emsp;7.4.5 Historic and Forecasted Market Size By Application&lt;br /&gt;&amp;emsp;&amp;emsp;7.4.5.1 SBR&lt;br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Butadiene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Polybutadiene (PBR&lt;br /&gt;&amp;emsp;&amp;emsp;7.5.5 Historic and Forecasted Market Size By Application&lt;br /&gt;&amp;emsp;&amp;emsp;7.5.5.1 SBR&lt;br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Butadiene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Polybutadiene (PBR&lt;br /&gt;&amp;emsp;&amp;emsp;7.6.5 Historic and Forecasted Market Size By Application&lt;br /&gt;&amp;emsp;&amp;emsp;7.6.5.1 SBR&lt;br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Butadiene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Polybutadiene (PBR&lt;br /&gt;&amp;emsp;&amp;emsp;7.7.5 Historic and Forecasted Market Size By Application&lt;br /&gt;&amp;emsp;&amp;emsp;7.7.5.1 SBR&lt;br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</si>
  <si>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Butylated Hydroxytoluene Market by Type&lt;/strong&gt;&lt;br /&gt;&amp;emsp;4.1 Butylated Hydroxytoluene Market Snapshot and Growth Engine&lt;br /&gt;&amp;emsp;4.2 Butylated Hydroxytoluene Market Overview&lt;br /&gt;&amp;emsp;4.3 Technical Grade and Food Grade&lt;br /&gt;&amp;emsp;&amp;emsp;4.3.1 Introduction and Market Overview&lt;br /&gt;&amp;emsp;&amp;emsp;4.3.2 Historic and Forecasted Market Size in Value USD and Volume Units (2017-2032F)&lt;br /&gt;&amp;emsp;&amp;emsp;4.3.3 Key Market Trends, Growth Factors and Opportunities&lt;br /&gt;&amp;emsp;&amp;emsp;4.3.4 Technical Grade and Food Grade: Geographic Segmentation Analysis&lt;br /&gt;&lt;br /&gt;&lt;strong&gt;Chapter 5: Butylated Hydroxytoluene Market by Application&lt;/strong&gt;&lt;br /&gt;&amp;emsp;5.1 Butylated Hydroxytoluene Market Snapshot and Growth Engine&lt;br /&gt;&amp;emsp;5.2 Butylated Hydroxytoluene Market Overview&lt;br /&gt;&amp;emsp;5.3 Plastics &amp; Rubbers&lt;br /&gt;&amp;emsp;&amp;emsp;5.3.1 Introduction and Market Overview&lt;br /&gt;&amp;emsp;&amp;emsp;5.3.2 Historic and Forecasted Market Size in Value USD and Volume Units (2017-2032F)&lt;br /&gt;&amp;emsp;&amp;emsp;5.3.3 Key Market Trends, Growth Factors and Opportunities&lt;br /&gt;&amp;emsp;&amp;emsp;5.3.4 Plastics &amp; Rubbers: Geographic Segmentation Analysis&lt;br /&gt;&amp;emsp;5.4  Food &amp; Beverages&lt;br /&gt;&amp;emsp;&amp;emsp;5.4.1 Introduction and Market Overview&lt;br /&gt;&amp;emsp;&amp;emsp;5.4.2 Historic and Forecasted Market Size in Value USD and Volume Units (2017-2032F)&lt;br /&gt;&amp;emsp;&amp;emsp;5.4.3 Key Market Trends, Growth Factors and Opportunities&lt;br /&gt;&amp;emsp;&amp;emsp;5.4.4  Food &amp; Beverages: Geographic Segmentation Analysis&lt;br /&gt;&amp;emsp;5.5  Animal Feed&lt;br /&gt;&amp;emsp;&amp;emsp;5.5.1 Introduction and Market Overview&lt;br /&gt;&amp;emsp;&amp;emsp;5.5.2 Historic and Forecasted Market Size in Value USD and Volume Units (2017-2032F)&lt;br /&gt;&amp;emsp;&amp;emsp;5.5.3 Key Market Trends, Growth Factors and Opportunities&lt;br /&gt;&amp;emsp;&amp;emsp;5.5.4  Animal Feed: Geographic Segmentation Analysis&lt;br /&gt;&lt;br /&gt;&lt;strong&gt;Chapter 6: Company Profiles and Competitive Analysis&lt;/strong&gt;&lt;br /&gt;&amp;emsp;6.1 Competitive Landscape&lt;br /&gt;&amp;emsp;&amp;emsp;6.1.1 Competitive Benchmarking&lt;br /&gt;&amp;emsp;&amp;emsp;6.1.2 Butylated Hydroxytoluene Market Share by Manufacturer (2023)&lt;br /&gt;&amp;emsp;&amp;emsp;6.1.3 Industry BCG Matrix&lt;br /&gt;&amp;emsp;&amp;emsp;6.1.4 Heat Map Analysis&lt;br /&gt;&amp;emsp;&amp;emsp;6.1.5 Mergers and Acquisitions&lt;br /&gt;&amp;emsp;&amp;emsp;&lt;br /&gt;&amp;emsp;6.2 SASOL LIMITED (SOUTH AFRICA)&lt;br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 AG (GERMANY)&lt;br /&gt;&amp;emsp;6.4 EASTMAN CHEMICAL COMPANY (US)&lt;br /&gt;&amp;emsp;6.5 OXIRIS CHEMICALS S.A. (SPAIN)&lt;br /&gt;&amp;emsp;6.6 HELM AG (GERMANY)&lt;br /&gt;&amp;emsp;6.7 FINORIC LLC (US).&lt;br /&gt;&lt;br /&gt;&lt;strong&gt;Chapter 7: Global Butylated Hydroxytoluene Market By Region&lt;/strong&gt;&lt;br /&gt;&amp;emsp;7.1 Overview&lt;br /&gt;&amp;emsp;&lt;strong&gt;7.2. North America Butylated Hydroxytoluene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Technical Grade and Food Grade&lt;br /&gt;&amp;emsp;&amp;emsp;7.2.5 Historic and Forecasted Market Size By Application&lt;br /&gt;&amp;emsp;&amp;emsp;7.2.5.1 Plastics &amp; Rubbers&lt;br /&gt;&amp;emsp;&amp;emsp;7.2.5.2  Food &amp; Beverages&lt;br /&gt;&amp;emsp;&amp;emsp;7.2.5.3  Animal Feed&lt;br /&gt;&amp;emsp;&amp;emsp;7.2.6 Historic and Forecast Market Size by Country&lt;br /&gt;&amp;emsp;&amp;emsp;7.2.6.1 US&lt;br /&gt;&amp;emsp;&amp;emsp;7.2.6.2 Canada&lt;br /&gt;&amp;emsp;&amp;emsp;7.2.6.3 Mexico&lt;br /&gt;&amp;emsp;&lt;strong&gt;7.3. Eastern Europe Butylated Hydroxytoluene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Technical Grade and Food Grade&lt;br /&gt;&amp;emsp;&amp;emsp;7.3.5 Historic and Forecasted Market Size By Application&lt;br /&gt;&amp;emsp;&amp;emsp;7.3.5.1 Plastics &amp; Rubbers&lt;br /&gt;&amp;emsp;&amp;emsp;7.3.5.2  Food &amp; Beverages&lt;br /&gt;&amp;emsp;&amp;emsp;7.3.5.3  Animal Feed&lt;br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Butylated Hydroxytoluene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Technical Grade and Food Grade&lt;br /&gt;&amp;emsp;&amp;emsp;7.4.5 Historic and Forecasted Market Size By Application&lt;br /&gt;&amp;emsp;&amp;emsp;7.4.5.1 Plastics &amp; Rubbers&lt;br /&gt;&amp;emsp;&amp;emsp;7.4.5.2  Food &amp; Beverages&lt;br /&gt;&amp;emsp;&amp;emsp;7.4.5.3  Animal Feed&lt;br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Butylated Hydroxytoluene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Technical Grade and Food Grade&lt;br /&gt;&amp;emsp;&amp;emsp;7.5.5 Historic and Forecasted Market Size By Application&lt;br /&gt;&amp;emsp;&amp;emsp;7.5.5.1 Plastics &amp; Rubbers&lt;br /&gt;&amp;emsp;&amp;emsp;7.5.5.2  Food &amp; Beverages&lt;br /&gt;&amp;emsp;&amp;emsp;7.5.5.3  Animal Feed&lt;br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Butylated Hydroxytoluene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Technical Grade and Food Grade&lt;br /&gt;&amp;emsp;&amp;emsp;7.6.5 Historic and Forecasted Market Size By Application&lt;br /&gt;&amp;emsp;&amp;emsp;7.6.5.1 Plastics &amp; Rubbers&lt;br /&gt;&amp;emsp;&amp;emsp;7.6.5.2  Food &amp; Beverages&lt;br /&gt;&amp;emsp;&amp;emsp;7.6.5.3  Animal Feed&lt;br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Butylated Hydroxytoluene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Technical Grade and Food Grade&lt;br /&gt;&amp;emsp;&amp;emsp;7.7.5 Historic and Forecasted Market Size By Application&lt;br /&gt;&amp;emsp;&amp;emsp;7.7.5.1 Plastics &amp; Rubbers&lt;br /&gt;&amp;emsp;&amp;emsp;7.7.5.2  Food &amp; Beverages&lt;br /&gt;&amp;emsp;&amp;emsp;7.7.5.3  Animal Feed&lt;br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</si>
  <si>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Nitrate Market by Type&lt;/strong&gt;&lt;br /&gt;&amp;emsp;4.1 Calcium Nitrate Market Snapshot and Growth Engine&lt;br /&gt;&amp;emsp;4.2 Calcium Nitrate Market Overview&lt;br /&gt;&amp;emsp;4.3 Agriculture Grade&lt;br /&gt;&amp;emsp;&amp;emsp;4.3.1 Introduction and Market Overview&lt;br /&gt;&amp;emsp;&amp;emsp;4.3.2 Historic and Forecasted Market Size in Value USD and Volume Units (2017-2032F)&lt;br /&gt;&amp;emsp;&amp;emsp;4.3.3 Key Market Trends, Growth Factors and Opportunities&lt;br /&gt;&amp;emsp;&amp;emsp;4.3.4 Agriculture Grade: Geographic Segmentation Analysis&lt;br /&gt;&amp;emsp;4.4  Industrial Grade&lt;br /&gt;&amp;emsp;&amp;emsp;4.4.1 Introduction and Market Overview&lt;br /&gt;&amp;emsp;&amp;emsp;4.4.2 Historic and Forecasted Market Size in Value USD and Volume Units (2017-2032F)&lt;br /&gt;&amp;emsp;&amp;emsp;4.4.3 Key Market Trends, Growth Factors and Opportunities&lt;br /&gt;&amp;emsp;&amp;emsp;4.4.4  Industrial Grade: Geographic Segmentation Analysis&lt;br /&gt;&lt;br /&gt;&lt;strong&gt;Chapter 5: Calcium Nitrate Market by Application&lt;/strong&gt;&lt;br /&gt;&amp;emsp;5.1 Calcium Nitrate Market Snapshot and Growth Engine&lt;br /&gt;&amp;emsp;5.2 Calcium Nitrate Market Overview&lt;br /&gt;&amp;emsp;5.3 Fertilizers&lt;br /&gt;&amp;emsp;&amp;emsp;5.3.1 Introduction and Market Overview&lt;br /&gt;&amp;emsp;&amp;emsp;5.3.2 Historic and Forecasted Market Size in Value USD and Volume Units (2017-2032F)&lt;br /&gt;&amp;emsp;&amp;emsp;5.3.3 Key Market Trends, Growth Factors and Opportunities&lt;br /&gt;&amp;emsp;&amp;emsp;5.3.4 Fertilizers: Geographic Segmentation Analysis&lt;br /&gt;&amp;emsp;5.4  Wastewater Treatment Chemicals&lt;br /&gt;&amp;emsp;&amp;emsp;5.4.1 Introduction and Market Overview&lt;br /&gt;&amp;emsp;&amp;emsp;5.4.2 Historic and Forecasted Market Size in Value USD and Volume Units (2017-2032F)&lt;br /&gt;&amp;emsp;&amp;emsp;5.4.3 Key Market Trends, Growth Factors and Opportunities&lt;br /&gt;&amp;emsp;&amp;emsp;5.4.4  Wastewater Treatment Chemicals: Geographic Segmentation Analysis&lt;br /&gt;&amp;emsp;5.5  Concrete Manufacturing&lt;br /&gt;&amp;emsp;&amp;emsp;5.5.1 Introduction and Market Overview&lt;br /&gt;&amp;emsp;&amp;emsp;5.5.2 Historic and Forecasted Market Size in Value USD and Volume Units (2017-2032F)&lt;br /&gt;&amp;emsp;&amp;emsp;5.5.3 Key Market Trends, Growth Factors and Opportunities&lt;br /&gt;&amp;emsp;&amp;emsp;5.5.4  Concrete Manufacturing: Geographic Segmentation Analysis&lt;br /&gt;&lt;br /&gt;&lt;strong&gt;Chapter 6: Company Profiles and Competitive Analysis&lt;/strong&gt;&lt;br /&gt;&amp;emsp;6.1 Competitive Landscape&lt;br /&gt;&amp;emsp;&amp;emsp;6.1.1 Competitive Benchmarking&lt;br /&gt;&amp;emsp;&amp;emsp;6.1.2 Calcium Nitrate Market Share by Manufacturer (2023)&lt;br /&gt;&amp;emsp;&amp;emsp;6.1.3 Industry BCG Matrix&lt;br /&gt;&amp;emsp;&amp;emsp;6.1.4 Heat Map Analysis&lt;br /&gt;&amp;emsp;&amp;emsp;6.1.5 Mergers and Acquisitions&lt;br /&gt;&amp;emsp;&amp;emsp;&lt;br /&gt;&amp;emsp;6.2 YARA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AGRIUM INC.&lt;br /&gt;&amp;emsp;6.4 AIREDALE CHEMICAL&lt;br /&gt;&amp;emsp;6.5 HAIFA CHEMICALS LTD.&lt;br /&gt;&amp;emsp;6.6 GFS CHEMICALS INC.&lt;br /&gt;&amp;emsp;6.7 RURAL LIQUID FERTILISERS (RLF)&lt;br /&gt;&amp;emsp;6.8 PRATHISTA INDUSTRIES LIMITED.&lt;br /&gt;&lt;br /&gt;&lt;strong&gt;Chapter 7: Global Calcium Nitrate Market By Region&lt;/strong&gt;&lt;br /&gt;&amp;emsp;7.1 Overview&lt;br /&gt;&amp;emsp;&lt;strong&gt;7.2. North America Calcium Nitrate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Agriculture Grade&lt;br /&gt;&amp;emsp;&amp;emsp;7.2.4.2  Industrial Grade&lt;br /&gt;&amp;emsp;&amp;emsp;7.2.5 Historic and Forecasted Market Size By Application&lt;br /&gt;&amp;emsp;&amp;emsp;7.2.5.1 Fertilizers&lt;br /&gt;&amp;emsp;&amp;emsp;7.2.5.2  Wastewater Treatment Chemicals&lt;br /&gt;&amp;emsp;&amp;emsp;7.2.5.3  Concrete Manufacturing&lt;br /&gt;&amp;emsp;&amp;emsp;7.2.6 Historic and Forecast Market Size by Country&lt;br /&gt;&amp;emsp;&amp;emsp;7.2.6.1 US&lt;br /&gt;&amp;emsp;&amp;emsp;7.2.6.2 Canada&lt;br /&gt;&amp;emsp;&amp;emsp;7.2.6.3 Mexico&lt;br /&gt;&amp;emsp;&lt;strong&gt;7.3. Eastern Europe Calcium Nitrate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Agriculture Grade&lt;br /&gt;&amp;emsp;&amp;emsp;7.3.4.2  Industrial Grade&lt;br /&gt;&amp;emsp;&amp;emsp;7.3.5 Historic and Forecasted Market Size By Application&lt;br /&gt;&amp;emsp;&amp;emsp;7.3.5.1 Fertilizers&lt;br /&gt;&amp;emsp;&amp;emsp;7.3.5.2  Wastewater Treatment Chemicals&lt;br /&gt;&amp;emsp;&amp;emsp;7.3.5.3  Concrete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Nitrate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Agriculture Grade&lt;br /&gt;&amp;emsp;&amp;emsp;7.4.4.2  Industrial Grade&lt;br /&gt;&amp;emsp;&amp;emsp;7.4.5 Historic and Forecasted Market Size By Application&lt;br /&gt;&amp;emsp;&amp;emsp;7.4.5.1 Fertilizers&lt;br /&gt;&amp;emsp;&amp;emsp;7.4.5.2  Wastewater Treatment Chemicals&lt;br /&gt;&amp;emsp;&amp;emsp;7.4.5.3  Concrete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Nitrate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Agriculture Grade&lt;br /&gt;&amp;emsp;&amp;emsp;7.5.4.2  Industrial Grade&lt;br /&gt;&amp;emsp;&amp;emsp;7.5.5 Historic and Forecasted Market Size By Application&lt;br /&gt;&amp;emsp;&amp;emsp;7.5.5.1 Fertilizers&lt;br /&gt;&amp;emsp;&amp;emsp;7.5.5.2  Wastewater Treatment Chemicals&lt;br /&gt;&amp;emsp;&amp;emsp;7.5.5.3  Concrete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Nitrate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Agriculture Grade&lt;br /&gt;&amp;emsp;&amp;emsp;7.6.4.2  Industrial Grade&lt;br /&gt;&amp;emsp;&amp;emsp;7.6.5 Historic and Forecasted Market Size By Application&lt;br /&gt;&amp;emsp;&amp;emsp;7.6.5.1 Fertilizers&lt;br /&gt;&amp;emsp;&amp;emsp;7.6.5.2  Wastewater Treatment Chemicals&lt;br /&gt;&amp;emsp;&amp;emsp;7.6.5.3  Concrete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Nitrate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Agriculture Grade&lt;br /&gt;&amp;emsp;&amp;emsp;7.7.4.2  Industrial Grade&lt;br /&gt;&amp;emsp;&amp;emsp;7.7.5 Historic and Forecasted Market Size By Application&lt;br /&gt;&amp;emsp;&amp;emsp;7.7.5.1 Fertilizers&lt;br /&gt;&amp;emsp;&amp;emsp;7.7.5.2  Wastewater Treatment Chemicals&lt;br /&gt;&amp;emsp;&amp;emsp;7.7.5.3  Concrete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</si>
  <si>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Silicate Insulation Market by Type&lt;/strong&gt;&lt;br /&gt;&amp;emsp;4.1 Calcium Silicate Insulation Market Snapshot and Growth Engine&lt;br /&gt;&amp;emsp;4.2 Calcium Silicate Insulation Market Overview&lt;br /&gt;&amp;emsp;4.3 Board&lt;br /&gt;&amp;emsp;&amp;emsp;4.3.1 Introduction and Market Overview&lt;br /&gt;&amp;emsp;&amp;emsp;4.3.2 Historic and Forecasted Market Size in Value USD and Volume Units (2017-2032F)&lt;br /&gt;&amp;emsp;&amp;emsp;4.3.3 Key Market Trends, Growth Factors and Opportunities&lt;br /&gt;&amp;emsp;&amp;emsp;4.3.4 Board: Geographic Segmentation Analysis&lt;br /&gt;&amp;emsp;4.4  Pipe&lt;br /&gt;&amp;emsp;&amp;emsp;4.4.1 Introduction and Market Overview&lt;br /&gt;&amp;emsp;&amp;emsp;4.4.2 Historic and Forecasted Market Size in Value USD and Volume Units (2017-2032F)&lt;br /&gt;&amp;emsp;&amp;emsp;4.4.3 Key Market Trends, Growth Factors and Opportunities&lt;br /&gt;&amp;emsp;&amp;emsp;4.4.4  Pipe: Geographic Segmentation Analysis&lt;br /&gt;&amp;emsp;4.5  Block&lt;br /&gt;&amp;emsp;&amp;emsp;4.5.1 Introduction and Market Overview&lt;br /&gt;&amp;emsp;&amp;emsp;4.5.2 Historic and Forecasted Market Size in Value USD and Volume Units (2017-2032F)&lt;br /&gt;&amp;emsp;&amp;emsp;4.5.3 Key Market Trends, Growth Factors and Opportunities&lt;br /&gt;&amp;emsp;&amp;emsp;4.5.4  Block: Geographic Segmentation Analysis&lt;br /&gt;&lt;br /&gt;&lt;strong&gt;Chapter 5: Calcium Silicate Insulation Market by Application&lt;/strong&gt;&lt;br /&gt;&amp;emsp;5.1 Calcium Silicate Insulation Market Snapshot and Growth Engine&lt;br /&gt;&amp;emsp;5.2 Calcium Silicate Insulation Market Overview&lt;br /&gt;&amp;emsp;5.3 Industrial Insulation&lt;br /&gt;&amp;emsp;&amp;emsp;5.3.1 Introduction and Market Overview&lt;br /&gt;&amp;emsp;&amp;emsp;5.3.2 Historic and Forecasted Market Size in Value USD and Volume Units (2017-2032F)&lt;br /&gt;&amp;emsp;&amp;emsp;5.3.3 Key Market Trends, Growth Factors and Opportunities&lt;br /&gt;&amp;emsp;&amp;emsp;5.3.4 Industrial Insulation: Geographic Segmentation Analysis&lt;br /&gt;&amp;emsp;5.4  Building And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And Construction: Geographic Segmentation Analysis&lt;br /&gt;&amp;emsp;5.5  Marine And Offshore&lt;br /&gt;&amp;emsp;&amp;emsp;5.5.1 Introduction and Market Overview&lt;br /&gt;&amp;emsp;&amp;emsp;5.5.2 Historic and Forecasted Market Size in Value USD and Volume Units (2017-2032F)&lt;br /&gt;&amp;emsp;&amp;emsp;5.5.3 Key Market Trends, Growth Factors and Opportunities&lt;br /&gt;&amp;emsp;&amp;emsp;5.5.4  Marine And Offshore: Geographic Segmentation Analysis&lt;br /&gt;&lt;br /&gt;&lt;strong&gt;Chapter 6: Company Profiles and Competitive Analysis&lt;/strong&gt;&lt;br /&gt;&amp;emsp;6.1 Competitive Landscape&lt;br /&gt;&amp;emsp;&amp;emsp;6.1.1 Competitive Benchmarking&lt;br /&gt;&amp;emsp;&amp;emsp;6.1.2 Calcium Silicate Insulation Market Share by Manufacturer (2023)&lt;br /&gt;&amp;emsp;&amp;emsp;6.1.3 Industry BCG Matrix&lt;br /&gt;&amp;emsp;&amp;emsp;6.1.4 Heat Map Analysis&lt;br /&gt;&amp;emsp;&amp;emsp;6.1.5 Mergers and Acquisitions&lt;br /&gt;&amp;emsp;&amp;emsp;&lt;br /&gt;&amp;emsp;6.2 AMERICAN ELEMENTS&lt;br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PROMAT&lt;br /&gt;&amp;emsp;6.4 MORGAN ADVANCED MATERIALS PLC.&lt;br /&gt;&amp;emsp;6.5 ISOLITE CORPORATION&lt;br /&gt;&amp;emsp;6.6 PYROTEK&lt;br /&gt;&amp;emsp;6.7 ZIRCAR&lt;br /&gt;&amp;emsp;6.8 CHAITANYA CHEMICALS&lt;br /&gt;&lt;br /&gt;&lt;strong&gt;Chapter 7: Global Calcium Silicate Insulation Market By Region&lt;/strong&gt;&lt;br /&gt;&amp;emsp;7.1 Overview&lt;br /&gt;&amp;emsp;&lt;strong&gt;7.2. North America Calcium Silicate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Board&lt;br /&gt;&amp;emsp;&amp;emsp;7.2.4.2  Pipe&lt;br /&gt;&amp;emsp;&amp;emsp;7.2.4.3  Block&lt;br /&gt;&amp;emsp;&amp;emsp;7.2.5 Historic and Forecasted Market Size By Application&lt;br /&gt;&amp;emsp;&amp;emsp;7.2.5.1 Industrial Insulation&lt;br /&gt;&amp;emsp;&amp;emsp;7.2.5.2  Building And Construction&lt;br /&gt;&amp;emsp;&amp;emsp;7.2.5.3  Marine And Offshore&lt;br /&gt;&amp;emsp;&amp;emsp;7.2.6 Historic and Forecast Market Size by Country&lt;br /&gt;&amp;emsp;&amp;emsp;7.2.6.1 US&lt;br /&gt;&amp;emsp;&amp;emsp;7.2.6.2 Canada&lt;br /&gt;&amp;emsp;&amp;emsp;7.2.6.3 Mexico&lt;br /&gt;&amp;emsp;&lt;strong&gt;7.3. Eastern Europe Calcium Silicate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Board&lt;br /&gt;&amp;emsp;&amp;emsp;7.3.4.2  Pipe&lt;br /&gt;&amp;emsp;&amp;emsp;7.3.4.3  Block&lt;br /&gt;&amp;emsp;&amp;emsp;7.3.5 Historic and Forecasted Market Size By Application&lt;br /&gt;&amp;emsp;&amp;emsp;7.3.5.1 Industrial Insulation&lt;br /&gt;&amp;emsp;&amp;emsp;7.3.5.2  Building And Construction&lt;br /&gt;&amp;emsp;&amp;emsp;7.3.5.3  Marine And Offshore&lt;br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Silicate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Board&lt;br /&gt;&amp;emsp;&amp;emsp;7.4.4.2  Pipe&lt;br /&gt;&amp;emsp;&amp;emsp;7.4.4.3  Block&lt;br /&gt;&amp;emsp;&amp;emsp;7.4.5 Historic and Forecasted Market Size By Application&lt;br /&gt;&amp;emsp;&amp;emsp;7.4.5.1 Industrial Insulation&lt;br /&gt;&amp;emsp;&amp;emsp;7.4.5.2  Building And Construction&lt;br /&gt;&amp;emsp;&amp;emsp;7.4.5.3  Marine And Offshore&lt;br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Silicate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Board&lt;br /&gt;&amp;emsp;&amp;emsp;7.5.4.2  Pipe&lt;br /&gt;&amp;emsp;&amp;emsp;7.5.4.3  Block&lt;br /&gt;&amp;emsp;&amp;emsp;7.5.5 Historic and Forecasted Market Size By Application&lt;br /&gt;&amp;emsp;&amp;emsp;7.5.5.1 Industrial Insulation&lt;br /&gt;&amp;emsp;&amp;emsp;7.5.5.2  Building And Construction&lt;br /&gt;&amp;emsp;&amp;emsp;7.5.5.3  Marine And Offshore&lt;br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Silicate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Board&lt;br /&gt;&amp;emsp;&amp;emsp;7.6.4.2  Pipe&lt;br /&gt;&amp;emsp;&amp;emsp;7.6.4.3  Block&lt;br /&gt;&amp;emsp;&amp;emsp;7.6.5 Historic and Forecasted Market Size By Application&lt;br /&gt;&amp;emsp;&amp;emsp;7.6.5.1 Industrial Insulation&lt;br /&gt;&amp;emsp;&amp;emsp;7.6.5.2  Building And Construction&lt;br /&gt;&amp;emsp;&amp;emsp;7.6.5.3  Marine And Offshore&lt;br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Silicate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Board&lt;br /&gt;&amp;emsp;&amp;emsp;7.7.4.2  Pipe&lt;br /&gt;&amp;emsp;&amp;emsp;7.7.4.3  Block&lt;br /&gt;&amp;emsp;&amp;emsp;7.7.5 Historic and Forecasted Market Size By Application&lt;br /&gt;&amp;emsp;&amp;emsp;7.7.5.1 Industrial Insulation&lt;br /&gt;&amp;emsp;&amp;emsp;7.7.5.2  Building And Construction&lt;br /&gt;&amp;emsp;&amp;emsp;7.7.5.3  Marine And Offshore&lt;br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</si>
  <si>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Sulfonate Market by Type&lt;/strong&gt;&lt;br /&gt;&amp;emsp;4.1 Calcium Sulfonate Market Snapshot and Growth Engine&lt;br /&gt;&amp;emsp;4.2 Calcium Sulfonate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Industrial Grade&lt;br /&gt;&amp;emsp;&amp;emsp;4.4.1 Introduction and Market Overview&lt;br /&gt;&amp;emsp;&amp;emsp;4.4.2 Historic and Forecasted Market Size in Value USD and Volume Units (2017-2032F)&lt;br /&gt;&amp;emsp;&amp;emsp;4.4.3 Key Market Trends, Growth Factors and Opportunities&lt;br /&gt;&amp;emsp;&amp;emsp;4.4.4  Industrial Grade: Geographic Segmentation Analysis&lt;br /&gt;&lt;br /&gt;&lt;strong&gt;Chapter 5: Calcium Sulfonate Market by Application&lt;/strong&gt;&lt;br /&gt;&amp;emsp;5.1 Calcium Sulfonate Market Snapshot and Growth Engine&lt;br /&gt;&amp;emsp;5.2 Calcium Sulfonate Market Overview&lt;br /&gt;&amp;emsp;5.3 Industrial Machines&lt;br /&gt;&amp;emsp;&amp;emsp;5.3.1 Introduction and Market Overview&lt;br /&gt;&amp;emsp;&amp;emsp;5.3.2 Historic and Forecasted Market Size in Value USD and Volume Units (2017-2032F)&lt;br /&gt;&amp;emsp;&amp;emsp;5.3.3 Key Market Trends, Growth Factors and Opportunities&lt;br /&gt;&amp;emsp;&amp;emsp;5.3.4 Industrial Machines: Geographic Segmentation Analysis&lt;br /&gt;&amp;emsp;5.4  Food&lt;br /&gt;&amp;emsp;&amp;emsp;5.4.1 Introduction and Market Overview&lt;br /&gt;&amp;emsp;&amp;emsp;5.4.2 Historic and Forecasted Market Size in Value USD and Volume Units (2017-2032F)&lt;br /&gt;&amp;emsp;&amp;emsp;5.4.3 Key Market Trends, Growth Factors and Opportunities&lt;br /&gt;&amp;emsp;&amp;emsp;5.4.4  Food: Geographic Segmentation Analysis&lt;br /&gt;&lt;br /&gt;&lt;strong&gt;Chapter 6: Company Profiles and Competitive Analysis&lt;/strong&gt;&lt;br /&gt;&amp;emsp;6.1 Competitive Landscape&lt;br /&gt;&amp;emsp;&amp;emsp;6.1.1 Competitive Benchmarking&lt;br /&gt;&amp;emsp;&amp;emsp;6.1.2 Calcium Sulfonate Market Share by Manufacturer (2023)&lt;br /&gt;&amp;emsp;&amp;emsp;6.1.3 Industry BCG Matrix&lt;br /&gt;&amp;emsp;&amp;emsp;6.1.4 Heat Map Analysis&lt;br /&gt;&amp;emsp;&amp;emsp;6.1.5 Mergers and Acquisitions&lt;br /&gt;&amp;emsp;&amp;emsp;&lt;br /&gt;&amp;emsp;6.2 FUCHS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INTERFLON&lt;br /&gt;&amp;emsp;6.4 JAX INCORPORATED&lt;br /&gt;&amp;emsp;6.5 KLÜBER LUBRICATION&lt;br /&gt;&amp;emsp;6.6 KRONES AG&lt;br /&gt;&amp;emsp;6.7 MORRIS LUBRICANTS&lt;br /&gt;&amp;emsp;6.8 PETRELPLUS INC.&lt;br /&gt;&lt;br /&gt;&lt;strong&gt;Chapter 7: Global Calcium Sulfonate Market By Region&lt;/strong&gt;&lt;br /&gt;&amp;emsp;7.1 Overview&lt;br /&gt;&amp;emsp;&lt;strong&gt;7.2. North America Calcium Sulfonate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Industrial Grade&lt;br /&gt;&amp;emsp;&amp;emsp;7.2.5 Historic and Forecasted Market Size By Application&lt;br /&gt;&amp;emsp;&amp;emsp;7.2.5.1 Industrial Machines&lt;br /&gt;&amp;emsp;&amp;emsp;7.2.5.2  Food&lt;br /&gt;&amp;emsp;&amp;emsp;7.2.6 Historic and Forecast Market Size by Country&lt;br /&gt;&amp;emsp;&amp;emsp;7.2.6.1 US&lt;br /&gt;&amp;emsp;&amp;emsp;7.2.6.2 Canada&lt;br /&gt;&amp;emsp;&amp;emsp;7.2.6.3 Mexico&lt;br /&gt;&amp;emsp;&lt;strong&gt;7.3. Eastern Europe Calcium Sulfonate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Industrial Grade&lt;br /&gt;&amp;emsp;&amp;emsp;7.3.5 Historic and Forecasted Market Size By Application&lt;br /&gt;&amp;emsp;&amp;emsp;7.3.5.1 Industrial Machines&lt;br /&gt;&amp;emsp;&amp;emsp;7.3.5.2  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Sulfonate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Industrial Grade&lt;br /&gt;&amp;emsp;&amp;emsp;7.4.5 Historic and Forecasted Market Size By Application&lt;br /&gt;&amp;emsp;&amp;emsp;7.4.5.1 Industrial Machines&lt;br /&gt;&amp;emsp;&amp;emsp;7.4.5.2  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Sulfonate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Industrial Grade&lt;br /&gt;&amp;emsp;&amp;emsp;7.5.5 Historic and Forecasted Market Size By Application&lt;br /&gt;&amp;emsp;&amp;emsp;7.5.5.1 Industrial Machines&lt;br /&gt;&amp;emsp;&amp;emsp;7.5.5.2  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Sulfonate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Industrial Grade&lt;br /&gt;&amp;emsp;&amp;emsp;7.6.5 Historic and Forecasted Market Size By Application&lt;br /&gt;&amp;emsp;&amp;emsp;7.6.5.1 Industrial Machines&lt;br /&gt;&amp;emsp;&amp;emsp;7.6.5.2  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Sulfonate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Industrial Grade&lt;br /&gt;&amp;emsp;&amp;emsp;7.7.5 Historic and Forecasted Market Size By Application&lt;br /&gt;&amp;emsp;&amp;emsp;7.7.5.1 Industrial Machines&lt;br /&gt;&amp;emsp;&amp;emsp;7.7.5.2  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</si>
  <si>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Capric Acid Market by Type&lt;/strong&gt;&lt;br /&gt;&amp;emsp;4.1 Capric Acid Market Snapshot and Growth Engine&lt;br /&gt;&amp;emsp;4.2 Capric Acid Market Overview&lt;br /&gt;&amp;emsp;4.3 Plants&lt;br /&gt;&amp;emsp;&amp;emsp;4.3.1 Introduction and Market Overview&lt;br /&gt;&amp;emsp;&amp;emsp;4.3.2 Historic and Forecasted Market Size in Value USD and Volume Units (2017-2032F)&lt;br /&gt;&amp;emsp;&amp;emsp;4.3.3 Key Market Trends, Growth Factors and Opportunities&lt;br /&gt;&amp;emsp;&amp;emsp;4.3.4 Plants: Geographic Segmentation Analysis&lt;br /&gt;&amp;emsp;4.4  Animals&lt;br /&gt;&amp;emsp;&amp;emsp;4.4.1 Introduction and Market Overview&lt;br /&gt;&amp;emsp;&amp;emsp;4.4.2 Historic and Forecasted Market Size in Value USD and Volume Units (2017-2032F)&lt;br /&gt;&amp;emsp;&amp;emsp;4.4.3 Key Market Trends, Growth Factors and Opportunities&lt;br /&gt;&amp;emsp;&amp;emsp;4.4.4  Animals: Geographic Segmentation Analysis&lt;br /&gt;&lt;br /&gt;&lt;strong&gt;Chapter 5: Capric Acid Market by Application&lt;/strong&gt;&lt;br /&gt;&amp;emsp;5.1 Capric Acid Market Snapshot and Growth Engine&lt;br /&gt;&amp;emsp;5.2 Capric Acid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Food &amp; Beverage&lt;br /&gt;&amp;emsp;&amp;emsp;5.4.1 Introduction and Market Overview&lt;br /&gt;&amp;emsp;&amp;emsp;5.4.2 Historic and Forecasted Market Size in Value USD and Volume Units (2017-2032F)&lt;br /&gt;&amp;emsp;&amp;emsp;5.4.3 Key Market Trends, Growth Factors and Opportunities&lt;br /&gt;&amp;emsp;&amp;emsp;5.4.4  Food &amp; Beverage: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Industrial Sectors&lt;br /&gt;&amp;emsp;&amp;emsp;5.6.1 Introduction and Market Overview&lt;br /&gt;&amp;emsp;&amp;emsp;5.6.2 Historic and Forecasted Market Size in Value USD and Volume Units (2017-2032F)&lt;br /&gt;&amp;emsp;&amp;emsp;5.6.3 Key Market Trends, Growth Factors and Opportunities&lt;br /&gt;&amp;emsp;&amp;emsp;5.6.4  Industrial Sectors: Geographic Segmentation Analysis&lt;br /&gt;&lt;br /&gt;&lt;strong&gt;Chapter 6: Company Profiles and Competitive Analysis&lt;/strong&gt;&lt;br /&gt;&amp;emsp;6.1 Competitive Landscape&lt;br /&gt;&amp;emsp;&amp;emsp;6.1.1 Competitive Benchmarking&lt;br /&gt;&amp;emsp;&amp;emsp;6.1.2 Capric Acid Market Share by Manufacturer (2023)&lt;br /&gt;&amp;emsp;&amp;emsp;6.1.3 Industry BCG Matrix&lt;br /&gt;&amp;emsp;&amp;emsp;6.1.4 Heat Map Analysis&lt;br /&gt;&amp;emsp;&amp;emsp;6.1.5 Mergers and Acquisitions&lt;br /&gt;&amp;emsp;&amp;emsp;&lt;br /&gt;&amp;emsp;6.2 KLK OLEO&lt;br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MUSIM MAS&lt;br /&gt;&amp;emsp;6.4 IOI OLEOCHEMICAL&lt;br /&gt;&amp;emsp;6.5 PERMATA HIJAU GROUP&lt;br /&gt;&amp;emsp;6.6 EMERY OLEOCHEMICALS&lt;br /&gt;&amp;emsp;6.7 PACIFIC OLEOCHEMICALS&lt;br /&gt;&amp;emsp;6.8 WILMAR&lt;br /&gt;&amp;emsp;6.9 P&amp;G CHEMICALS&lt;br /&gt;&amp;emsp;6.10 VVF LLC&lt;br /&gt;&amp;emsp;6.11 ECOGREEN OLEOCHEMICALS&lt;br /&gt;&amp;emsp;6.12 BAKRIE SUMATERA PLANTATIONS&lt;br /&gt;&amp;emsp;6.13 AND TEMIX.&lt;br /&gt;&lt;br /&gt;&lt;strong&gt;Chapter 7: Global Capric Acid Market By Region&lt;/strong&gt;&lt;br /&gt;&amp;emsp;7.1 Overview&lt;br /&gt;&amp;emsp;&lt;strong&gt;7.2. North America Capric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Plants&lt;br /&gt;&amp;emsp;&amp;emsp;7.2.4.2  Animals&lt;br /&gt;&amp;emsp;&amp;emsp;7.2.5 Historic and Forecasted Market Size By Application&lt;br /&gt;&amp;emsp;&amp;emsp;7.2.5.1 Cosmetics&lt;br /&gt;&amp;emsp;&amp;emsp;7.2.5.2  Food &amp; Beverage&lt;br /&gt;&amp;emsp;&amp;emsp;7.2.5.3  Pharmaceutical&lt;br /&gt;&amp;emsp;&amp;emsp;7.2.5.4  Industrial Sectors&lt;br /&gt;&amp;emsp;&amp;emsp;7.2.6 Historic and Forecast Market Size by Country&lt;br /&gt;&amp;emsp;&amp;emsp;7.2.6.1 US&lt;br /&gt;&amp;emsp;&amp;emsp;7.2.6.2 Canada&lt;br /&gt;&amp;emsp;&amp;emsp;7.2.6.3 Mexico&lt;br /&gt;&amp;emsp;&lt;strong&gt;7.3. Eastern Europe Capric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Plants&lt;br /&gt;&amp;emsp;&amp;emsp;7.3.4.2  Animals&lt;br /&gt;&amp;emsp;&amp;emsp;7.3.5 Historic and Forecasted Market Size By Application&lt;br /&gt;&amp;emsp;&amp;emsp;7.3.5.1 Cosmetics&lt;br /&gt;&amp;emsp;&amp;emsp;7.3.5.2  Food &amp; Beverage&lt;br /&gt;&amp;emsp;&amp;emsp;7.3.5.3  Pharmaceutical&lt;br /&gt;&amp;emsp;&amp;emsp;7.3.5.4  Industrial Sectors&lt;br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Capric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Plants&lt;br /&gt;&amp;emsp;&amp;emsp;7.4.4.2  Animals&lt;br /&gt;&amp;emsp;&amp;emsp;7.4.5 Historic and Forecasted Market Size By Application&lt;br /&gt;&amp;emsp;&amp;emsp;7.4.5.1 Cosmetics&lt;br /&gt;&amp;emsp;&amp;emsp;7.4.5.2  Food &amp; Beverage&lt;br /&gt;&amp;emsp;&amp;emsp;7.4.5.3  Pharmaceutical&lt;br /&gt;&amp;emsp;&amp;emsp;7.4.5.4  Industrial Sectors&lt;br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Capric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Plants&lt;br /&gt;&amp;emsp;&amp;emsp;7.5.4.2  Animals&lt;br /&gt;&amp;emsp;&amp;emsp;7.5.5 Historic and Forecasted Market Size By Application&lt;br /&gt;&amp;emsp;&amp;emsp;7.5.5.1 Cosmetics&lt;br /&gt;&amp;emsp;&amp;emsp;7.5.5.2  Food &amp; Beverage&lt;br /&gt;&amp;emsp;&amp;emsp;7.5.5.3  Pharmaceutical&lt;br /&gt;&amp;emsp;&amp;emsp;7.5.5.4  Industrial Sectors&lt;br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Capric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Plants&lt;br /&gt;&amp;emsp;&amp;emsp;7.6.4.2  Animals&lt;br /&gt;&amp;emsp;&amp;emsp;7.6.5 Historic and Forecasted Market Size By Application&lt;br /&gt;&amp;emsp;&amp;emsp;7.6.5.1 Cosmetics&lt;br /&gt;&amp;emsp;&amp;emsp;7.6.5.2  Food &amp; Beverage&lt;br /&gt;&amp;emsp;&amp;emsp;7.6.5.3  Pharmaceutical&lt;br /&gt;&amp;emsp;&amp;emsp;7.6.5.4  Industrial Sectors&lt;br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Capric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Plants&lt;br /&gt;&amp;emsp;&amp;emsp;7.7.4.2  Animals&lt;br /&gt;&amp;emsp;&amp;emsp;7.7.5 Historic and Forecasted Market Size By Application&lt;br /&gt;&amp;emsp;&amp;emsp;7.7.5.1 Cosmetics&lt;br /&gt;&amp;emsp;&amp;emsp;7.7.5.2  Food &amp; Beverage&lt;br /&gt;&amp;emsp;&amp;emsp;7.7.5.3  Pharmaceutical&lt;br /&gt;&amp;emsp;&amp;emsp;7.7.5.4  Industrial Sectors&lt;br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</si>
  <si>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Caprolactam Market by Type&lt;/strong&gt;&lt;br /&gt;&amp;emsp;4.1 Caprolactam Market Snapshot and Growth Engine&lt;br /&gt;&amp;emsp;4.2 Caprolactam Market Overview&lt;br /&gt;&amp;emsp;4.3 Phenol&lt;br /&gt;&amp;emsp;&amp;emsp;4.3.1 Introduction and Market Overview&lt;br /&gt;&amp;emsp;&amp;emsp;4.3.2 Historic and Forecasted Market Size in Value USD and Volume Units (2017-2032F)&lt;br /&gt;&amp;emsp;&amp;emsp;4.3.3 Key Market Trends, Growth Factors and Opportunities&lt;br /&gt;&amp;emsp;&amp;emsp;4.3.4 Phenol: Geographic Segmentation Analysis&lt;br /&gt;&amp;emsp;4.4  Cyclohexane&lt;br /&gt;&amp;emsp;&amp;emsp;4.4.1 Introduction and Market Overview&lt;br /&gt;&amp;emsp;&amp;emsp;4.4.2 Historic and Forecasted Market Size in Value USD and Volume Units (2017-2032F)&lt;br /&gt;&amp;emsp;&amp;emsp;4.4.3 Key Market Trends, Growth Factors and Opportunities&lt;br /&gt;&amp;emsp;&amp;emsp;4.4.4  Cyclohexane: Geographic Segmentation Analysis&lt;br /&gt;&amp;emsp;4.5  Hydroxylamine Sulfate&lt;br /&gt;&amp;emsp;&amp;emsp;4.5.1 Introduction and Market Overview&lt;br /&gt;&amp;emsp;&amp;emsp;4.5.2 Historic and Forecasted Market Size in Value USD and Volume Units (2017-2032F)&lt;br /&gt;&amp;emsp;&amp;emsp;4.5.3 Key Market Trends, Growth Factors and Opportunities&lt;br /&gt;&amp;emsp;&amp;emsp;4.5.4  Hydroxylamine Sulfate: Geographic Segmentation Analysis&lt;br /&gt;&lt;br /&gt;&lt;strong&gt;Chapter 5: Caprolactam Market by Application&lt;/strong&gt;&lt;br /&gt;&amp;emsp;5.1 Caprolactam Market Snapshot and Growth Engine&lt;br /&gt;&amp;emsp;5.2 Caprolactam Market Overview&lt;br /&gt;&amp;emsp;5.3 Film&lt;br /&gt;&amp;emsp;&amp;emsp;5.3.1 Introduction and Market Overview&lt;br /&gt;&amp;emsp;&amp;emsp;5.3.2 Historic and Forecasted Market Size in Value USD and Volume Units (2017-2032F)&lt;br /&gt;&amp;emsp;&amp;emsp;5.3.3 Key Market Trends, Growth Factors and Opportunities&lt;br /&gt;&amp;emsp;&amp;emsp;5.3.4 Film: Geographic Segmentation Analysis&lt;br /&gt;&amp;emsp;5.4  Nylon 6 Fibers&lt;br /&gt;&amp;emsp;&amp;emsp;5.4.1 Introduction and Market Overview&lt;br /&gt;&amp;emsp;&amp;emsp;5.4.2 Historic and Forecasted Market Size in Value USD and Volume Units (2017-2032F)&lt;br /&gt;&amp;emsp;&amp;emsp;5.4.3 Key Market Trends, Growth Factors and Opportunities&lt;br /&gt;&amp;emsp;&amp;emsp;5.4.4  Nylon 6 Fibers: Geographic Segmentation Analysis&lt;br /&gt;&amp;emsp;5.5  Nylon 6 Engineering Plastics&lt;br /&gt;&amp;emsp;&amp;emsp;5.5.1 Introduction and Market Overview&lt;br /&gt;&amp;emsp;&amp;emsp;5.5.2 Historic and Forecasted Market Size in Value USD and Volume Units (2017-2032F)&lt;br /&gt;&amp;emsp;&amp;emsp;5.5.3 Key Market Trends, Growth Factors and Opportunities&lt;br /&gt;&amp;emsp;&amp;emsp;5.5.4  Nylon 6 Engineering Plastics: Geographic Segmentation Analysis&lt;br /&gt;&lt;br /&gt;&lt;strong&gt;Chapter 6: Company Profiles and Competitive Analysis&lt;/strong&gt;&lt;br /&gt;&amp;emsp;6.1 Competitive Landscape&lt;br /&gt;&amp;emsp;&amp;emsp;6.1.1 Competitive Benchmarking&lt;br /&gt;&amp;emsp;&amp;emsp;6.1.2 Caprolactam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AQUAFIL GROUP&lt;br /&gt;&amp;emsp;6.4 ALPEK S.A.B. DE C.V.&lt;br /&gt;&amp;emsp;6.5 ADVANSIX INC.&lt;br /&gt;&amp;emsp;6.6 GRUPA AZOTY&lt;br /&gt;&amp;emsp;6.7 CHINA PETROCHEMICAL DEVELOPMENT CORPORATION&lt;br /&gt;&amp;emsp;6.8 DOMO CHEMICALS&lt;br /&gt;&amp;emsp;6.9 HIGHSUN GROUP&lt;br /&gt;&lt;br /&gt;&lt;strong&gt;Chapter 7: Global Caprolactam Market By Region&lt;/strong&gt;&lt;br /&gt;&amp;emsp;7.1 Overview&lt;br /&gt;&amp;emsp;&lt;strong&gt;7.2. North America Caprolactam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Phenol&lt;br /&gt;&amp;emsp;&amp;emsp;7.2.4.2  Cyclohexane&lt;br /&gt;&amp;emsp;&amp;emsp;7.2.4.3  Hydroxylamine Sulfate&lt;br /&gt;&amp;emsp;&amp;emsp;7.2.5 Historic and Forecasted Market Size By Application&lt;br /&gt;&amp;emsp;&amp;emsp;7.2.5.1 Film&lt;br /&gt;&amp;emsp;&amp;emsp;7.2.5.2  Nylon 6 Fibers&lt;br /&gt;&amp;emsp;&amp;emsp;7.2.5.3  Nylon 6 Engineering Plastics&lt;br /&gt;&amp;emsp;&amp;emsp;7.2.6 Historic and Forecast Market Size by Country&lt;br /&gt;&amp;emsp;&amp;emsp;7.2.6.1 US&lt;br /&gt;&amp;emsp;&amp;emsp;7.2.6.2 Canada&lt;br /&gt;&amp;emsp;&amp;emsp;7.2.6.3 Mexico&lt;br /&gt;&amp;emsp;&lt;strong&gt;7.3. Eastern Europe Caprolactam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Phenol&lt;br /&gt;&amp;emsp;&amp;emsp;7.3.4.2  Cyclohexane&lt;br /&gt;&amp;emsp;&amp;emsp;7.3.4.3  Hydroxylamine Sulfate&lt;br /&gt;&amp;emsp;&amp;emsp;7.3.5 Historic and Forecasted Market Size By Application&lt;br /&gt;&amp;emsp;&amp;emsp;7.3.5.1 Film&lt;br /&gt;&amp;emsp;&amp;emsp;7.3.5.2  Nylon 6 Fibers&lt;br /&gt;&amp;emsp;&amp;emsp;7.3.5.3  Nylon 6 Engineering Plastics&lt;br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Caprolactam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Phenol&lt;br /&gt;&amp;emsp;&amp;emsp;7.4.4.2  Cyclohexane&lt;br /&gt;&amp;emsp;&amp;emsp;7.4.4.3  Hydroxylamine Sulfate&lt;br /&gt;&amp;emsp;&amp;emsp;7.4.5 Historic and Forecasted Market Size By Application&lt;br /&gt;&amp;emsp;&amp;emsp;7.4.5.1 Film&lt;br /&gt;&amp;emsp;&amp;emsp;7.4.5.2  Nylon 6 Fibers&lt;br /&gt;&amp;emsp;&amp;emsp;7.4.5.3  Nylon 6 Engineering Plastics&lt;br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Caprolactam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Phenol&lt;br /&gt;&amp;emsp;&amp;emsp;7.5.4.2  Cyclohexane&lt;br /&gt;&amp;emsp;&amp;emsp;7.5.4.3  Hydroxylamine Sulfate&lt;br /&gt;&amp;emsp;&amp;emsp;7.5.5 Historic and Forecasted Market Size By Application&lt;br /&gt;&amp;emsp;&amp;emsp;7.5.5.1 Film&lt;br /&gt;&amp;emsp;&amp;emsp;7.5.5.2  Nylon 6 Fibers&lt;br /&gt;&amp;emsp;&amp;emsp;7.5.5.3  Nylon 6 Engineering Plastics&lt;br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Caprolactam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Phenol&lt;br /&gt;&amp;emsp;&amp;emsp;7.6.4.2  Cyclohexane&lt;br /&gt;&amp;emsp;&amp;emsp;7.6.4.3  Hydroxylamine Sulfate&lt;br /&gt;&amp;emsp;&amp;emsp;7.6.5 Historic and Forecasted Market Size By Application&lt;br /&gt;&amp;emsp;&amp;emsp;7.6.5.1 Film&lt;br /&gt;&amp;emsp;&amp;emsp;7.6.5.2  Nylon 6 Fibers&lt;br /&gt;&amp;emsp;&amp;emsp;7.6.5.3  Nylon 6 Engineering Plastics&lt;br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Caprolactam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Phenol&lt;br /&gt;&amp;emsp;&amp;emsp;7.7.4.2  Cyclohexane&lt;br /&gt;&amp;emsp;&amp;emsp;7.7.4.3  Hydroxylamine Sulfate&lt;br /&gt;&amp;emsp;&amp;emsp;7.7.5 Historic and Forecasted Market Size By Application&lt;br /&gt;&amp;emsp;&amp;emsp;7.7.5.1 Film&lt;br /&gt;&amp;emsp;&amp;emsp;7.7.5.2  Nylon 6 Fibers&lt;br /&gt;&amp;emsp;&amp;emsp;7.7.5.3  Nylon 6 Engineering Plastics&lt;br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</si>
  <si>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Catalyst Aging Testing Services Market by Type&lt;/strong&gt;&lt;br /&gt;&amp;emsp;4.1 Catalyst Aging Testing Services Market Snapshot and Growth Engine&lt;br /&gt;&amp;emsp;4.2 Catalyst Aging Testing Services Market Overview&lt;br /&gt;&amp;emsp;4.3 Thermal Aging Testing&lt;br /&gt;&amp;emsp;&amp;emsp;4.3.1 Introduction and Market Overview&lt;br /&gt;&amp;emsp;&amp;emsp;4.3.2 Historic and Forecasted Market Size in Value USD and Volume Units (2017-2032F)&lt;br /&gt;&amp;emsp;&amp;emsp;4.3.3 Key Market Trends, Growth Factors and Opportunities&lt;br /&gt;&amp;emsp;&amp;emsp;4.3.4 Thermal Aging Testing: Geographic Segmentation Analysis&lt;br /&gt;&amp;emsp;4.4  Chemical&lt;br /&gt;&amp;emsp;&amp;emsp;4.4.1 Introduction and Market Overview&lt;br /&gt;&amp;emsp;&amp;emsp;4.4.2 Historic and Forecasted Market Size in Value USD and Volume Units (2017-2032F)&lt;br /&gt;&amp;emsp;&amp;emsp;4.4.3 Key Market Trends, Growth Factors and Opportunities&lt;br /&gt;&amp;emsp;&amp;emsp;4.4.4  Chemical: Geographic Segmentation Analysis&lt;br /&gt;&amp;emsp;4.5  Mechanical&lt;br /&gt;&amp;emsp;&amp;emsp;4.5.1 Introduction and Market Overview&lt;br /&gt;&amp;emsp;&amp;emsp;4.5.2 Historic and Forecasted Market Size in Value USD and Volume Units (2017-2032F)&lt;br /&gt;&amp;emsp;&amp;emsp;4.5.3 Key Market Trends, Growth Factors and Opportunities&lt;br /&gt;&amp;emsp;&amp;emsp;4.5.4  Mechanical: Geographic Segmentation Analysis&lt;br /&gt;&lt;br /&gt;&lt;strong&gt;Chapter 5: Catalyst Aging Testing Services Market by Application&lt;/strong&gt;&lt;br /&gt;&amp;emsp;5.1 Catalyst Aging Testing Services Market Snapshot and Growth Engine&lt;br /&gt;&amp;emsp;5.2 Catalyst Aging Testing Services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Petrochemicals&lt;br /&gt;&amp;emsp;&amp;emsp;5.4.1 Introduction and Market Overview&lt;br /&gt;&amp;emsp;&amp;emsp;5.4.2 Historic and Forecasted Market Size in Value USD and Volume Units (2017-2032F)&lt;br /&gt;&amp;emsp;&amp;emsp;5.4.3 Key Market Trends, Growth Factors and Opportunities&lt;br /&gt;&amp;emsp;&amp;emsp;5.4.4  Petrochemicals: Geographic Segmentation Analysis&lt;br /&gt;&lt;br /&gt;&lt;strong&gt;Chapter 6: Company Profiles and Competitive Analysis&lt;/strong&gt;&lt;br /&gt;&amp;emsp;6.1 Competitive Landscape&lt;br /&gt;&amp;emsp;&amp;emsp;6.1.1 Competitive Benchmarking&lt;br /&gt;&amp;emsp;&amp;emsp;6.1.2 Catalyst Aging Testing Services Market Share by Manufacturer (2023)&lt;br /&gt;&amp;emsp;&amp;emsp;6.1.3 Industry BCG Matrix&lt;br /&gt;&amp;emsp;&amp;emsp;6.1.4 Heat Map Analysis&lt;br /&gt;&amp;emsp;&amp;emsp;6.1.5 Mergers and Acquisitions&lt;br /&gt;&amp;emsp;&amp;emsp;&lt;br /&gt;&amp;emsp;6.2 INTERTEK&lt;br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SGS&lt;br /&gt;&amp;emsp;6.4 SOUTHWEST RESEARCH INSTITUTE(SWRI)&lt;br /&gt;&amp;emsp;6.5 CATAGEN&lt;br /&gt;&amp;emsp;6.6 FISHER BARTON&lt;br /&gt;&amp;emsp;6.7 INNOVATIVE COMBUSTION TECHNOLOGIES&lt;br /&gt;&amp;emsp;6.8 INC&lt;br /&gt;&amp;emsp;6.9 AMETEK MOCON (AMETEK)&lt;br /&gt;&amp;emsp;6.10 BETA ANALYTIC INC.&lt;br /&gt;&lt;br /&gt;&lt;strong&gt;Chapter 7: Global Catalyst Aging Testing Services Market By Region&lt;/strong&gt;&lt;br /&gt;&amp;emsp;7.1 Overview&lt;br /&gt;&amp;emsp;&lt;strong&gt;7.2. North America Catalyst Aging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Thermal Aging Testing&lt;br /&gt;&amp;emsp;&amp;emsp;7.2.4.2  Chemical&lt;br /&gt;&amp;emsp;&amp;emsp;7.2.4.3  Mechanical&lt;br /&gt;&amp;emsp;&amp;emsp;7.2.5 Historic and Forecasted Market Size By Application&lt;br /&gt;&amp;emsp;&amp;emsp;7.2.5.1 Automotive&lt;br /&gt;&amp;emsp;&amp;emsp;7.2.5.2  Petrochemicals&lt;br /&gt;&amp;emsp;&amp;emsp;7.2.6 Historic and Forecast Market Size by Country&lt;br /&gt;&amp;emsp;&amp;emsp;7.2.6.1 US&lt;br /&gt;&amp;emsp;&amp;emsp;7.2.6.2 Canada&lt;br /&gt;&amp;emsp;&amp;emsp;7.2.6.3 Mexico&lt;br /&gt;&amp;emsp;&lt;strong&gt;7.3. Eastern Europe Catalyst Aging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Thermal Aging Testing&lt;br /&gt;&amp;emsp;&amp;emsp;7.3.4.2  Chemical&lt;br /&gt;&amp;emsp;&amp;emsp;7.3.4.3  Mechanical&lt;br /&gt;&amp;emsp;&amp;emsp;7.3.5 Historic and Forecasted Market Size By Application&lt;br /&gt;&amp;emsp;&amp;emsp;7.3.5.1 Automotive&lt;br /&gt;&amp;emsp;&amp;emsp;7.3.5.2  Petrochemicals&lt;br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Catalyst Aging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Thermal Aging Testing&lt;br /&gt;&amp;emsp;&amp;emsp;7.4.4.2  Chemical&lt;br /&gt;&amp;emsp;&amp;emsp;7.4.4.3  Mechanical&lt;br /&gt;&amp;emsp;&amp;emsp;7.4.5 Historic and Forecasted Market Size By Application&lt;br /&gt;&amp;emsp;&amp;emsp;7.4.5.1 Automotive&lt;br /&gt;&amp;emsp;&amp;emsp;7.4.5.2  Petrochemicals&lt;br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Catalyst Aging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Thermal Aging Testing&lt;br /&gt;&amp;emsp;&amp;emsp;7.5.4.2  Chemical&lt;br /&gt;&amp;emsp;&amp;emsp;7.5.4.3  Mechanical&lt;br /&gt;&amp;emsp;&amp;emsp;7.5.5 Historic and Forecasted Market Size By Application&lt;br /&gt;&amp;emsp;&amp;emsp;7.5.5.1 Automotive&lt;br /&gt;&amp;emsp;&amp;emsp;7.5.5.2  Petrochemicals&lt;br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Catalyst Aging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Thermal Aging Testing&lt;br /&gt;&amp;emsp;&amp;emsp;7.6.4.2  Chemical&lt;br /&gt;&amp;emsp;&amp;emsp;7.6.4.3  Mechanical&lt;br /&gt;&amp;emsp;&amp;emsp;7.6.5 Historic and Forecasted Market Size By Application&lt;br /&gt;&amp;emsp;&amp;emsp;7.6.5.1 Automotive&lt;br /&gt;&amp;emsp;&amp;emsp;7.6.5.2  Petrochemicals&lt;br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Catalyst Aging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Thermal Aging Testing&lt;br /&gt;&amp;emsp;&amp;emsp;7.7.4.2  Chemical&lt;br /&gt;&amp;emsp;&amp;emsp;7.7.4.3  Mechanical&lt;br /&gt;&amp;emsp;&amp;emsp;7.7.5 Historic and Forecasted Market Size By Application&lt;br /&gt;&amp;emsp;&amp;emsp;7.7.5.1 Automotive&lt;br /&gt;&amp;emsp;&amp;emsp;7.7.5.2  Petrochemicals&lt;br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</si>
  <si>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Cellulose Acetate (Cellulose Acetate Tow and Cellulose Acetate Filament) Market by Type&lt;/strong&gt;&lt;br /&gt;&amp;emsp;4.1 Cellulose Acetate (Cellulose Acetate Tow and Cellulose Acetate Filament) Market Snapshot and Growth Engine&lt;br /&gt;&amp;emsp;4.2 Cellulose Acetate (Cellulose Acetate Tow and Cellulose Acetate Filament) Market Overview&lt;br /&gt;&amp;emsp;4.3 Cellulose Acetate Tow&lt;br /&gt;&amp;emsp;&amp;emsp;4.3.1 Introduction and Market Overview&lt;br /&gt;&amp;emsp;&amp;emsp;4.3.2 Historic and Forecasted Market Size in Value USD and Volume Units (2017-2032F)&lt;br /&gt;&amp;emsp;&amp;emsp;4.3.3 Key Market Trends, Growth Factors and Opportunities&lt;br /&gt;&amp;emsp;&amp;emsp;4.3.4 Cellulose Acetate Tow: Geographic Segmentation Analysis&lt;br /&gt;&amp;emsp;4.4  Cellulose Acetate Flakes&lt;br /&gt;&amp;emsp;&amp;emsp;4.4.1 Introduction and Market Overview&lt;br /&gt;&amp;emsp;&amp;emsp;4.4.2 Historic and Forecasted Market Size in Value USD and Volume Units (2017-2032F)&lt;br /&gt;&amp;emsp;&amp;emsp;4.4.3 Key Market Trends, Growth Factors and Opportunities&lt;br /&gt;&amp;emsp;&amp;emsp;4.4.4  Cellulose Acetate Flakes: Geographic Segmentation Analysis&lt;br /&gt;&amp;emsp;4.5  Cellulose Acetate Filament&lt;br /&gt;&amp;emsp;&amp;emsp;4.5.1 Introduction and Market Overview&lt;br /&gt;&amp;emsp;&amp;emsp;4.5.2 Historic and Forecasted Market Size in Value USD and Volume Units (2017-2032F)&lt;br /&gt;&amp;emsp;&amp;emsp;4.5.3 Key Market Trends, Growth Factors and Opportunities&lt;br /&gt;&amp;emsp;&amp;emsp;4.5.4  Cellulose Acetate Filament: Geographic Segmentation Analysis&lt;br /&gt;&lt;br /&gt;&lt;strong&gt;Chapter 5: Cellulose Acetate (Cellulose Acetate Tow and Cellulose Acetate Filament) Market by Application&lt;/strong&gt;&lt;br /&gt;&amp;emsp;5.1 Cellulose Acetate (Cellulose Acetate Tow and Cellulose Acetate Filament) Market Snapshot and Growth Engine&lt;br /&gt;&amp;emsp;5.2 Cellulose Acetate (Cellulose Acetate Tow and Cellulose Acetate Filament) Market Overview&lt;br /&gt;&amp;emsp;5.3 Cigarette Filters&lt;br /&gt;&amp;emsp;&amp;emsp;5.3.1 Introduction and Market Overview&lt;br /&gt;&amp;emsp;&amp;emsp;5.3.2 Historic and Forecasted Market Size in Value USD and Volume Units (2017-2032F)&lt;br /&gt;&amp;emsp;&amp;emsp;5.3.3 Key Market Trends, Growth Factors and Opportunities&lt;br /&gt;&amp;emsp;&amp;emsp;5.3.4 Cigarette Filters: Geographic Segmentation Analysis&lt;br /&gt;&amp;emsp;5.4  Textile &amp; Apparel&lt;br /&gt;&amp;emsp;&amp;emsp;5.4.1 Introduction and Market Overview&lt;br /&gt;&amp;emsp;&amp;emsp;5.4.2 Historic and Forecasted Market Size in Value USD and Volume Units (2017-2032F)&lt;br /&gt;&amp;emsp;&amp;emsp;5.4.3 Key Market Trends, Growth Factors and Opportunities&lt;br /&gt;&amp;emsp;&amp;emsp;5.4.4  Textile &amp; Apparel: Geographic Segmentation Analysis&lt;br /&gt;&amp;emsp;5.5  Photographic Films&lt;br /&gt;&amp;emsp;&amp;emsp;5.5.1 Introduction and Market Overview&lt;br /&gt;&amp;emsp;&amp;emsp;5.5.2 Historic and Forecasted Market Size in Value USD and Volume Units (2017-2032F)&lt;br /&gt;&amp;emsp;&amp;emsp;5.5.3 Key Market Trends, Growth Factors and Opportunities&lt;br /&gt;&amp;emsp;&amp;emsp;5.5.4  Photographic Films: Geographic Segmentation Analysis&lt;br /&gt;&amp;emsp;5.6  Tapes &amp; Labels&lt;br /&gt;&amp;emsp;&amp;emsp;5.6.1 Introduction and Market Overview&lt;br /&gt;&amp;emsp;&amp;emsp;5.6.2 Historic and Forecasted Market Size in Value USD and Volume Units (2017-2032F)&lt;br /&gt;&amp;emsp;&amp;emsp;5.6.3 Key Market Trends, Growth Factors and Opportunities&lt;br /&gt;&amp;emsp;&amp;emsp;5.6.4  Tapes &amp; Labels: Geographic Segmentation Analysis&lt;br /&gt;&lt;br /&gt;&lt;strong&gt;Chapter 6: Company Profiles and Competitive Analysis&lt;/strong&gt;&lt;br /&gt;&amp;emsp;6.1 Competitive Landscape&lt;br /&gt;&amp;emsp;&amp;emsp;6.1.1 Competitive Benchmarking&lt;br /&gt;&amp;emsp;&amp;emsp;6.1.2 Cellulose Acetate (Cellulose Acetate Tow and Cellulose Acetate Filament) Market Share by Manufacturer (2023)&lt;br /&gt;&amp;emsp;&amp;emsp;6.1.3 Industry BCG Matrix&lt;br /&gt;&amp;emsp;&amp;emsp;6.1.4 Heat Map Analysis&lt;br /&gt;&amp;emsp;&amp;emsp;6.1.5 Mergers and Acquisitions&lt;br /&gt;&amp;emsp;&amp;emsp;&lt;br /&gt;&amp;emsp;6.2 CELANESE&lt;br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DAICEL&lt;br /&gt;&amp;emsp;6.4 NANTONG CELLULOSE&lt;br /&gt;&amp;emsp;6.5 ZHUHAI CELLULOSE&lt;br /&gt;&amp;emsp;6.6 KUNMING CELLULOSE&lt;br /&gt;&amp;emsp;6.7 EASTMAN&lt;br /&gt;&amp;emsp;6.8 SOLVAY&lt;br /&gt;&amp;emsp;6.9 AND OTHERS.&lt;br /&gt;&lt;br /&gt;&lt;strong&gt;Chapter 7: Global Cellulose Acetate (Cellulose Acetate Tow and Cellulose Acetate Filament) Market By Region&lt;/strong&gt;&lt;br /&gt;&amp;emsp;7.1 Overview&lt;br /&gt;&amp;emsp;&lt;strong&gt;7.2. North America Cellulose Acetate (Cellulose Acetate Tow and Cellulose Acetate Filament)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Cellulose Acetate Tow&lt;br /&gt;&amp;emsp;&amp;emsp;7.2.4.2  Cellulose Acetate Flakes&lt;br /&gt;&amp;emsp;&amp;emsp;7.2.4.3  Cellulose Acetate Filament&lt;br /&gt;&amp;emsp;&amp;emsp;7.2.5 Historic and Forecasted Market Size By Application&lt;br /&gt;&amp;emsp;&amp;emsp;7.2.5.1 Cigarette Filters&lt;br /&gt;&amp;emsp;&amp;emsp;7.2.5.2  Textile &amp; Apparel&lt;br /&gt;&amp;emsp;&amp;emsp;7.2.5.3  Photographic Films&lt;br /&gt;&amp;emsp;&amp;emsp;7.2.5.4  Tapes &amp; Labels&lt;br /&gt;&amp;emsp;&amp;emsp;7.2.6 Historic and Forecast Market Size by Country&lt;br /&gt;&amp;emsp;&amp;emsp;7.2.6.1 US&lt;br /&gt;&amp;emsp;&amp;emsp;7.2.6.2 Canada&lt;br /&gt;&amp;emsp;&amp;emsp;7.2.6.3 Mexico&lt;br /&gt;&amp;emsp;&lt;strong&gt;7.3. Eastern Europe Cellulose Acetate (Cellulose Acetate Tow and Cellulose Acetate Filament)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Cellulose Acetate Tow&lt;br /&gt;&amp;emsp;&amp;emsp;7.3.4.2  Cellulose Acetate Flakes&lt;br /&gt;&amp;emsp;&amp;emsp;7.3.4.3  Cellulose Acetate Filament&lt;br /&gt;&amp;emsp;&amp;emsp;7.3.5 Historic and Forecasted Market Size By Application&lt;br /&gt;&amp;emsp;&amp;emsp;7.3.5.1 Cigarette Filters&lt;br /&gt;&amp;emsp;&amp;emsp;7.3.5.2  Textile &amp; Apparel&lt;br /&gt;&amp;emsp;&amp;emsp;7.3.5.3  Photographic Films&lt;br /&gt;&amp;emsp;&amp;emsp;7.3.5.4  Tapes &amp; Labels&lt;br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Cellulose Acetate (Cellulose Acetate Tow and Cellulose Acetate Filament)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Cellulose Acetate Tow&lt;br /&gt;&amp;emsp;&amp;emsp;7.4.4.2  Cellulose Acetate Flakes&lt;br /&gt;&amp;emsp;&amp;emsp;7.4.4.3  Cellulose Acetate Filament&lt;br /&gt;&amp;emsp;&amp;emsp;7.4.5 Historic and Forecasted Market Size By Application&lt;br /&gt;&amp;emsp;&amp;emsp;7.4.5.1 Cigarette Filters&lt;br /&gt;&amp;emsp;&amp;emsp;7.4.5.2  Textile &amp; Apparel&lt;br /&gt;&amp;emsp;&amp;emsp;7.4.5.3  Photographic Films&lt;br /&gt;&amp;emsp;&amp;emsp;7.4.5.4  Tapes &amp; Labels&lt;br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Cellulose Acetate (Cellulose Acetate Tow and Cellulose Acetate Filament)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Cellulose Acetate Tow&lt;br /&gt;&amp;emsp;&amp;emsp;7.5.4.2  Cellulose Acetate Flakes&lt;br /&gt;&amp;emsp;&amp;emsp;7.5.4.3  Cellulose Acetate Filament&lt;br /&gt;&amp;emsp;&amp;emsp;7.5.5 Historic and Forecasted Market Size By Application&lt;br /&gt;&amp;emsp;&amp;emsp;7.5.5.1 Cigarette Filters&lt;br /&gt;&amp;emsp;&amp;emsp;7.5.5.2  Textile &amp; Apparel&lt;br /&gt;&amp;emsp;&amp;emsp;7.5.5.3  Photographic Films&lt;br /&gt;&amp;emsp;&amp;emsp;7.5.5.4  Tapes &amp; Labels&lt;br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Cellulose Acetate (Cellulose Acetate Tow and Cellulose Acetate Filament)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Cellulose Acetate Tow&lt;br /&gt;&amp;emsp;&amp;emsp;7.6.4.2  Cellulose Acetate Flakes&lt;br /&gt;&amp;emsp;&amp;emsp;7.6.4.3  Cellulose Acetate Filament&lt;br /&gt;&amp;emsp;&amp;emsp;7.6.5 Historic and Forecasted Market Size By Application&lt;br /&gt;&amp;emsp;&amp;emsp;7.6.5.1 Cigarette Filters&lt;br /&gt;&amp;emsp;&amp;emsp;7.6.5.2  Textile &amp; Apparel&lt;br /&gt;&amp;emsp;&amp;emsp;7.6.5.3  Photographic Films&lt;br /&gt;&amp;emsp;&amp;emsp;7.6.5.4  Tapes &amp; Labels&lt;br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Cellulose Acetate (Cellulose Acetate Tow and Cellulose Acetate Filament)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Cellulose Acetate Tow&lt;br /&gt;&amp;emsp;&amp;emsp;7.7.4.2  Cellulose Acetate Flakes&lt;br /&gt;&amp;emsp;&amp;emsp;7.7.4.3  Cellulose Acetate Filament&lt;br /&gt;&amp;emsp;&amp;emsp;7.7.5 Historic and Forecasted Market Size By Application&lt;br /&gt;&amp;emsp;&amp;emsp;7.7.5.1 Cigarette Filters&lt;br /&gt;&amp;emsp;&amp;emsp;7.7.5.2  Textile &amp; Apparel&lt;br /&gt;&amp;emsp;&amp;emsp;7.7.5.3  Photographic Films&lt;br /&gt;&amp;emsp;&amp;emsp;7.7.5.4  Tapes &amp; Labels&lt;br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</si>
  <si>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Cement And Concrete Additives Market by Type&lt;/strong&gt;&lt;br /&gt;&amp;emsp;4.1 Cement And Concrete Additives Market Snapshot and Growth Engine&lt;br /&gt;&amp;emsp;4.2 Cement And Concrete Additives Market Overview&lt;br /&gt;&amp;emsp;4.3 Chemical Additives&lt;br /&gt;&amp;emsp;&amp;emsp;4.3.1 Introduction and Market Overview&lt;br /&gt;&amp;emsp;&amp;emsp;4.3.2 Historic and Forecasted Market Size in Value USD and Volume Units (2017-2032F)&lt;br /&gt;&amp;emsp;&amp;emsp;4.3.3 Key Market Trends, Growth Factors and Opportunities&lt;br /&gt;&amp;emsp;&amp;emsp;4.3.4 Chemical Additives: Geographic Segmentation Analysis&lt;br /&gt;&amp;emsp;4.4  Mineral Additives&lt;br /&gt;&amp;emsp;&amp;emsp;4.4.1 Introduction and Market Overview&lt;br /&gt;&amp;emsp;&amp;emsp;4.4.2 Historic and Forecasted Market Size in Value USD and Volume Units (2017-2032F)&lt;br /&gt;&amp;emsp;&amp;emsp;4.4.3 Key Market Trends, Growth Factors and Opportunities&lt;br /&gt;&amp;emsp;&amp;emsp;4.4.4  Mineral Additives: Geographic Segmentation Analysis&lt;br /&gt;&amp;emsp;4.5  Fiber Additives&lt;br /&gt;&amp;emsp;&amp;emsp;4.5.1 Introduction and Market Overview&lt;br /&gt;&amp;emsp;&amp;emsp;4.5.2 Historic and Forecasted Market Size in Value USD and Volume Units (2017-2032F)&lt;br /&gt;&amp;emsp;&amp;emsp;4.5.3 Key Market Trends, Growth Factors and Opportunities&lt;br /&gt;&amp;emsp;&amp;emsp;4.5.4  Fiber Additives: Geographic Segmentation Analysis&lt;br /&gt;&lt;br /&gt;&lt;strong&gt;Chapter 5: Cement And Concrete Additives Market by Application&lt;/strong&gt;&lt;br /&gt;&amp;emsp;5.1 Cement And Concrete Additives Market Snapshot and Growth Engine&lt;br /&gt;&amp;emsp;5.2 Cement And Concrete Additives Market Overview&lt;br /&gt;&amp;emsp;5.3 Residential Construction&lt;br /&gt;&amp;emsp;&amp;emsp;5.3.1 Introduction and Market Overview&lt;br /&gt;&amp;emsp;&amp;emsp;5.3.2 Historic and Forecasted Market Size in Value USD and Volume Units (2017-2032F)&lt;br /&gt;&amp;emsp;&amp;emsp;5.3.3 Key Market Trends, Growth Factors and Opportunities&lt;br /&gt;&amp;emsp;&amp;emsp;5.3.4 Residential Construction: Geographic Segmentation Analysis&lt;br /&gt;&amp;emsp;5.4  Commercial Construction&lt;br /&gt;&amp;emsp;&amp;emsp;5.4.1 Introduction and Market Overview&lt;br /&gt;&amp;emsp;&amp;emsp;5.4.2 Historic and Forecasted Market Size in Value USD and Volume Units (2017-2032F)&lt;br /&gt;&amp;emsp;&amp;emsp;5.4.3 Key Market Trends, Growth Factors and Opportunities&lt;br /&gt;&amp;emsp;&amp;emsp;5.4.4  Commercial Construction: Geographic Segmentation Analysis&lt;br /&gt;&amp;emsp;5.5  Industrial Construction&lt;br /&gt;&amp;emsp;&amp;emsp;5.5.1 Introduction and Market Overview&lt;br /&gt;&amp;emsp;&amp;emsp;5.5.2 Historic and Forecasted Market Size in Value USD and Volume Units (2017-2032F)&lt;br /&gt;&amp;emsp;&amp;emsp;5.5.3 Key Market Trends, Growth Factors and Opportunities&lt;br /&gt;&amp;emsp;&amp;emsp;5.5.4  Industrial Construction: Geographic Segmentation Analysis&lt;br /&gt;&lt;br /&gt;&lt;strong&gt;Chapter 6: Company Profiles and Competitive Analysis&lt;/strong&gt;&lt;br /&gt;&amp;emsp;6.1 Competitive Landscape&lt;br /&gt;&amp;emsp;&amp;emsp;6.1.1 Competitive Benchmarking&lt;br /&gt;&amp;emsp;&amp;emsp;6.1.2 Cement And Concrete Additives Market Share by Manufacturer (2023)&lt;br /&gt;&amp;emsp;&amp;emsp;6.1.3 Industry BCG Matrix&lt;br /&gt;&amp;emsp;&amp;emsp;6.1.4 Heat Map Analysis&lt;br /&gt;&amp;emsp;&amp;emsp;6.1.5 Mergers and Acquisitions&lt;br /&gt;&amp;emsp;&amp;emsp;&lt;br /&gt;&amp;emsp;6.2 GCP APPLIED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YARA&lt;br /&gt;&amp;emsp;6.4 CEMEX&lt;br /&gt;&amp;emsp;6.5 ELKEM ASA&lt;br /&gt;&amp;emsp;6.6 FOSROC INC.&lt;br /&gt;&amp;emsp;6.7 CEMENTAID&lt;br /&gt;&amp;emsp;6.8 BORREGAARD&lt;br /&gt;&amp;emsp;6.9 SIKA AG&lt;br /&gt;&lt;br /&gt;&lt;strong&gt;Chapter 7: Global Cement And Concrete Additives Market By Region&lt;/strong&gt;&lt;br /&gt;&amp;emsp;7.1 Overview&lt;br /&gt;&amp;emsp;&lt;strong&gt;7.2. North America Cement And Concrete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Additives&lt;br /&gt;&amp;emsp;&amp;emsp;7.2.4.2  Mineral Additives&lt;br /&gt;&amp;emsp;&amp;emsp;7.2.4.3  Fiber Additives&lt;br /&gt;&amp;emsp;&amp;emsp;7.2.5 Historic and Forecasted Market Size By Application&lt;br /&gt;&amp;emsp;&amp;emsp;7.2.5.1 Residential Construction&lt;br /&gt;&amp;emsp;&amp;emsp;7.2.5.2  Commercial Construction&lt;br /&gt;&amp;emsp;&amp;emsp;7.2.5.3  Industrial Construction&lt;br /&gt;&amp;emsp;&amp;emsp;7.2.6 Historic and Forecast Market Size by Country&lt;br /&gt;&amp;emsp;&amp;emsp;7.2.6.1 US&lt;br /&gt;&amp;emsp;&amp;emsp;7.2.6.2 Canada&lt;br /&gt;&amp;emsp;&amp;emsp;7.2.6.3 Mexico&lt;br /&gt;&amp;emsp;&lt;strong&gt;7.3. Eastern Europe Cement And Concrete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Additives&lt;br /&gt;&amp;emsp;&amp;emsp;7.3.4.2  Mineral Additives&lt;br /&gt;&amp;emsp;&amp;emsp;7.3.4.3  Fiber Additives&lt;br /&gt;&amp;emsp;&amp;emsp;7.3.5 Historic and Forecasted Market Size By Application&lt;br /&gt;&amp;emsp;&amp;emsp;7.3.5.1 Residential Construction&lt;br /&gt;&amp;emsp;&amp;emsp;7.3.5.2  Commercial Construction&lt;br /&gt;&amp;emsp;&amp;emsp;7.3.5.3  Industrial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Cement And Concrete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Additives&lt;br /&gt;&amp;emsp;&amp;emsp;7.4.4.2  Mineral Additives&lt;br /&gt;&amp;emsp;&amp;emsp;7.4.4.3  Fiber Additives&lt;br /&gt;&amp;emsp;&amp;emsp;7.4.5 Historic and Forecasted Market Size By Application&lt;br /&gt;&amp;emsp;&amp;emsp;7.4.5.1 Residential Construction&lt;br /&gt;&amp;emsp;&amp;emsp;7.4.5.2  Commercial Construction&lt;br /&gt;&amp;emsp;&amp;emsp;7.4.5.3  Industrial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Cement And Concrete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Additives&lt;br /&gt;&amp;emsp;&amp;emsp;7.5.4.2  Mineral Additives&lt;br /&gt;&amp;emsp;&amp;emsp;7.5.4.3  Fiber Additives&lt;br /&gt;&amp;emsp;&amp;emsp;7.5.5 Historic and Forecasted Market Size By Application&lt;br /&gt;&amp;emsp;&amp;emsp;7.5.5.1 Residential Construction&lt;br /&gt;&amp;emsp;&amp;emsp;7.5.5.2  Commercial Construction&lt;br /&gt;&amp;emsp;&amp;emsp;7.5.5.3  Industrial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Cement And Concrete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Additives&lt;br /&gt;&amp;emsp;&amp;emsp;7.6.4.2  Mineral Additives&lt;br /&gt;&amp;emsp;&amp;emsp;7.6.4.3  Fiber Additives&lt;br /&gt;&amp;emsp;&amp;emsp;7.6.5 Historic and Forecasted Market Size By Application&lt;br /&gt;&amp;emsp;&amp;emsp;7.6.5.1 Residential Construction&lt;br /&gt;&amp;emsp;&amp;emsp;7.6.5.2  Commercial Construction&lt;br /&gt;&amp;emsp;&amp;emsp;7.6.5.3  Industrial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Cement And Concrete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Additives&lt;br /&gt;&amp;emsp;&amp;emsp;7.7.4.2  Mineral Additives&lt;br /&gt;&amp;emsp;&amp;emsp;7.7.4.3  Fiber Additives&lt;br /&gt;&amp;emsp;&amp;emsp;7.7.5 Historic and Forecasted Market Size By Application&lt;br /&gt;&amp;emsp;&amp;emsp;7.7.5.1 Residential Construction&lt;br /&gt;&amp;emsp;&amp;emsp;7.7.5.2  Commercial Construction&lt;br /&gt;&amp;emsp;&amp;emsp;7.7.5.3  Industrial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</si>
  <si>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Ceramic Foams Market by Type&lt;/strong&gt;&lt;br /&gt;&amp;emsp;4.1 Ceramic Foams Market Snapshot and Growth Engine&lt;br /&gt;&amp;emsp;4.2 Ceramic Foams Market Overview&lt;br /&gt;&amp;emsp;4.3 Silicon Carbide&lt;br /&gt;&amp;emsp;&amp;emsp;4.3.1 Introduction and Market Overview&lt;br /&gt;&amp;emsp;&amp;emsp;4.3.2 Historic and Forecasted Market Size in Value USD and Volume Units (2017-2032F)&lt;br /&gt;&amp;emsp;&amp;emsp;4.3.3 Key Market Trends, Growth Factors and Opportunities&lt;br /&gt;&amp;emsp;&amp;emsp;4.3.4 Silicon Carbide: Geographic Segmentation Analysis&lt;br /&gt;&amp;emsp;4.4  Aluminum Oxide&lt;br /&gt;&amp;emsp;&amp;emsp;4.4.1 Introduction and Market Overview&lt;br /&gt;&amp;emsp;&amp;emsp;4.4.2 Historic and Forecasted Market Size in Value USD and Volume Units (2017-2032F)&lt;br /&gt;&amp;emsp;&amp;emsp;4.4.3 Key Market Trends, Growth Factors and Opportunities&lt;br /&gt;&amp;emsp;&amp;emsp;4.4.4  Aluminum Oxide: Geographic Segmentation Analysis&lt;br /&gt;&lt;br /&gt;&lt;strong&gt;Chapter 5: Ceramic Foams Market by Application&lt;/strong&gt;&lt;br /&gt;&amp;emsp;5.1 Ceramic Foams Market Snapshot and Growth Engine&lt;br /&gt;&amp;emsp;5.2 Ceramic Foams Market Overview&lt;br /&gt;&amp;emsp;5.3 Molten Metal Filtration&lt;br /&gt;&amp;emsp;&amp;emsp;5.3.1 Introduction and Market Overview&lt;br /&gt;&amp;emsp;&amp;emsp;5.3.2 Historic and Forecasted Market Size in Value USD and Volume Units (2017-2032F)&lt;br /&gt;&amp;emsp;&amp;emsp;5.3.3 Key Market Trends, Growth Factors and Opportunities&lt;br /&gt;&amp;emsp;&amp;emsp;5.3.4 Molten Metal Filtration: Geographic Segmentation Analysis&lt;br /&gt;&amp;emsp;5.4  Furnace Lining&lt;br /&gt;&amp;emsp;&amp;emsp;5.4.1 Introduction and Market Overview&lt;br /&gt;&amp;emsp;&amp;emsp;5.4.2 Historic and Forecasted Market Size in Value USD and Volume Units (2017-2032F)&lt;br /&gt;&amp;emsp;&amp;emsp;5.4.3 Key Market Trends, Growth Factors and Opportunities&lt;br /&gt;&amp;emsp;&amp;emsp;5.4.4  Furnace Lining: Geographic Segmentation Analysis&lt;br /&gt;&lt;br /&gt;&lt;strong&gt;Chapter 6: Company Profiles and Competitive Analysis&lt;/strong&gt;&lt;br /&gt;&amp;emsp;6.1 Competitive Landscape&lt;br /&gt;&amp;emsp;&amp;emsp;6.1.1 Competitive Benchmarking&lt;br /&gt;&amp;emsp;&amp;emsp;6.1.2 Ceramic Foams Market Share by Manufacturer (2023)&lt;br /&gt;&amp;emsp;&amp;emsp;6.1.3 Industry BCG Matrix&lt;br /&gt;&amp;emsp;&amp;emsp;6.1.4 Heat Map Analysis&lt;br /&gt;&amp;emsp;&amp;emsp;6.1.5 Mergers and Acquisitions&lt;br /&gt;&amp;emsp;&amp;emsp;&lt;br /&gt;&amp;emsp;6.2 ALTECH ALLOYS INDIA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DYNOCAST&lt;br /&gt;&amp;emsp;6.4 DRACHE GMBH&lt;br /&gt;&amp;emsp;6.5 ERG AEROSPACE&lt;br /&gt;&amp;emsp;6.6 FILTEC PRECISION CERAMICS CO.&lt;br /&gt;&amp;emsp;6.7 LTD.&lt;br /&gt;&lt;br /&gt;&lt;strong&gt;Chapter 7: Global Ceramic Foams Market By Region&lt;/strong&gt;&lt;br /&gt;&amp;emsp;7.1 Overview&lt;br /&gt;&amp;emsp;&lt;strong&gt;7.2. North America Ceramic Foams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 Carbide&lt;br /&gt;&amp;emsp;&amp;emsp;7.2.4.2  Aluminum Oxide&lt;br /&gt;&amp;emsp;&amp;emsp;7.2.5 Historic and Forecasted Market Size By Application&lt;br /&gt;&amp;emsp;&amp;emsp;7.2.5.1 Molten Metal Filtration&lt;br /&gt;&amp;emsp;&amp;emsp;7.2.5.2  Furnace Lining&lt;br /&gt;&amp;emsp;&amp;emsp;7.2.6 Historic and Forecast Market Size by Country&lt;br /&gt;&amp;emsp;&amp;emsp;7.2.6.1 US&lt;br /&gt;&amp;emsp;&amp;emsp;7.2.6.2 Canada&lt;br /&gt;&amp;emsp;&amp;emsp;7.2.6.3 Mexico&lt;br /&gt;&amp;emsp;&lt;strong&gt;7.3. Eastern Europe Ceramic Foams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 Carbide&lt;br /&gt;&amp;emsp;&amp;emsp;7.3.4.2  Aluminum Oxide&lt;br /&gt;&amp;emsp;&amp;emsp;7.3.5 Historic and Forecasted Market Size By Application&lt;br /&gt;&amp;emsp;&amp;emsp;7.3.5.1 Molten Metal Filtration&lt;br /&gt;&amp;emsp;&amp;emsp;7.3.5.2  Furnace Lining&lt;br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Ceramic Foams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 Carbide&lt;br /&gt;&amp;emsp;&amp;emsp;7.4.4.2  Aluminum Oxide&lt;br /&gt;&amp;emsp;&amp;emsp;7.4.5 Historic and Forecasted Market Size By Application&lt;br /&gt;&amp;emsp;&amp;emsp;7.4.5.1 Molten Metal Filtration&lt;br /&gt;&amp;emsp;&amp;emsp;7.4.5.2  Furnace Lining&lt;br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Ceramic Foams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 Carbide&lt;br /&gt;&amp;emsp;&amp;emsp;7.5.4.2  Aluminum Oxide&lt;br /&gt;&amp;emsp;&amp;emsp;7.5.5 Historic and Forecasted Market Size By Application&lt;br /&gt;&amp;emsp;&amp;emsp;7.5.5.1 Molten Metal Filtration&lt;br /&gt;&amp;emsp;&amp;emsp;7.5.5.2  Furnace Lining&lt;br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Ceramic Foams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 Carbide&lt;br /&gt;&amp;emsp;&amp;emsp;7.6.4.2  Aluminum Oxide&lt;br /&gt;&amp;emsp;&amp;emsp;7.6.5 Historic and Forecasted Market Size By Application&lt;br /&gt;&amp;emsp;&amp;emsp;7.6.5.1 Molten Metal Filtration&lt;br /&gt;&amp;emsp;&amp;emsp;7.6.5.2  Furnace Lining&lt;br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Ceramic Foams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 Carbide&lt;br /&gt;&amp;emsp;&amp;emsp;7.7.4.2  Aluminum Oxide&lt;br /&gt;&amp;emsp;&amp;emsp;7.7.5 Historic and Forecasted Market Size By Application&lt;br /&gt;&amp;emsp;&amp;emsp;7.7.5.1 Molten Metal Filtration&lt;br /&gt;&amp;emsp;&amp;emsp;7.7.5.2  Furnace Lining&lt;br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</si>
  <si>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Software Market by Type&lt;/strong&gt;&lt;br /&gt;&amp;emsp;4.1 Chemical Software Market Snapshot and Growth Engine&lt;br /&gt;&amp;emsp;4.2 Chemical Software Market Overview&lt;br /&gt;&amp;emsp;4.3 Molecular Dynamics Software&lt;br /&gt;&amp;emsp;&amp;emsp;4.3.1 Introduction and Market Overview&lt;br /&gt;&amp;emsp;&amp;emsp;4.3.2 Historic and Forecasted Market Size in Value USD and Volume Units (2017-2032F)&lt;br /&gt;&amp;emsp;&amp;emsp;4.3.3 Key Market Trends, Growth Factors and Opportunities&lt;br /&gt;&amp;emsp;&amp;emsp;4.3.4 Molecular Dynamics Software: Geographic Segmentation Analysis&lt;br /&gt;&amp;emsp;4.4  Molecular Modelling Software&lt;br /&gt;&amp;emsp;&amp;emsp;4.4.1 Introduction and Market Overview&lt;br /&gt;&amp;emsp;&amp;emsp;4.4.2 Historic and Forecasted Market Size in Value USD and Volume Units (2017-2032F)&lt;br /&gt;&amp;emsp;&amp;emsp;4.4.3 Key Market Trends, Growth Factors and Opportunities&lt;br /&gt;&amp;emsp;&amp;emsp;4.4.4  Molecular Modelling Software: Geographic Segmentation Analysis&lt;br /&gt;&lt;br /&gt;&lt;strong&gt;Chapter 5: Chemical Software Market by Application&lt;/strong&gt;&lt;br /&gt;&amp;emsp;5.1 Chemical Software Market Snapshot and Growth Engine&lt;br /&gt;&amp;emsp;5.2 Chemical Software Market Overview&lt;br /&gt;&amp;emsp;5.3 Chemical Process Stimulation Compliances Management&lt;br /&gt;&amp;emsp;&amp;emsp;5.3.1 Introduction and Market Overview&lt;br /&gt;&amp;emsp;&amp;emsp;5.3.2 Historic and Forecasted Market Size in Value USD and Volume Units (2017-2032F)&lt;br /&gt;&amp;emsp;&amp;emsp;5.3.3 Key Market Trends, Growth Factors and Opportunities&lt;br /&gt;&amp;emsp;&amp;emsp;5.3.4 Chemical Process Stimulation Compliances Management: Geographic Segmentation Analysis&lt;br /&gt;&lt;br /&gt;&lt;strong&gt;Chapter 6: Company Profiles and Competitive Analysis&lt;/strong&gt;&lt;br /&gt;&amp;emsp;6.1 Competitive Landscape&lt;br /&gt;&amp;emsp;&amp;emsp;6.1.1 Competitive Benchmarking&lt;br /&gt;&amp;emsp;&amp;emsp;6.1.2 Chemical Software Market Share by Manufacturer (2023)&lt;br /&gt;&amp;emsp;&amp;emsp;6.1.3 Industry BCG Matrix&lt;br /&gt;&amp;emsp;&amp;emsp;6.1.4 Heat Map Analysis&lt;br /&gt;&amp;emsp;&amp;emsp;6.1.5 Mergers and Acquisitions&lt;br /&gt;&amp;emsp;&amp;emsp;&lt;br /&gt;&amp;emsp;6.2 ANSYS&lt;br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FRONTLINEDATA SOLUTIONS&lt;br /&gt;&amp;emsp;6.4 RURO&lt;br /&gt;&amp;emsp;6.5 SFSCHEMICALSAFETY&lt;br /&gt;&lt;br /&gt;&lt;strong&gt;Chapter 7: Global Chemical Software Market By Region&lt;/strong&gt;&lt;br /&gt;&amp;emsp;7.1 Overview&lt;br /&gt;&amp;emsp;&lt;strong&gt;7.2. North America Chemical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Molecular Dynamics Software&lt;br /&gt;&amp;emsp;&amp;emsp;7.2.4.2  Molecular Modelling Software&lt;br /&gt;&amp;emsp;&amp;emsp;7.2.5 Historic and Forecasted Market Size By Application&lt;br /&gt;&amp;emsp;&amp;emsp;7.2.5.1 Chemical Process Stimulation Compliances Management&lt;br /&gt;&amp;emsp;&amp;emsp;7.2.6 Historic and Forecast Market Size by Country&lt;br /&gt;&amp;emsp;&amp;emsp;7.2.6.1 US&lt;br /&gt;&amp;emsp;&amp;emsp;7.2.6.2 Canada&lt;br /&gt;&amp;emsp;&amp;emsp;7.2.6.3 Mexico&lt;br /&gt;&amp;emsp;&lt;strong&gt;7.3. Eastern Europe Chemical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Molecular Dynamics Software&lt;br /&gt;&amp;emsp;&amp;emsp;7.3.4.2  Molecular Modelling Software&lt;br /&gt;&amp;emsp;&amp;emsp;7.3.5 Historic and Forecasted Market Size By Application&lt;br /&gt;&amp;emsp;&amp;emsp;7.3.5.1 Chemical Process Stimulation Compliances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Molecular Dynamics Software&lt;br /&gt;&amp;emsp;&amp;emsp;7.4.4.2  Molecular Modelling Software&lt;br /&gt;&amp;emsp;&amp;emsp;7.4.5 Historic and Forecasted Market Size By Application&lt;br /&gt;&amp;emsp;&amp;emsp;7.4.5.1 Chemical Process Stimulation Compliances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Molecular Dynamics Software&lt;br /&gt;&amp;emsp;&amp;emsp;7.5.4.2  Molecular Modelling Software&lt;br /&gt;&amp;emsp;&amp;emsp;7.5.5 Historic and Forecasted Market Size By Application&lt;br /&gt;&amp;emsp;&amp;emsp;7.5.5.1 Chemical Process Stimulation Compliances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Molecular Dynamics Software&lt;br /&gt;&amp;emsp;&amp;emsp;7.6.4.2  Molecular Modelling Software&lt;br /&gt;&amp;emsp;&amp;emsp;7.6.5 Historic and Forecasted Market Size By Application&lt;br /&gt;&amp;emsp;&amp;emsp;7.6.5.1 Chemical Process Stimulation Compliances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Molecular Dynamics Software&lt;br /&gt;&amp;emsp;&amp;emsp;7.7.4.2  Molecular Modelling Software&lt;br /&gt;&amp;emsp;&amp;emsp;7.7.5 Historic and Forecasted Market Size By Application&lt;br /&gt;&amp;emsp;&amp;emsp;7.7.5.1 Chemical Process Stimulation Compliances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</si>
  <si>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Chiral Chemicals Market by Type&lt;/strong&gt;&lt;br /&gt;&amp;emsp;4.1 Chiral Chemicals Market Snapshot and Growth Engine&lt;br /&gt;&amp;emsp;4.2 Chiral Chemicals Market Overview&lt;br /&gt;&amp;emsp;4.3 Traditional Separation Method&lt;br /&gt;&amp;emsp;&amp;emsp;4.3.1 Introduction and Market Overview&lt;br /&gt;&amp;emsp;&amp;emsp;4.3.2 Historic and Forecasted Market Size in Value USD and Volume Units (2017-2032F)&lt;br /&gt;&amp;emsp;&amp;emsp;4.3.3 Key Market Trends, Growth Factors and Opportunities&lt;br /&gt;&amp;emsp;&amp;emsp;4.3.4 Traditional Separation Method: Geographic Segmentation Analysis&lt;br /&gt;&amp;emsp;4.4  Asymmetric Preparation Method&lt;br /&gt;&amp;emsp;&amp;emsp;4.4.1 Introduction and Market Overview&lt;br /&gt;&amp;emsp;&amp;emsp;4.4.2 Historic and Forecasted Market Size in Value USD and Volume Units (2017-2032F)&lt;br /&gt;&amp;emsp;&amp;emsp;4.4.3 Key Market Trends, Growth Factors and Opportunities&lt;br /&gt;&amp;emsp;&amp;emsp;4.4.4  Asymmetric Preparation Method: Geographic Segmentation Analysis&lt;br /&gt;&lt;br /&gt;&lt;strong&gt;Chapter 5: Chiral Chemicals Market by Application&lt;/strong&gt;&lt;br /&gt;&amp;emsp;5.1 Chiral Chemicals Market Snapshot and Growth Engine&lt;br /&gt;&amp;emsp;5.2 Chiral Chemicals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Agrochemicals&lt;br /&gt;&amp;emsp;&amp;emsp;5.4.1 Introduction and Market Overview&lt;br /&gt;&amp;emsp;&amp;emsp;5.4.2 Historic and Forecasted Market Size in Value USD and Volume Units (2017-2032F)&lt;br /&gt;&amp;emsp;&amp;emsp;5.4.3 Key Market Trends, Growth Factors and Opportunities&lt;br /&gt;&amp;emsp;&amp;emsp;5.4.4  Agrochemicals: Geographic Segmentation Analysis&lt;br /&gt;&lt;br /&gt;&lt;strong&gt;Chapter 6: Company Profiles and Competitive Analysis&lt;/strong&gt;&lt;br /&gt;&amp;emsp;6.1 Competitive Landscape&lt;br /&gt;&amp;emsp;&amp;emsp;6.1.1 Competitive Benchmarking&lt;br /&gt;&amp;emsp;&amp;emsp;6.1.2 Chiral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CHIRACON GMBH&lt;br /&gt;&amp;emsp;6.4 CHIRAL TECHNOLOGIES INC. (DAICEL CORPORATION)&lt;br /&gt;&amp;emsp;6.5 CODEXIS INC.&lt;br /&gt;&amp;emsp;6.6 JOHNSON MATTHEY PLC&lt;br /&gt;&amp;emsp;6.7 PERKINELMER INC.&lt;br /&gt;&amp;emsp;6.8 SOLVIAS AG&lt;br /&gt;&amp;emsp;6.9 STREM CHEMICALS&lt;br /&gt;&amp;emsp;6.10 INC.&lt;br /&gt;&amp;emsp;6.11 TORAY INDUSTRIES&lt;br /&gt;&amp;emsp;6.12 INC.&lt;br /&gt;&amp;emsp;6.13 AND W.R. GRACE &amp; CO.&lt;br /&gt;&lt;br /&gt;&lt;strong&gt;Chapter 7: Global Chiral Chemicals Market By Region&lt;/strong&gt;&lt;br /&gt;&amp;emsp;7.1 Overview&lt;br /&gt;&amp;emsp;&lt;strong&gt;7.2. North America Chiral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Separation Method&lt;br /&gt;&amp;emsp;&amp;emsp;7.2.4.2  Asymmetric Preparation Method&lt;br /&gt;&amp;emsp;&amp;emsp;7.2.5 Historic and Forecasted Market Size By Application&lt;br /&gt;&amp;emsp;&amp;emsp;7.2.5.1 Pharmaceuticals&lt;br /&gt;&amp;emsp;&amp;emsp;7.2.5.2  Agrochemicals&lt;br /&gt;&amp;emsp;&amp;emsp;7.2.6 Historic and Forecast Market Size by Country&lt;br /&gt;&amp;emsp;&amp;emsp;7.2.6.1 US&lt;br /&gt;&amp;emsp;&amp;emsp;7.2.6.2 Canada&lt;br /&gt;&amp;emsp;&amp;emsp;7.2.6.3 Mexico&lt;br /&gt;&amp;emsp;&lt;strong&gt;7.3. Eastern Europe Chiral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Separation Method&lt;br /&gt;&amp;emsp;&amp;emsp;7.3.4.2  Asymmetric Preparation Method&lt;br /&gt;&amp;emsp;&amp;emsp;7.3.5 Historic and Forecasted Market Size By Application&lt;br /&gt;&amp;emsp;&amp;emsp;7.3.5.1 Pharmaceuticals&lt;br /&gt;&amp;emsp;&amp;emsp;7.3.5.2  Agrochemicals&lt;br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Chiral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Separation Method&lt;br /&gt;&amp;emsp;&amp;emsp;7.4.4.2  Asymmetric Preparation Method&lt;br /&gt;&amp;emsp;&amp;emsp;7.4.5 Historic and Forecasted Market Size By Application&lt;br /&gt;&amp;emsp;&amp;emsp;7.4.5.1 Pharmaceuticals&lt;br /&gt;&amp;emsp;&amp;emsp;7.4.5.2  Agrochemicals&lt;br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Chiral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Separation Method&lt;br /&gt;&amp;emsp;&amp;emsp;7.5.4.2  Asymmetric Preparation Method&lt;br /&gt;&amp;emsp;&amp;emsp;7.5.5 Historic and Forecasted Market Size By Application&lt;br /&gt;&amp;emsp;&amp;emsp;7.5.5.1 Pharmaceuticals&lt;br /&gt;&amp;emsp;&amp;emsp;7.5.5.2  Agrochemicals&lt;br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Chiral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Separation Method&lt;br /&gt;&amp;emsp;&amp;emsp;7.6.4.2  Asymmetric Preparation Method&lt;br /&gt;&amp;emsp;&amp;emsp;7.6.5 Historic and Forecasted Market Size By Application&lt;br /&gt;&amp;emsp;&amp;emsp;7.6.5.1 Pharmaceuticals&lt;br /&gt;&amp;emsp;&amp;emsp;7.6.5.2  Agrochemicals&lt;br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Chiral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Separation Method&lt;br /&gt;&amp;emsp;&amp;emsp;7.7.4.2  Asymmetric Preparation Method&lt;br /&gt;&amp;emsp;&amp;emsp;7.7.5 Historic and Forecasted Market Size By Application&lt;br /&gt;&amp;emsp;&amp;emsp;7.7.5.1 Pharmaceuticals&lt;br /&gt;&amp;emsp;&amp;emsp;7.7.5.2  Agrochemicals&lt;br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</si>
  <si>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Chitin Market by Type&lt;/strong&gt;&lt;br /&gt;&amp;emsp;4.1 Chitin Market Snapshot and Growth Engine&lt;br /&gt;&amp;emsp;4.2 Chitin Market Overview&lt;br /&gt;&amp;emsp;4.3 Glucosamine and Chitosan&lt;br /&gt;&amp;emsp;&amp;emsp;4.3.1 Introduction and Market Overview&lt;br /&gt;&amp;emsp;&amp;emsp;4.3.2 Historic and Forecasted Market Size in Value USD and Volume Units (2017-2032F)&lt;br /&gt;&amp;emsp;&amp;emsp;4.3.3 Key Market Trends, Growth Factors and Opportunities&lt;br /&gt;&amp;emsp;&amp;emsp;4.3.4 Glucosamine and Chitosan: Geographic Segmentation Analysis&lt;br /&gt;&lt;br /&gt;&lt;strong&gt;Chapter 5: Chitin Market by Application&lt;/strong&gt;&lt;br /&gt;&amp;emsp;5.1 Chitin Market Snapshot and Growth Engine&lt;br /&gt;&amp;emsp;5.2 Chitin Market Overview&lt;br /&gt;&amp;emsp;5.3 Food and Beverages and Agrochemical&lt;br /&gt;&amp;emsp;&amp;emsp;5.3.1 Introduction and Market Overview&lt;br /&gt;&amp;emsp;&amp;emsp;5.3.2 Historic and Forecasted Market Size in Value USD and Volume Units (2017-2032F)&lt;br /&gt;&amp;emsp;&amp;emsp;5.3.3 Key Market Trends, Growth Factors and Opportunities&lt;br /&gt;&amp;emsp;&amp;emsp;5.3.4 Food and Beverages and Agrochemical: Geographic Segmentation Analysis&lt;br /&gt;&lt;br /&gt;&lt;strong&gt;Chapter 6: Company Profiles and Competitive Analysis&lt;/strong&gt;&lt;br /&gt;&amp;emsp;6.1 Competitive Landscape&lt;br /&gt;&amp;emsp;&amp;emsp;6.1.1 Competitive Benchmarking&lt;br /&gt;&amp;emsp;&amp;emsp;6.1.2 Chitin Market Share by Manufacturer (2023)&lt;br /&gt;&amp;emsp;&amp;emsp;6.1.3 Industry BCG Matrix&lt;br /&gt;&amp;emsp;&amp;emsp;6.1.4 Heat Map Analysis&lt;br /&gt;&amp;emsp;&amp;emsp;6.1.5 Mergers and Acquisitions&lt;br /&gt;&amp;emsp;&amp;emsp;&lt;br /&gt;&amp;emsp;6.2 NINGBO ZHENHAI HAIXIN BIOLOGICAL&lt;br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AGRATECH&lt;br /&gt;&amp;emsp;6.4 HUBEI HUASHAN&lt;br /&gt;&amp;emsp;6.5 ADVANCED BIOPOLYMERS&lt;br /&gt;&amp;emsp;6.6 HEPPE MEDICAL CHITOSAN&lt;br /&gt;&amp;emsp;6.7 BANNAWACH BIO-LINE.&lt;br /&gt;&lt;br /&gt;&lt;strong&gt;Chapter 7: Global Chitin Market By Region&lt;/strong&gt;&lt;br /&gt;&amp;emsp;7.1 Overview&lt;br /&gt;&amp;emsp;&lt;strong&gt;7.2. North America Chitin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Glucosamine and Chitosan&lt;br /&gt;&amp;emsp;&amp;emsp;7.2.5 Historic and Forecasted Market Size By Application&lt;br /&gt;&amp;emsp;&amp;emsp;7.2.5.1 Food and Beverages and Agrochemical&lt;br /&gt;&amp;emsp;&amp;emsp;7.2.6 Historic and Forecast Market Size by Country&lt;br /&gt;&amp;emsp;&amp;emsp;7.2.6.1 US&lt;br /&gt;&amp;emsp;&amp;emsp;7.2.6.2 Canada&lt;br /&gt;&amp;emsp;&amp;emsp;7.2.6.3 Mexico&lt;br /&gt;&amp;emsp;&lt;strong&gt;7.3. Eastern Europe Chitin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Glucosamine and Chitosan&lt;br /&gt;&amp;emsp;&amp;emsp;7.3.5 Historic and Forecasted Market Size By Application&lt;br /&gt;&amp;emsp;&amp;emsp;7.3.5.1 Food and Beverages and Agrochemical&lt;br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Glucosamine and Chitosan&lt;br /&gt;&amp;emsp;&amp;emsp;7.4.5 Historic and Forecasted Market Size By Application&lt;br /&gt;&amp;emsp;&amp;emsp;7.4.5.1 Food and Beverages and Agrochemical&lt;br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Glucosamine and Chitosan&lt;br /&gt;&amp;emsp;&amp;emsp;7.5.5 Historic and Forecasted Market Size By Application&lt;br /&gt;&amp;emsp;&amp;emsp;7.5.5.1 Food and Beverages and Agrochemical&lt;br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Glucosamine and Chitosan&lt;br /&gt;&amp;emsp;&amp;emsp;7.6.5 Historic and Forecasted Market Size By Application&lt;br /&gt;&amp;emsp;&amp;emsp;7.6.5.1 Food and Beverages and Agrochemical&lt;br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Glucosamine and Chitosan&lt;br /&gt;&amp;emsp;&amp;emsp;7.7.5 Historic and Forecasted Market Size By Application&lt;br /&gt;&amp;emsp;&amp;emsp;7.7.5.1 Food and Beverages and Agrochemical&lt;br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</si>
  <si>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 Alkali Market by Type&lt;/strong&gt;&lt;br /&gt;&amp;emsp;4.1 Chlor Alkali Market Snapshot and Growth Engine&lt;br /&gt;&amp;emsp;4.2 Chlor Alkali Market Overview&lt;br /&gt;&amp;emsp;4.3 Chlorine&lt;br /&gt;&amp;emsp;&amp;emsp;4.3.1 Introduction and Market Overview&lt;br /&gt;&amp;emsp;&amp;emsp;4.3.2 Historic and Forecasted Market Size in Value USD and Volume Units (2017-2032F)&lt;br /&gt;&amp;emsp;&amp;emsp;4.3.3 Key Market Trends, Growth Factors and Opportunities&lt;br /&gt;&amp;emsp;&amp;emsp;4.3.4 Chlorine: Geographic Segmentation Analysis&lt;br /&gt;&amp;emsp;4.4  Caustic Soda&lt;br /&gt;&amp;emsp;&amp;emsp;4.4.1 Introduction and Market Overview&lt;br /&gt;&amp;emsp;&amp;emsp;4.4.2 Historic and Forecasted Market Size in Value USD and Volume Units (2017-2032F)&lt;br /&gt;&amp;emsp;&amp;emsp;4.4.3 Key Market Trends, Growth Factors and Opportunities&lt;br /&gt;&amp;emsp;&amp;emsp;4.4.4  Caustic Soda: Geographic Segmentation Analysis&lt;br /&gt;&amp;emsp;4.5  Soda Ash&lt;br /&gt;&amp;emsp;&amp;emsp;4.5.1 Introduction and Market Overview&lt;br /&gt;&amp;emsp;&amp;emsp;4.5.2 Historic and Forecasted Market Size in Value USD and Volume Units (2017-2032F)&lt;br /&gt;&amp;emsp;&amp;emsp;4.5.3 Key Market Trends, Growth Factors and Opportunities&lt;br /&gt;&amp;emsp;&amp;emsp;4.5.4  Soda Ash: Geographic Segmentation Analysis&lt;br /&gt;&lt;br /&gt;&lt;strong&gt;Chapter 5: Chlor Alkali Market by Application&lt;/strong&gt;&lt;br /&gt;&amp;emsp;5.1 Chlor Alkali Market Snapshot and Growth Engine&lt;br /&gt;&amp;emsp;5.2 Chlor Alkali Market Overview&lt;br /&gt;&amp;emsp;5.3 Mercury Cell Process&lt;br /&gt;&amp;emsp;&amp;emsp;5.3.1 Introduction and Market Overview&lt;br /&gt;&amp;emsp;&amp;emsp;5.3.2 Historic and Forecasted Market Size in Value USD and Volume Units (2017-2032F)&lt;br /&gt;&amp;emsp;&amp;emsp;5.3.3 Key Market Trends, Growth Factors and Opportunities&lt;br /&gt;&amp;emsp;&amp;emsp;5.3.4 Mercury Cell Process: Geographic Segmentation Analysis&lt;br /&gt;&amp;emsp;5.4  Diaphragm Cell Process&lt;br /&gt;&amp;emsp;&amp;emsp;5.4.1 Introduction and Market Overview&lt;br /&gt;&amp;emsp;&amp;emsp;5.4.2 Historic and Forecasted Market Size in Value USD and Volume Units (2017-2032F)&lt;br /&gt;&amp;emsp;&amp;emsp;5.4.3 Key Market Trends, Growth Factors and Opportunities&lt;br /&gt;&amp;emsp;&amp;emsp;5.4.4  Diaphragm Cell Process: Geographic Segmentation Analysis&lt;br /&gt;&amp;emsp;5.5  Membrane Cell Process&lt;br /&gt;&amp;emsp;&amp;emsp;5.5.1 Introduction and Market Overview&lt;br /&gt;&amp;emsp;&amp;emsp;5.5.2 Historic and Forecasted Market Size in Value USD and Volume Units (2017-2032F)&lt;br /&gt;&amp;emsp;&amp;emsp;5.5.3 Key Market Trends, Growth Factors and Opportunities&lt;br /&gt;&amp;emsp;&amp;emsp;5.5.4  Membrane Cell Process: Geographic Segmentation Analysis&lt;br /&gt;&lt;br /&gt;&lt;strong&gt;Chapter 6: Company Profiles and Competitive Analysis&lt;/strong&gt;&lt;br /&gt;&amp;emsp;6.1 Competitive Landscape&lt;br /&gt;&amp;emsp;&amp;emsp;6.1.1 Competitive Benchmarking&lt;br /&gt;&amp;emsp;&amp;emsp;6.1.2 Chlor Alkali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OCCIDENTAL PETROLEUM CORPORATION&lt;br /&gt;&amp;emsp;6.4 AKZO NOBEL N.V.&lt;br /&gt;&amp;emsp;6.5 TATA CHEMICALS LIMITED&lt;br /&gt;&amp;emsp;6.6 FORMOSA PLASTICS CORPORATION&lt;br /&gt;&amp;emsp;6.7 HANWHA CHEMICAL CORPORATION&lt;br /&gt;&amp;emsp;6.8 OLIN CORPORATION&lt;br /&gt;&amp;emsp;6.9 TOSOH CORPORATION&lt;br /&gt;&amp;emsp;6.10 XINJIANG ZHONGTAI CHEMICAL CO.&lt;br /&gt;&amp;emsp;6.11 LTD.&lt;br /&gt;&amp;emsp;6.12 SHIN-ETSU CHEMICAL CO.&lt;br /&gt;&amp;emsp;6.13 LTD.&lt;br /&gt;&lt;br /&gt;&lt;strong&gt;Chapter 7: Global Chlor Alkali Market By Region&lt;/strong&gt;&lt;br /&gt;&amp;emsp;7.1 Overview&lt;br /&gt;&amp;emsp;&lt;strong&gt;7.2. North America Chlor Alkali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Chlorine&lt;br /&gt;&amp;emsp;&amp;emsp;7.2.4.2  Caustic Soda&lt;br /&gt;&amp;emsp;&amp;emsp;7.2.4.3  Soda Ash&lt;br /&gt;&amp;emsp;&amp;emsp;7.2.5 Historic and Forecasted Market Size By Application&lt;br /&gt;&amp;emsp;&amp;emsp;7.2.5.1 Mercury Cell Process&lt;br /&gt;&amp;emsp;&amp;emsp;7.2.5.2  Diaphragm Cell Process&lt;br /&gt;&amp;emsp;&amp;emsp;7.2.5.3  Membrane Cell Process&lt;br /&gt;&amp;emsp;&amp;emsp;7.2.6 Historic and Forecast Market Size by Country&lt;br /&gt;&amp;emsp;&amp;emsp;7.2.6.1 US&lt;br /&gt;&amp;emsp;&amp;emsp;7.2.6.2 Canada&lt;br /&gt;&amp;emsp;&amp;emsp;7.2.6.3 Mexico&lt;br /&gt;&amp;emsp;&lt;strong&gt;7.3. Eastern Europe Chlor Alkali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Chlorine&lt;br /&gt;&amp;emsp;&amp;emsp;7.3.4.2  Caustic Soda&lt;br /&gt;&amp;emsp;&amp;emsp;7.3.4.3  Soda Ash&lt;br /&gt;&amp;emsp;&amp;emsp;7.3.5 Historic and Forecasted Market Size By Application&lt;br /&gt;&amp;emsp;&amp;emsp;7.3.5.1 Mercury Cell Process&lt;br /&gt;&amp;emsp;&amp;emsp;7.3.5.2  Diaphragm Cell Process&lt;br /&gt;&amp;emsp;&amp;emsp;7.3.5.3  Membrane Cell Process&lt;br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 Alkali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Chlorine&lt;br /&gt;&amp;emsp;&amp;emsp;7.4.4.2  Caustic Soda&lt;br /&gt;&amp;emsp;&amp;emsp;7.4.4.3  Soda Ash&lt;br /&gt;&amp;emsp;&amp;emsp;7.4.5 Historic and Forecasted Market Size By Application&lt;br /&gt;&amp;emsp;&amp;emsp;7.4.5.1 Mercury Cell Process&lt;br /&gt;&amp;emsp;&amp;emsp;7.4.5.2  Diaphragm Cell Process&lt;br /&gt;&amp;emsp;&amp;emsp;7.4.5.3  Membrane Cell Process&lt;br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 Alkali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Chlorine&lt;br /&gt;&amp;emsp;&amp;emsp;7.5.4.2  Caustic Soda&lt;br /&gt;&amp;emsp;&amp;emsp;7.5.4.3  Soda Ash&lt;br /&gt;&amp;emsp;&amp;emsp;7.5.5 Historic and Forecasted Market Size By Application&lt;br /&gt;&amp;emsp;&amp;emsp;7.5.5.1 Mercury Cell Process&lt;br /&gt;&amp;emsp;&amp;emsp;7.5.5.2  Diaphragm Cell Process&lt;br /&gt;&amp;emsp;&amp;emsp;7.5.5.3  Membrane Cell Process&lt;br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 Alkali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Chlorine&lt;br /&gt;&amp;emsp;&amp;emsp;7.6.4.2  Caustic Soda&lt;br /&gt;&amp;emsp;&amp;emsp;7.6.4.3  Soda Ash&lt;br /&gt;&amp;emsp;&amp;emsp;7.6.5 Historic and Forecasted Market Size By Application&lt;br /&gt;&amp;emsp;&amp;emsp;7.6.5.1 Mercury Cell Process&lt;br /&gt;&amp;emsp;&amp;emsp;7.6.5.2  Diaphragm Cell Process&lt;br /&gt;&amp;emsp;&amp;emsp;7.6.5.3  Membrane Cell Process&lt;br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 Alkali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Chlorine&lt;br /&gt;&amp;emsp;&amp;emsp;7.7.4.2  Caustic Soda&lt;br /&gt;&amp;emsp;&amp;emsp;7.7.4.3  Soda Ash&lt;br /&gt;&amp;emsp;&amp;emsp;7.7.5 Historic and Forecasted Market Size By Application&lt;br /&gt;&amp;emsp;&amp;emsp;7.7.5.1 Mercury Cell Process&lt;br /&gt;&amp;emsp;&amp;emsp;7.7.5.2  Diaphragm Cell Process&lt;br /&gt;&amp;emsp;&amp;emsp;7.7.5.3  Membrane Cell Process&lt;br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</si>
  <si>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Chlorinated Polyvinyl Chloride (CPVC) Market by Type&lt;/strong&gt;&lt;br /&gt;&amp;emsp;4.1 Chlorinated Polyvinyl Chloride (CPVC) Market Snapshot and Growth Engine&lt;br /&gt;&amp;emsp;4.2 Chlorinated Polyvinyl Chloride (CPVC) Market Overview&lt;br /&gt;&amp;emsp;4.3 Solvent Method&lt;br /&gt;&amp;emsp;&amp;emsp;4.3.1 Introduction and Market Overview&lt;br /&gt;&amp;emsp;&amp;emsp;4.3.2 Historic and Forecasted Market Size in Value USD and Volume Units (2017-2032F)&lt;br /&gt;&amp;emsp;&amp;emsp;4.3.3 Key Market Trends, Growth Factors and Opportunities&lt;br /&gt;&amp;emsp;&amp;emsp;4.3.4 Solvent Method: Geographic Segmentation Analysis&lt;br /&gt;&amp;emsp;4.4  Aqueous Suspension Method&lt;br /&gt;&amp;emsp;&amp;emsp;4.4.1 Introduction and Market Overview&lt;br /&gt;&amp;emsp;&amp;emsp;4.4.2 Historic and Forecasted Market Size in Value USD and Volume Units (2017-2032F)&lt;br /&gt;&amp;emsp;&amp;emsp;4.4.3 Key Market Trends, Growth Factors and Opportunities&lt;br /&gt;&amp;emsp;&amp;emsp;4.4.4  Aqueous Suspension Method: Geographic Segmentation Analysis&lt;br /&gt;&lt;br /&gt;&lt;strong&gt;Chapter 5: Chlorinated Polyvinyl Chloride (CPVC) Market by Application&lt;/strong&gt;&lt;br /&gt;&amp;emsp;5.1 Chlorinated Polyvinyl Chloride (CPVC) Market Snapshot and Growth Engine&lt;br /&gt;&amp;emsp;5.2 Chlorinated Polyvinyl Chloride (CPVC) Market Overview&lt;br /&gt;&amp;emsp;5.3 Pipes And Fittings&lt;br /&gt;&amp;emsp;&amp;emsp;5.3.1 Introduction and Market Overview&lt;br /&gt;&amp;emsp;&amp;emsp;5.3.2 Historic and Forecasted Market Size in Value USD and Volume Units (2017-2032F)&lt;br /&gt;&amp;emsp;&amp;emsp;5.3.3 Key Market Trends, Growth Factors and Opportunities&lt;br /&gt;&amp;emsp;&amp;emsp;5.3.4 Pipes And Fittings: Geographic Segmentation Analysis&lt;br /&gt;&amp;emsp;5.4  Fire Sprinkler Systems&lt;br /&gt;&amp;emsp;&amp;emsp;5.4.1 Introduction and Market Overview&lt;br /&gt;&amp;emsp;&amp;emsp;5.4.2 Historic and Forecasted Market Size in Value USD and Volume Units (2017-2032F)&lt;br /&gt;&amp;emsp;&amp;emsp;5.4.3 Key Market Trends, Growth Factors and Opportunities&lt;br /&gt;&amp;emsp;&amp;emsp;5.4.4  Fire Sprinkler Systems: Geographic Segmentation Analysis&lt;br /&gt;&amp;emsp;5.5  Power Cable Casing&lt;br /&gt;&amp;emsp;&amp;emsp;5.5.1 Introduction and Market Overview&lt;br /&gt;&amp;emsp;&amp;emsp;5.5.2 Historic and Forecasted Market Size in Value USD and Volume Units (2017-2032F)&lt;br /&gt;&amp;emsp;&amp;emsp;5.5.3 Key Market Trends, Growth Factors and Opportunities&lt;br /&gt;&amp;emsp;&amp;emsp;5.5.4  Power Cable Casing: Geographic Segmentation Analysis&lt;br /&gt;&amp;emsp;5.6  Coatings And Adhesives&lt;br /&gt;&amp;emsp;&amp;emsp;5.6.1 Introduction and Market Overview&lt;br /&gt;&amp;emsp;&amp;emsp;5.6.2 Historic and Forecasted Market Size in Value USD and Volume Units (2017-2032F)&lt;br /&gt;&amp;emsp;&amp;emsp;5.6.3 Key Market Trends, Growth Factors and Opportunities&lt;br /&gt;&amp;emsp;&amp;emsp;5.6.4  Coatings And Adhesives: Geographic Segmentation Analysis&lt;br /&gt;&lt;br /&gt;&lt;strong&gt;Chapter 6: Company Profiles and Competitive Analysis&lt;/strong&gt;&lt;br /&gt;&amp;emsp;6.1 Competitive Landscape&lt;br /&gt;&amp;emsp;&amp;emsp;6.1.1 Competitive Benchmarking&lt;br /&gt;&amp;emsp;&amp;emsp;6.1.2 Chlorinated Polyvinyl Chloride (CPVC) Market Share by Manufacturer (2023)&lt;br /&gt;&amp;emsp;&amp;emsp;6.1.3 Industry BCG Matrix&lt;br /&gt;&amp;emsp;&amp;emsp;6.1.4 Heat Map Analysis&lt;br /&gt;&amp;emsp;&amp;emsp;6.1.5 Mergers and Acquisitions&lt;br /&gt;&amp;emsp;&amp;emsp;&lt;br /&gt;&amp;emsp;6.2 LUBRIZOL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SEKISUI CHEMICAL CO.&lt;br /&gt;&amp;emsp;6.5 LTD.&lt;br /&gt;&amp;emsp;6.6 NOVACOR GROUP&lt;br /&gt;&amp;emsp;6.7 POLYONE CORPORATION&lt;br /&gt;&amp;emsp;6.8 GEORGE FISCHER PIPING SYSTEMS LTD.&lt;br /&gt;&amp;emsp;6.9 IPEX INC.&lt;br /&gt;&lt;br /&gt;&lt;strong&gt;Chapter 7: Global Chlorinated Polyvinyl Chloride (CPVC) Market By Region&lt;/strong&gt;&lt;br /&gt;&amp;emsp;7.1 Overview&lt;br /&gt;&amp;emsp;&lt;strong&gt;7.2. North America Chlorinated Polyvinyl Chloride (CPVC)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 Method&lt;br /&gt;&amp;emsp;&amp;emsp;7.2.4.2  Aqueous Suspension Method&lt;br /&gt;&amp;emsp;&amp;emsp;7.2.5 Historic and Forecasted Market Size By Application&lt;br /&gt;&amp;emsp;&amp;emsp;7.2.5.1 Pipes And Fittings&lt;br /&gt;&amp;emsp;&amp;emsp;7.2.5.2  Fire Sprinkler Systems&lt;br /&gt;&amp;emsp;&amp;emsp;7.2.5.3  Power Cable Casing&lt;br /&gt;&amp;emsp;&amp;emsp;7.2.5.4  Coatings And Adhesives&lt;br /&gt;&amp;emsp;&amp;emsp;7.2.6 Historic and Forecast Market Size by Country&lt;br /&gt;&amp;emsp;&amp;emsp;7.2.6.1 US&lt;br /&gt;&amp;emsp;&amp;emsp;7.2.6.2 Canada&lt;br /&gt;&amp;emsp;&amp;emsp;7.2.6.3 Mexico&lt;br /&gt;&amp;emsp;&lt;strong&gt;7.3. Eastern Europe Chlorinated Polyvinyl Chloride (CPVC)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 Method&lt;br /&gt;&amp;emsp;&amp;emsp;7.3.4.2  Aqueous Suspension Method&lt;br /&gt;&amp;emsp;&amp;emsp;7.3.5 Historic and Forecasted Market Size By Application&lt;br /&gt;&amp;emsp;&amp;emsp;7.3.5.1 Pipes And Fittings&lt;br /&gt;&amp;emsp;&amp;emsp;7.3.5.2  Fire Sprinkler Systems&lt;br /&gt;&amp;emsp;&amp;emsp;7.3.5.3  Power Cable Casing&lt;br /&gt;&amp;emsp;&amp;emsp;7.3.5.4  Coatings And Adhesives&lt;br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Chlorinated Polyvinyl Chloride (CPVC)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 Method&lt;br /&gt;&amp;emsp;&amp;emsp;7.4.4.2  Aqueous Suspension Method&lt;br /&gt;&amp;emsp;&amp;emsp;7.4.5 Historic and Forecasted Market Size By Application&lt;br /&gt;&amp;emsp;&amp;emsp;7.4.5.1 Pipes And Fittings&lt;br /&gt;&amp;emsp;&amp;emsp;7.4.5.2  Fire Sprinkler Systems&lt;br /&gt;&amp;emsp;&amp;emsp;7.4.5.3  Power Cable Casing&lt;br /&gt;&amp;emsp;&amp;emsp;7.4.5.4  Coatings And Adhesives&lt;br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Chlorinated Polyvinyl Chloride (CPVC)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 Method&lt;br /&gt;&amp;emsp;&amp;emsp;7.5.4.2  Aqueous Suspension Method&lt;br /&gt;&amp;emsp;&amp;emsp;7.5.5 Historic and Forecasted Market Size By Application&lt;br /&gt;&amp;emsp;&amp;emsp;7.5.5.1 Pipes And Fittings&lt;br /&gt;&amp;emsp;&amp;emsp;7.5.5.2  Fire Sprinkler Systems&lt;br /&gt;&amp;emsp;&amp;emsp;7.5.5.3  Power Cable Casing&lt;br /&gt;&amp;emsp;&amp;emsp;7.5.5.4  Coatings And Adhesives&lt;br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Chlorinated Polyvinyl Chloride (CPVC)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 Method&lt;br /&gt;&amp;emsp;&amp;emsp;7.6.4.2  Aqueous Suspension Method&lt;br /&gt;&amp;emsp;&amp;emsp;7.6.5 Historic and Forecasted Market Size By Application&lt;br /&gt;&amp;emsp;&amp;emsp;7.6.5.1 Pipes And Fittings&lt;br /&gt;&amp;emsp;&amp;emsp;7.6.5.2  Fire Sprinkler Systems&lt;br /&gt;&amp;emsp;&amp;emsp;7.6.5.3  Power Cable Casing&lt;br /&gt;&amp;emsp;&amp;emsp;7.6.5.4  Coatings And Adhesives&lt;br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Chlorinated Polyvinyl Chloride (CPVC)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 Method&lt;br /&gt;&amp;emsp;&amp;emsp;7.7.4.2  Aqueous Suspension Method&lt;br /&gt;&amp;emsp;&amp;emsp;7.7.5 Historic and Forecasted Market Size By Application&lt;br /&gt;&amp;emsp;&amp;emsp;7.7.5.1 Pipes And Fittings&lt;br /&gt;&amp;emsp;&amp;emsp;7.7.5.2  Fire Sprinkler Systems&lt;br /&gt;&amp;emsp;&amp;emsp;7.7.5.3  Power Cable Casing&lt;br /&gt;&amp;emsp;&amp;emsp;7.7.5.4  Coatings And Adhesives&lt;br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</si>
  <si>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Chlorogenic Acid Market by Type&lt;/strong&gt;&lt;br /&gt;&amp;emsp;4.1 Chlorogenic Acid Market Snapshot and Growth Engine&lt;br /&gt;&amp;emsp;4.2 Chlorogenic Acid Market Overview&lt;br /&gt;&amp;emsp;4.3 Direct&lt;br /&gt;&amp;emsp;&amp;emsp;4.3.1 Introduction and Market Overview&lt;br /&gt;&amp;emsp;&amp;emsp;4.3.2 Historic and Forecasted Market Size in Value USD and Volume Units (2017-2032F)&lt;br /&gt;&amp;emsp;&amp;emsp;4.3.3 Key Market Trends, Growth Factors and Opportunities&lt;br /&gt;&amp;emsp;&amp;emsp;4.3.4 Direct: Geographic Segmentation Analysis&lt;br /&gt;&amp;emsp;4.4  Indirect&lt;br /&gt;&amp;emsp;&amp;emsp;4.4.1 Introduction and Market Overview&lt;br /&gt;&amp;emsp;&amp;emsp;4.4.2 Historic and Forecasted Market Size in Value USD and Volume Units (2017-2032F)&lt;br /&gt;&amp;emsp;&amp;emsp;4.4.3 Key Market Trends, Growth Factors and Opportunities&lt;br /&gt;&amp;emsp;&amp;emsp;4.4.4  Indirect: Geographic Segmentation Analysis&lt;br /&gt;&lt;br /&gt;&lt;strong&gt;Chapter 5: Chlorogenic Acid Market by Application&lt;/strong&gt;&lt;br /&gt;&amp;emsp;5.1 Chlorogenic Acid Market Snapshot and Growth Engine&lt;br /&gt;&amp;emsp;5.2 Chlorogenic Acid Market Overview&lt;br /&gt;&amp;emsp;5.3 Supplements&lt;br /&gt;&amp;emsp;&amp;emsp;5.3.1 Introduction and Market Overview&lt;br /&gt;&amp;emsp;&amp;emsp;5.3.2 Historic and Forecasted Market Size in Value USD and Volume Units (2017-2032F)&lt;br /&gt;&amp;emsp;&amp;emsp;5.3.3 Key Market Trends, Growth Factors and Opportunities&lt;br /&gt;&amp;emsp;&amp;emsp;5.3.4 Supplements: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/&gt;&lt;br /&gt;&lt;strong&gt;Chapter 6: Company Profiles and Competitive Analysis&lt;/strong&gt;&lt;br /&gt;&amp;emsp;6.1 Competitive Landscape&lt;br /&gt;&amp;emsp;&amp;emsp;6.1.1 Competitive Benchmarking&lt;br /&gt;&amp;emsp;&amp;emsp;6.1.2 Chlorogenic Acid Market Share by Manufacturer (2023)&lt;br /&gt;&amp;emsp;&amp;emsp;6.1.3 Industry BCG Matrix&lt;br /&gt;&amp;emsp;&amp;emsp;6.1.4 Heat Map Analysis&lt;br /&gt;&amp;emsp;&amp;emsp;6.1.5 Mergers and Acquisitions&lt;br /&gt;&amp;emsp;&amp;emsp;&lt;br /&gt;&amp;emsp;6.2 CYMBIO PHARMA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APPLIED FOOD SCIENCES&lt;br /&gt;&amp;emsp;6.4 INC.&lt;br /&gt;&amp;emsp;6.5 SHANGHAI FREEMEN AMERICAS&lt;br /&gt;&amp;emsp;6.6 LLC&lt;br /&gt;&amp;emsp;6.7 XI’AN HAO-XUAN BIO-TECH CO.&lt;br /&gt;&amp;emsp;6.8 LTD.&lt;br /&gt;&amp;emsp;6.9 ZHEJIANG SKYHERB INGREDIENTS CO.&lt;br /&gt;&amp;emsp;6.10 LTD.&lt;br /&gt;&amp;emsp;6.11 CHANGSHA STAHERB NATURAL INGREDIENTS CO.&lt;br /&gt;&amp;emsp;6.12 LTD.&lt;br /&gt;&amp;emsp;6.13 FUTURECEUTICALS&lt;br /&gt;&amp;emsp;6.14 INC.&lt;br /&gt;&amp;emsp;6.15 NULANT CHEM&lt;br /&gt;&amp;emsp;6.16 INDFRAG LIMITED&lt;br /&gt;&amp;emsp;6.17 CHENGUANG BIOTECH GROUP CO.&lt;br /&gt;&amp;emsp;6.18 LTD.&lt;br /&gt;&amp;emsp;6.19 HUNAN NUTRAMAX INC.&lt;br /&gt;&amp;emsp;6.20 QINGDAO BNP CO.&lt;br /&gt;&amp;emsp;6.21 LTD.&lt;br /&gt;&amp;emsp;6.22 NATUREX&lt;br /&gt;&amp;emsp;6.23 CARRUBA INC.&lt;br /&gt;&amp;emsp;6.24 LAYN NATURAL INGREDIENTS CORP.&lt;br /&gt;&lt;br /&gt;&lt;strong&gt;Chapter 7: Global Chlorogenic Acid Market By Region&lt;/strong&gt;&lt;br /&gt;&amp;emsp;7.1 Overview&lt;br /&gt;&amp;emsp;&lt;strong&gt;7.2. North America Chlorogenic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Direct&lt;br /&gt;&amp;emsp;&amp;emsp;7.2.4.2  Indirect&lt;br /&gt;&amp;emsp;&amp;emsp;7.2.5 Historic and Forecasted Market Size By Application&lt;br /&gt;&amp;emsp;&amp;emsp;7.2.5.1 Supplements&lt;br /&gt;&amp;emsp;&amp;emsp;7.2.5.2  Pharmaceuticals&lt;br /&gt;&amp;emsp;&amp;emsp;7.2.5.3  Cosmetics&lt;br /&gt;&amp;emsp;&amp;emsp;7.2.6 Historic and Forecast Market Size by Country&lt;br /&gt;&amp;emsp;&amp;emsp;7.2.6.1 US&lt;br /&gt;&amp;emsp;&amp;emsp;7.2.6.2 Canada&lt;br /&gt;&amp;emsp;&amp;emsp;7.2.6.3 Mexico&lt;br /&gt;&amp;emsp;&lt;strong&gt;7.3. Eastern Europe Chlorogenic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Direct&lt;br /&gt;&amp;emsp;&amp;emsp;7.3.4.2  Indirect&lt;br /&gt;&amp;emsp;&amp;emsp;7.3.5 Historic and Forecasted Market Size By Application&lt;br /&gt;&amp;emsp;&amp;emsp;7.3.5.1 Supplements&lt;br /&gt;&amp;emsp;&amp;emsp;7.3.5.2  Pharmaceuticals&lt;br /&gt;&amp;emsp;&amp;emsp;7.3.5.3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Chlorogenic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Direct&lt;br /&gt;&amp;emsp;&amp;emsp;7.4.4.2  Indirect&lt;br /&gt;&amp;emsp;&amp;emsp;7.4.5 Historic and Forecasted Market Size By Application&lt;br /&gt;&amp;emsp;&amp;emsp;7.4.5.1 Supplements&lt;br /&gt;&amp;emsp;&amp;emsp;7.4.5.2  Pharmaceuticals&lt;br /&gt;&amp;emsp;&amp;emsp;7.4.5.3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Chlorogenic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Direct&lt;br /&gt;&amp;emsp;&amp;emsp;7.5.4.2  Indirect&lt;br /&gt;&amp;emsp;&amp;emsp;7.5.5 Historic and Forecasted Market Size By Application&lt;br /&gt;&amp;emsp;&amp;emsp;7.5.5.1 Supplements&lt;br /&gt;&amp;emsp;&amp;emsp;7.5.5.2  Pharmaceuticals&lt;br /&gt;&amp;emsp;&amp;emsp;7.5.5.3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Chlorogenic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Direct&lt;br /&gt;&amp;emsp;&amp;emsp;7.6.4.2  Indirect&lt;br /&gt;&amp;emsp;&amp;emsp;7.6.5 Historic and Forecasted Market Size By Application&lt;br /&gt;&amp;emsp;&amp;emsp;7.6.5.1 Supplements&lt;br /&gt;&amp;emsp;&amp;emsp;7.6.5.2  Pharmaceuticals&lt;br /&gt;&amp;emsp;&amp;emsp;7.6.5.3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Chlorogenic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Direct&lt;br /&gt;&amp;emsp;&amp;emsp;7.7.4.2  Indirect&lt;br /&gt;&amp;emsp;&amp;emsp;7.7.5 Historic and Forecasted Market Size By Application&lt;br /&gt;&amp;emsp;&amp;emsp;7.7.5.1 Supplements&lt;br /&gt;&amp;emsp;&amp;emsp;7.7.5.2  Pharmaceuticals&lt;br /&gt;&amp;emsp;&amp;emsp;7.7.5.3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</si>
  <si>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Cinnamaldehyde Market by Type&lt;/strong&gt;&lt;br /&gt;&amp;emsp;4.1 Cinnamaldehyde Market Snapshot and Growth Engine&lt;br /&gt;&amp;emsp;4.2 Cinnamaldehyde Market Overview&lt;br /&gt;&amp;emsp;4.3 Flavoring Agent&lt;br /&gt;&amp;emsp;&amp;emsp;4.3.1 Introduction and Market Overview&lt;br /&gt;&amp;emsp;&amp;emsp;4.3.2 Historic and Forecasted Market Size in Value USD and Volume Units (2017-2032F)&lt;br /&gt;&amp;emsp;&amp;emsp;4.3.3 Key Market Trends, Growth Factors and Opportunities&lt;br /&gt;&amp;emsp;&amp;emsp;4.3.4 Flavoring Agent: Geographic Segmentation Analysis&lt;br /&gt;&amp;emsp;4.4  Odor Agent&lt;br /&gt;&amp;emsp;&amp;emsp;4.4.1 Introduction and Market Overview&lt;br /&gt;&amp;emsp;&amp;emsp;4.4.2 Historic and Forecasted Market Size in Value USD and Volume Units (2017-2032F)&lt;br /&gt;&amp;emsp;&amp;emsp;4.4.3 Key Market Trends, Growth Factors and Opportunities&lt;br /&gt;&amp;emsp;&amp;emsp;4.4.4  Odor Agent: Geographic Segmentation Analysis&lt;br /&gt;&lt;br /&gt;&lt;strong&gt;Chapter 5: Cinnamaldehyde Market by Application&lt;/strong&gt;&lt;br /&gt;&amp;emsp;5.1 Cinnamaldehyde Market Snapshot and Growth Engine&lt;br /&gt;&amp;emsp;5.2 Cinnamaldehyde Market Overview&lt;br /&gt;&amp;emsp;5.3 Household Care&lt;br /&gt;&amp;emsp;&amp;emsp;5.3.1 Introduction and Market Overview&lt;br /&gt;&amp;emsp;&amp;emsp;5.3.2 Historic and Forecasted Market Size in Value USD and Volume Units (2017-2032F)&lt;br /&gt;&amp;emsp;&amp;emsp;5.3.3 Key Market Trends, Growth Factors and Opportunities&lt;br /&gt;&amp;emsp;&amp;emsp;5.3.4 Household Care: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/&gt;&lt;br /&gt;&lt;strong&gt;Chapter 6: Company Profiles and Competitive Analysis&lt;/strong&gt;&lt;br /&gt;&amp;emsp;6.1 Competitive Landscape&lt;br /&gt;&amp;emsp;&amp;emsp;6.1.1 Competitive Benchmarking&lt;br /&gt;&amp;emsp;&amp;emsp;6.1.2 Cinnamaldehyde Market Share by Manufacturer (2023)&lt;br /&gt;&amp;emsp;&amp;emsp;6.1.3 Industry BCG Matrix&lt;br /&gt;&amp;emsp;&amp;emsp;6.1.4 Heat Map Analysis&lt;br /&gt;&amp;emsp;&amp;emsp;6.1.5 Mergers and Acquisitions&lt;br /&gt;&amp;emsp;&amp;emsp;&lt;br /&gt;&amp;emsp;6.2 APEXBIO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IS CHEMICAL TECHNOLOGY&lt;br /&gt;&amp;emsp;6.4 LABSEEKER&lt;br /&gt;&amp;emsp;6.5 CHEMEXPER CHEMICAL DIRECTORY&lt;br /&gt;&amp;emsp;6.6 ABI CHEM&lt;br /&gt;&amp;emsp;6.7 ARK PHARMA&lt;br /&gt;&amp;emsp;6.8 INC.&lt;br /&gt;&amp;emsp;6.9 DAY BIOCHEM&lt;br /&gt;&amp;emsp;6.10 TIMTEC&lt;br /&gt;&amp;emsp;6.11 A&amp;J PHARMTECH CO. LTD.&lt;br /&gt;&amp;emsp;6.12 AND SIGMA-ALDRICH.&lt;br /&gt;&lt;br /&gt;&lt;strong&gt;Chapter 7: Global Cinnamaldehyde Market By Region&lt;/strong&gt;&lt;br /&gt;&amp;emsp;7.1 Overview&lt;br /&gt;&amp;emsp;&lt;strong&gt;7.2. North America Cinnamaldehyde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Flavoring Agent&lt;br /&gt;&amp;emsp;&amp;emsp;7.2.4.2  Odor Agent&lt;br /&gt;&amp;emsp;&amp;emsp;7.2.5 Historic and Forecasted Market Size By Application&lt;br /&gt;&amp;emsp;&amp;emsp;7.2.5.1 Household Care&lt;br /&gt;&amp;emsp;&amp;emsp;7.2.5.2  Personal Care&lt;br /&gt;&amp;emsp;&amp;emsp;7.2.5.3  Food &amp; Beverages&lt;br /&gt;&amp;emsp;&amp;emsp;7.2.6 Historic and Forecast Market Size by Country&lt;br /&gt;&amp;emsp;&amp;emsp;7.2.6.1 US&lt;br /&gt;&amp;emsp;&amp;emsp;7.2.6.2 Canada&lt;br /&gt;&amp;emsp;&amp;emsp;7.2.6.3 Mexico&lt;br /&gt;&amp;emsp;&lt;strong&gt;7.3. Eastern Europe Cinnamaldehyde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Flavoring Agent&lt;br /&gt;&amp;emsp;&amp;emsp;7.3.4.2  Odor Agent&lt;br /&gt;&amp;emsp;&amp;emsp;7.3.5 Historic and Forecasted Market Size By Application&lt;br /&gt;&amp;emsp;&amp;emsp;7.3.5.1 Household Care&lt;br /&gt;&amp;emsp;&amp;emsp;7.3.5.2  Personal Care&lt;br /&gt;&amp;emsp;&amp;emsp;7.3.5.3  Food &amp; Beverages&lt;br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Cinnamaldehyde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Flavoring Agent&lt;br /&gt;&amp;emsp;&amp;emsp;7.4.4.2  Odor Agent&lt;br /&gt;&amp;emsp;&amp;emsp;7.4.5 Historic and Forecasted Market Size By Application&lt;br /&gt;&amp;emsp;&amp;emsp;7.4.5.1 Household Care&lt;br /&gt;&amp;emsp;&amp;emsp;7.4.5.2  Personal Care&lt;br /&gt;&amp;emsp;&amp;emsp;7.4.5.3  Food &amp; Beverages&lt;br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Cinnamaldehyde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Flavoring Agent&lt;br /&gt;&amp;emsp;&amp;emsp;7.5.4.2  Odor Agent&lt;br /&gt;&amp;emsp;&amp;emsp;7.5.5 Historic and Forecasted Market Size By Application&lt;br /&gt;&amp;emsp;&amp;emsp;7.5.5.1 Household Care&lt;br /&gt;&amp;emsp;&amp;emsp;7.5.5.2  Personal Care&lt;br /&gt;&amp;emsp;&amp;emsp;7.5.5.3  Food &amp; Beverages&lt;br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Cinnamaldehyde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Flavoring Agent&lt;br /&gt;&amp;emsp;&amp;emsp;7.6.4.2  Odor Agent&lt;br /&gt;&amp;emsp;&amp;emsp;7.6.5 Historic and Forecasted Market Size By Application&lt;br /&gt;&amp;emsp;&amp;emsp;7.6.5.1 Household Care&lt;br /&gt;&amp;emsp;&amp;emsp;7.6.5.2  Personal Care&lt;br /&gt;&amp;emsp;&amp;emsp;7.6.5.3  Food &amp; Beverages&lt;br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Cinnamaldehyde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Flavoring Agent&lt;br /&gt;&amp;emsp;&amp;emsp;7.7.4.2  Odor Agent&lt;br /&gt;&amp;emsp;&amp;emsp;7.7.5 Historic and Forecasted Market Size By Application&lt;br /&gt;&amp;emsp;&amp;emsp;7.7.5.1 Household Care&lt;br /&gt;&amp;emsp;&amp;emsp;7.7.5.2  Personal Care&lt;br /&gt;&amp;emsp;&amp;emsp;7.7.5.3  Food &amp; Beverages&lt;br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</si>
  <si>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CNG ISO Tank Container Market by Type&lt;/strong&gt;&lt;br /&gt;&amp;emsp;4.1 CNG ISO Tank Container Market Snapshot and Growth Engine&lt;br /&gt;&amp;emsp;4.2 CNG ISO Tank Container Market Overview&lt;br /&gt;&amp;emsp;4.3 &lt; 25 FT&lt;br /&gt;&amp;emsp;&amp;emsp;4.3.1 Introduction and Market Overview&lt;br /&gt;&amp;emsp;&amp;emsp;4.3.2 Historic and Forecasted Market Size in Value USD and Volume Units (2017-2032F)&lt;br /&gt;&amp;emsp;&amp;emsp;4.3.3 Key Market Trends, Growth Factors and Opportunities&lt;br /&gt;&amp;emsp;&amp;emsp;4.3.4 &lt; 25 FT: Geographic Segmentation Analysis&lt;br /&gt;&amp;emsp;4.4  25-35 FT&lt;br /&gt;&amp;emsp;&amp;emsp;4.4.1 Introduction and Market Overview&lt;br /&gt;&amp;emsp;&amp;emsp;4.4.2 Historic and Forecasted Market Size in Value USD and Volume Units (2017-2032F)&lt;br /&gt;&amp;emsp;&amp;emsp;4.4.3 Key Market Trends, Growth Factors and Opportunities&lt;br /&gt;&amp;emsp;&amp;emsp;4.4.4  25-35 FT: Geographic Segmentation Analysis&lt;br /&gt;&amp;emsp;4.5  &gt; 35 FT&lt;br /&gt;&amp;emsp;&amp;emsp;4.5.1 Introduction and Market Overview&lt;br /&gt;&amp;emsp;&amp;emsp;4.5.2 Historic and Forecasted Market Size in Value USD and Volume Units (2017-2032F)&lt;br /&gt;&amp;emsp;&amp;emsp;4.5.3 Key Market Trends, Growth Factors and Opportunities&lt;br /&gt;&amp;emsp;&amp;emsp;4.5.4  &gt; 35 FT: Geographic Segmentation Analysis&lt;br /&gt;&lt;br /&gt;&lt;strong&gt;Chapter 5: CNG ISO Tank Container Market by Application&lt;/strong&gt;&lt;br /&gt;&amp;emsp;5.1 CNG ISO Tank Container Market Snapshot and Growth Engine&lt;br /&gt;&amp;emsp;5.2 CNG ISO Tank Container Market Overview&lt;br /&gt;&amp;emsp;5.3 Vehicles Transportation&lt;br /&gt;&amp;emsp;&amp;emsp;5.3.1 Introduction and Market Overview&lt;br /&gt;&amp;emsp;&amp;emsp;5.3.2 Historic and Forecasted Market Size in Value USD and Volume Units (2017-2032F)&lt;br /&gt;&amp;emsp;&amp;emsp;5.3.3 Key Market Trends, Growth Factors and Opportunities&lt;br /&gt;&amp;emsp;&amp;emsp;5.3.4 Vehicles Transportation: Geographic Segmentation Analysis&lt;br /&gt;&lt;br /&gt;&lt;strong&gt;Chapter 6: Company Profiles and Competitive Analysis&lt;/strong&gt;&lt;br /&gt;&amp;emsp;6.1 Competitive Landscape&lt;br /&gt;&amp;emsp;&amp;emsp;6.1.1 Competitive Benchmarking&lt;br /&gt;&amp;emsp;&amp;emsp;6.1.2 CNG ISO Tank Container Market Share by Manufacturer (2023)&lt;br /&gt;&amp;emsp;&amp;emsp;6.1.3 Industry BCG Matrix&lt;br /&gt;&amp;emsp;&amp;emsp;6.1.4 Heat Map Analysis&lt;br /&gt;&amp;emsp;&amp;emsp;6.1.5 Mergers and Acquisitions&lt;br /&gt;&amp;emsp;&amp;emsp;&lt;br /&gt;&amp;emsp;6.2 CIMC ENRIC HOLDINGS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HEXAGON COMPOSITES ASA&lt;br /&gt;&amp;emsp;6.4 LUXFER GAS CYLINDERS&lt;br /&gt;&amp;emsp;6.5 WORTHINGTON INDUSTRIES&lt;br /&gt;&amp;emsp;6.6 EVEREST KANTO CYLINDER LTD.&lt;br /&gt;&amp;emsp;6.7 QUANTUM FUEL SYSTEMS LLC&lt;br /&gt;&amp;emsp;6.8 PRAXAIR&lt;br /&gt;&amp;emsp;6.9 INC.&lt;br /&gt;&amp;emsp;6.10 SINOMA SCIENCE &amp; TECHNOLOGY CO.&lt;br /&gt;&amp;emsp;6.11 LTD.&lt;br /&gt;&amp;emsp;6.12 FURUISE EUROPE B.V.&lt;br /&gt;&amp;emsp;6.13 FABER INDUSTRIE S.P.A.&lt;br /&gt;&amp;emsp;6.14 GAZPROM GERMANIA GMBH.&lt;br /&gt;&lt;br /&gt;&lt;strong&gt;Chapter 7: Global CNG ISO Tank Container Market By Region&lt;/strong&gt;&lt;br /&gt;&amp;emsp;7.1 Overview&lt;br /&gt;&amp;emsp;&lt;strong&gt;7.2. North America CNG ISO Tank Container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&lt; 25 FT&lt;br /&gt;&amp;emsp;&amp;emsp;7.2.4.2  25-35 FT&lt;br /&gt;&amp;emsp;&amp;emsp;7.2.4.3  &gt; 35 FT&lt;br /&gt;&amp;emsp;&amp;emsp;7.2.5 Historic and Forecasted Market Size By Application&lt;br /&gt;&amp;emsp;&amp;emsp;7.2.5.1 Vehicles Transportation&lt;br /&gt;&amp;emsp;&amp;emsp;7.2.6 Historic and Forecast Market Size by Country&lt;br /&gt;&amp;emsp;&amp;emsp;7.2.6.1 US&lt;br /&gt;&amp;emsp;&amp;emsp;7.2.6.2 Canada&lt;br /&gt;&amp;emsp;&amp;emsp;7.2.6.3 Mexico&lt;br /&gt;&amp;emsp;&lt;strong&gt;7.3. Eastern Europe CNG ISO Tank Container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&lt; 25 FT&lt;br /&gt;&amp;emsp;&amp;emsp;7.3.4.2  25-35 FT&lt;br /&gt;&amp;emsp;&amp;emsp;7.3.4.3  &gt; 35 FT&lt;br /&gt;&amp;emsp;&amp;emsp;7.3.5 Historic and Forecasted Market Size By Application&lt;br /&gt;&amp;emsp;&amp;emsp;7.3.5.1 Vehicles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CNG ISO Tank Container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&lt; 25 FT&lt;br /&gt;&amp;emsp;&amp;emsp;7.4.4.2  25-35 FT&lt;br /&gt;&amp;emsp;&amp;emsp;7.4.4.3  &gt; 35 FT&lt;br /&gt;&amp;emsp;&amp;emsp;7.4.5 Historic and Forecasted Market Size By Application&lt;br /&gt;&amp;emsp;&amp;emsp;7.4.5.1 Vehicles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CNG ISO Tank Container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&lt; 25 FT&lt;br /&gt;&amp;emsp;&amp;emsp;7.5.4.2  25-35 FT&lt;br /&gt;&amp;emsp;&amp;emsp;7.5.4.3  &gt; 35 FT&lt;br /&gt;&amp;emsp;&amp;emsp;7.5.5 Historic and Forecasted Market Size By Application&lt;br /&gt;&amp;emsp;&amp;emsp;7.5.5.1 Vehicles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CNG ISO Tank Container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&lt; 25 FT&lt;br /&gt;&amp;emsp;&amp;emsp;7.6.4.2  25-35 FT&lt;br /&gt;&amp;emsp;&amp;emsp;7.6.4.3  &gt; 35 FT&lt;br /&gt;&amp;emsp;&amp;emsp;7.6.5 Historic and Forecasted Market Size By Application&lt;br /&gt;&amp;emsp;&amp;emsp;7.6.5.1 Vehicles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CNG ISO Tank Container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&lt; 25 FT&lt;br /&gt;&amp;emsp;&amp;emsp;7.7.4.2  25-35 FT&lt;br /&gt;&amp;emsp;&amp;emsp;7.7.4.3  &gt; 35 FT&lt;br /&gt;&amp;emsp;&amp;emsp;7.7.5 Historic and Forecasted Market Size By Application&lt;br /&gt;&amp;emsp;&amp;emsp;7.7.5.1 Vehicles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</si>
  <si>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Coalescing Agent Market by Type&lt;/strong&gt;&lt;br /&gt;&amp;emsp;4.1 Coalescing Agent Market Snapshot and Growth Engine&lt;br /&gt;&amp;emsp;4.2 Coalescing Agent Market Overview&lt;br /&gt;&amp;emsp;4.3 Hydrophilic Coalescing Agent&lt;br /&gt;&amp;emsp;&amp;emsp;4.3.1 Introduction and Market Overview&lt;br /&gt;&amp;emsp;&amp;emsp;4.3.2 Historic and Forecasted Market Size in Value USD and Volume Units (2017-2032F)&lt;br /&gt;&amp;emsp;&amp;emsp;4.3.3 Key Market Trends, Growth Factors and Opportunities&lt;br /&gt;&amp;emsp;&amp;emsp;4.3.4 Hydrophilic Coalescing Agent: Geographic Segmentation Analysis&lt;br /&gt;&amp;emsp;4.4  Hydrophobic Coalescing Agent&lt;br /&gt;&amp;emsp;&amp;emsp;4.4.1 Introduction and Market Overview&lt;br /&gt;&amp;emsp;&amp;emsp;4.4.2 Historic and Forecasted Market Size in Value USD and Volume Units (2017-2032F)&lt;br /&gt;&amp;emsp;&amp;emsp;4.4.3 Key Market Trends, Growth Factors and Opportunities&lt;br /&gt;&amp;emsp;&amp;emsp;4.4.4  Hydrophobic Coalescing Agent: Geographic Segmentation Analysis&lt;br /&gt;&lt;br /&gt;&lt;strong&gt;Chapter 5: Coalescing Agent Market by Application&lt;/strong&gt;&lt;br /&gt;&amp;emsp;5.1 Coalescing Agent Market Snapshot and Growth Engine&lt;br /&gt;&amp;emsp;5.2 Coalescing Agent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Adhesive &amp; Sealants&lt;br /&gt;&amp;emsp;&amp;emsp;5.4.1 Introduction and Market Overview&lt;br /&gt;&amp;emsp;&amp;emsp;5.4.2 Historic and Forecasted Market Size in Value USD and Volume Units (2017-2032F)&lt;br /&gt;&amp;emsp;&amp;emsp;5.4.3 Key Market Trends, Growth Factors and Opportunities&lt;br /&gt;&amp;emsp;&amp;emsp;5.4.4  Adhesive &amp; Sealants: Geographic Segmentation Analysis&lt;br /&gt;&lt;br /&gt;&lt;strong&gt;Chapter 6: Company Profiles and Competitive Analysis&lt;/strong&gt;&lt;br /&gt;&amp;emsp;6.1 Competitive Landscape&lt;br /&gt;&amp;emsp;&amp;emsp;6.1.1 Competitive Benchmarking&lt;br /&gt;&amp;emsp;&amp;emsp;6.1.2 Coalescing Agent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DOWDUPONT&lt;br /&gt;&amp;emsp;6.4 BASF SE&lt;br /&gt;&amp;emsp;6.5 EVONIK INDUSTRIES AG&lt;br /&gt;&amp;emsp;6.6 ELEMENTIS PLC&lt;br /&gt;&amp;emsp;6.7 SYNTHOMER PLC&lt;br /&gt;&amp;emsp;6.8 CELANESE CORPORATION&lt;br /&gt;&amp;emsp;6.9 CRODA INTERNATIONAL PLC&lt;br /&gt;&amp;emsp;6.10 CARGILL INCORPORATED&lt;br /&gt;&amp;emsp;6.11 AND ARKEMA GROUP&lt;br /&gt;&lt;br /&gt;&lt;strong&gt;Chapter 7: Global Coalescing Agent Market By Region&lt;/strong&gt;&lt;br /&gt;&amp;emsp;7.1 Overview&lt;br /&gt;&amp;emsp;&lt;strong&gt;7.2. North America Coalescing 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Hydrophilic Coalescing Agent&lt;br /&gt;&amp;emsp;&amp;emsp;7.2.4.2  Hydrophobic Coalescing Agent&lt;br /&gt;&amp;emsp;&amp;emsp;7.2.5 Historic and Forecasted Market Size By Application&lt;br /&gt;&amp;emsp;&amp;emsp;7.2.5.1 Paints &amp; Coatings&lt;br /&gt;&amp;emsp;&amp;emsp;7.2.5.2  Adhesive &amp; Sealants&lt;br /&gt;&amp;emsp;&amp;emsp;7.2.6 Historic and Forecast Market Size by Country&lt;br /&gt;&amp;emsp;&amp;emsp;7.2.6.1 US&lt;br /&gt;&amp;emsp;&amp;emsp;7.2.6.2 Canada&lt;br /&gt;&amp;emsp;&amp;emsp;7.2.6.3 Mexico&lt;br /&gt;&amp;emsp;&lt;strong&gt;7.3. Eastern Europe Coalescing 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Hydrophilic Coalescing Agent&lt;br /&gt;&amp;emsp;&amp;emsp;7.3.4.2  Hydrophobic Coalescing Agent&lt;br /&gt;&amp;emsp;&amp;emsp;7.3.5 Historic and Forecasted Market Size By Application&lt;br /&gt;&amp;emsp;&amp;emsp;7.3.5.1 Paints &amp; Coatings&lt;br /&gt;&amp;emsp;&amp;emsp;7.3.5.2  Adhesive &amp; Sealants&lt;br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Coalescing 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Hydrophilic Coalescing Agent&lt;br /&gt;&amp;emsp;&amp;emsp;7.4.4.2  Hydrophobic Coalescing Agent&lt;br /&gt;&amp;emsp;&amp;emsp;7.4.5 Historic and Forecasted Market Size By Application&lt;br /&gt;&amp;emsp;&amp;emsp;7.4.5.1 Paints &amp; Coatings&lt;br /&gt;&amp;emsp;&amp;emsp;7.4.5.2  Adhesive &amp; Sealants&lt;br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Coalescing 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Hydrophilic Coalescing Agent&lt;br /&gt;&amp;emsp;&amp;emsp;7.5.4.2  Hydrophobic Coalescing Agent&lt;br /&gt;&amp;emsp;&amp;emsp;7.5.5 Historic and Forecasted Market Size By Application&lt;br /&gt;&amp;emsp;&amp;emsp;7.5.5.1 Paints &amp; Coatings&lt;br /&gt;&amp;emsp;&amp;emsp;7.5.5.2  Adhesive &amp; Sealants&lt;br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Coalescing 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Hydrophilic Coalescing Agent&lt;br /&gt;&amp;emsp;&amp;emsp;7.6.4.2  Hydrophobic Coalescing Agent&lt;br /&gt;&amp;emsp;&amp;emsp;7.6.5 Historic and Forecasted Market Size By Application&lt;br /&gt;&amp;emsp;&amp;emsp;7.6.5.1 Paints &amp; Coatings&lt;br /&gt;&amp;emsp;&amp;emsp;7.6.5.2  Adhesive &amp; Sealants&lt;br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Coalescing 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Hydrophilic Coalescing Agent&lt;br /&gt;&amp;emsp;&amp;emsp;7.7.4.2  Hydrophobic Coalescing Agent&lt;br /&gt;&amp;emsp;&amp;emsp;7.7.5 Historic and Forecasted Market Size By Application&lt;br /&gt;&amp;emsp;&amp;emsp;7.7.5.1 Paints &amp; Coatings&lt;br /&gt;&amp;emsp;&amp;emsp;7.7.5.2  Adhesive &amp; Sealants&lt;br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</si>
  <si>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Coil Coatings Market by Type&lt;/strong&gt;&lt;br /&gt;&amp;emsp;4.1 Coil Coatings Market Snapshot and Growth Engine&lt;br /&gt;&amp;emsp;4.2 Coil Coatings Market Overview&lt;br /&gt;&amp;emsp;4.3 Fluro-Polymer&lt;br /&gt;&amp;emsp;&amp;emsp;4.3.1 Introduction and Market Overview&lt;br /&gt;&amp;emsp;&amp;emsp;4.3.2 Historic and Forecasted Market Size in Value USD and Volume Units (2017-2032F)&lt;br /&gt;&amp;emsp;&amp;emsp;4.3.3 Key Market Trends, Growth Factors and Opportunities&lt;br /&gt;&amp;emsp;&amp;emsp;4.3.4 Fluro-Polymer: Geographic Segmentation Analysis&lt;br /&gt;&amp;emsp;4.4  Plastisol&lt;br /&gt;&amp;emsp;&amp;emsp;4.4.1 Introduction and Market Overview&lt;br /&gt;&amp;emsp;&amp;emsp;4.4.2 Historic and Forecasted Market Size in Value USD and Volume Units (2017-2032F)&lt;br /&gt;&amp;emsp;&amp;emsp;4.4.3 Key Market Trends, Growth Factors and Opportunities&lt;br /&gt;&amp;emsp;&amp;emsp;4.4.4  Plastisol: Geographic Segmentation Analysis&lt;br /&gt;&amp;emsp;4.5  Polyester&lt;br /&gt;&amp;emsp;&amp;emsp;4.5.1 Introduction and Market Overview&lt;br /&gt;&amp;emsp;&amp;emsp;4.5.2 Historic and Forecasted Market Size in Value USD and Volume Units (2017-2032F)&lt;br /&gt;&amp;emsp;&amp;emsp;4.5.3 Key Market Trends, Growth Factors and Opportunities&lt;br /&gt;&amp;emsp;&amp;emsp;4.5.4  Polyester: Geographic Segmentation Analysis&lt;br /&gt;&lt;br /&gt;&lt;strong&gt;Chapter 5: Coil Coatings Market by Application&lt;/strong&gt;&lt;br /&gt;&amp;emsp;5.1 Coil Coatings Market Snapshot and Growth Engine&lt;br /&gt;&amp;emsp;5.2 Coil Coatings Market Overview&lt;br /&gt;&amp;emsp;5.3 Aluminum&lt;br /&gt;&amp;emsp;&amp;emsp;5.3.1 Introduction and Market Overview&lt;br /&gt;&amp;emsp;&amp;emsp;5.3.2 Historic and Forecasted Market Size in Value USD and Volume Units (2017-2032F)&lt;br /&gt;&amp;emsp;&amp;emsp;5.3.3 Key Market Trends, Growth Factors and Opportunities&lt;br /&gt;&amp;emsp;&amp;emsp;5.3.4 Aluminum: Geographic Segmentation Analysis&lt;br /&gt;&amp;emsp;5.4  Steel&lt;br /&gt;&amp;emsp;&amp;emsp;5.4.1 Introduction and Market Overview&lt;br /&gt;&amp;emsp;&amp;emsp;5.4.2 Historic and Forecasted Market Size in Value USD and Volume Units (2017-2032F)&lt;br /&gt;&amp;emsp;&amp;emsp;5.4.3 Key Market Trends, Growth Factors and Opportunities&lt;br /&gt;&amp;emsp;&amp;emsp;5.4.4  Steel: Geographic Segmentation Analysis&lt;br /&gt;&lt;br /&gt;&lt;strong&gt;Chapter 6: Company Profiles and Competitive Analysis&lt;/strong&gt;&lt;br /&gt;&amp;emsp;6.1 Competitive Landscape&lt;br /&gt;&amp;emsp;&amp;emsp;6.1.1 Competitive Benchmarking&lt;br /&gt;&amp;emsp;&amp;emsp;6.1.2 Coil Coatings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AKZONOBEL N.V.&lt;br /&gt;&amp;emsp;6.5 THE VALSPAR CORPORATION&lt;br /&gt;&amp;emsp;6.6 BASF SE&lt;br /&gt;&amp;emsp;6.7 DUPONT&lt;br /&gt;&amp;emsp;6.8 HENKEL AG &amp; COMPANY&lt;br /&gt;&amp;emsp;6.9 KANSAI PAINT CHEMICAL LIMITED&lt;br /&gt;&amp;emsp;6.10 WACKER CHEMIE AG&lt;br /&gt;&amp;emsp;6.11 THE BECKERS GROUP&lt;br /&gt;&amp;emsp;6.12 AND THE SHERWIN-WILLIAMS COMPANY.&lt;br /&gt;&lt;br /&gt;&lt;strong&gt;Chapter 7: Global Coil Coatings Market By Region&lt;/strong&gt;&lt;br /&gt;&amp;emsp;7.1 Overview&lt;br /&gt;&amp;emsp;&lt;strong&gt;7.2. North America Coil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Fluro-Polymer&lt;br /&gt;&amp;emsp;&amp;emsp;7.2.4.2  Plastisol&lt;br /&gt;&amp;emsp;&amp;emsp;7.2.4.3  Polyester&lt;br /&gt;&amp;emsp;&amp;emsp;7.2.5 Historic and Forecasted Market Size By Application&lt;br /&gt;&amp;emsp;&amp;emsp;7.2.5.1 Aluminum&lt;br /&gt;&amp;emsp;&amp;emsp;7.2.5.2  Steel&lt;br /&gt;&amp;emsp;&amp;emsp;7.2.6 Historic and Forecast Market Size by Country&lt;br /&gt;&amp;emsp;&amp;emsp;7.2.6.1 US&lt;br /&gt;&amp;emsp;&amp;emsp;7.2.6.2 Canada&lt;br /&gt;&amp;emsp;&amp;emsp;7.2.6.3 Mexico&lt;br /&gt;&amp;emsp;&lt;strong&gt;7.3. Eastern Europe Coil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Fluro-Polymer&lt;br /&gt;&amp;emsp;&amp;emsp;7.3.4.2  Plastisol&lt;br /&gt;&amp;emsp;&amp;emsp;7.3.4.3  Polyester&lt;br /&gt;&amp;emsp;&amp;emsp;7.3.5 Historic and Forecasted Market Size By Application&lt;br /&gt;&amp;emsp;&amp;emsp;7.3.5.1 Aluminum&lt;br /&gt;&amp;emsp;&amp;emsp;7.3.5.2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Coil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Fluro-Polymer&lt;br /&gt;&amp;emsp;&amp;emsp;7.4.4.2  Plastisol&lt;br /&gt;&amp;emsp;&amp;emsp;7.4.4.3  Polyester&lt;br /&gt;&amp;emsp;&amp;emsp;7.4.5 Historic and Forecasted Market Size By Application&lt;br /&gt;&amp;emsp;&amp;emsp;7.4.5.1 Aluminum&lt;br /&gt;&amp;emsp;&amp;emsp;7.4.5.2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Coil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Fluro-Polymer&lt;br /&gt;&amp;emsp;&amp;emsp;7.5.4.2  Plastisol&lt;br /&gt;&amp;emsp;&amp;emsp;7.5.4.3  Polyester&lt;br /&gt;&amp;emsp;&amp;emsp;7.5.5 Historic and Forecasted Market Size By Application&lt;br /&gt;&amp;emsp;&amp;emsp;7.5.5.1 Aluminum&lt;br /&gt;&amp;emsp;&amp;emsp;7.5.5.2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Coil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Fluro-Polymer&lt;br /&gt;&amp;emsp;&amp;emsp;7.6.4.2  Plastisol&lt;br /&gt;&amp;emsp;&amp;emsp;7.6.4.3  Polyester&lt;br /&gt;&amp;emsp;&amp;emsp;7.6.5 Historic and Forecasted Market Size By Application&lt;br /&gt;&amp;emsp;&amp;emsp;7.6.5.1 Aluminum&lt;br /&gt;&amp;emsp;&amp;emsp;7.6.5.2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Coil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Fluro-Polymer&lt;br /&gt;&amp;emsp;&amp;emsp;7.7.4.2  Plastisol&lt;br /&gt;&amp;emsp;&amp;emsp;7.7.4.3  Polyester&lt;br /&gt;&amp;emsp;&amp;emsp;7.7.5 Historic and Forecasted Market Size By Application&lt;br /&gt;&amp;emsp;&amp;emsp;7.7.5.1 Aluminum&lt;br /&gt;&amp;emsp;&amp;emsp;7.7.5.2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</si>
  <si>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Cold Flow Improvers Market by Type&lt;/strong&gt;&lt;br /&gt;&amp;emsp;4.1 Cold Flow Improvers Market Snapshot and Growth Engine&lt;br /&gt;&amp;emsp;4.2 Cold Flow Improvers Market Overview&lt;br /&gt;&amp;emsp;4.3 Ethylene Vinyl Acetate&lt;br /&gt;&amp;emsp;&amp;emsp;4.3.1 Introduction and Market Overview&lt;br /&gt;&amp;emsp;&amp;emsp;4.3.2 Historic and Forecasted Market Size in Value USD and Volume Units (2017-2032F)&lt;br /&gt;&amp;emsp;&amp;emsp;4.3.3 Key Market Trends, Growth Factors and Opportunities&lt;br /&gt;&amp;emsp;&amp;emsp;4.3.4 Ethylene Vinyl Acetate: Geographic Segmentation Analysis&lt;br /&gt;&amp;emsp;4.4  Polyaplha Olefin&lt;br /&gt;&amp;emsp;&amp;emsp;4.4.1 Introduction and Market Overview&lt;br /&gt;&amp;emsp;&amp;emsp;4.4.2 Historic and Forecasted Market Size in Value USD and Volume Units (2017-2032F)&lt;br /&gt;&amp;emsp;&amp;emsp;4.4.3 Key Market Trends, Growth Factors and Opportunities&lt;br /&gt;&amp;emsp;&amp;emsp;4.4.4  Polyaplha Olefin: Geographic Segmentation Analysis&lt;br /&gt;&lt;br /&gt;&lt;strong&gt;Chapter 5: Cold Flow Improvers Market by Application&lt;/strong&gt;&lt;br /&gt;&amp;emsp;5.1 Cold Flow Improvers Market Snapshot and Growth Engine&lt;br /&gt;&amp;emsp;5.2 Cold Flow Improvers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Defense&lt;br /&gt;&amp;emsp;&amp;emsp;5.4.1 Introduction and Market Overview&lt;br /&gt;&amp;emsp;&amp;emsp;5.4.2 Historic and Forecasted Market Size in Value USD and Volume Units (2017-2032F)&lt;br /&gt;&amp;emsp;&amp;emsp;5.4.3 Key Market Trends, Growth Factors and Opportunities&lt;br /&gt;&amp;emsp;&amp;emsp;5.4.4  Defense: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/&gt;&lt;br /&gt;&lt;strong&gt;Chapter 6: Company Profiles and Competitive Analysis&lt;/strong&gt;&lt;br /&gt;&amp;emsp;6.1 Competitive Landscape&lt;br /&gt;&amp;emsp;&amp;emsp;6.1.1 Competitive Benchmarking&lt;br /&gt;&amp;emsp;&amp;emsp;6.1.2 Cold Flow Improvers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INNOSPEC&lt;br /&gt;&amp;emsp;6.4 ECOLAB&lt;br /&gt;&amp;emsp;6.5 DORF KETAL&lt;br /&gt;&amp;emsp;6.6 EVONIK INDUSTRIES&lt;br /&gt;&amp;emsp;6.7 BAKER HUGHES&lt;br /&gt;&amp;emsp;6.8 BELL PERFORMANCE&lt;br /&gt;&amp;emsp;6.9 CLARIANT&lt;br /&gt;&amp;emsp;6.10 CHEVRON&lt;br /&gt;&amp;emsp;6.11 AKZO NOBEL&lt;br /&gt;&amp;emsp;6.12 AFTON CHEMICAL.&lt;br /&gt;&lt;br /&gt;&lt;strong&gt;Chapter 7: Global Cold Flow Improvers Market By Region&lt;/strong&gt;&lt;br /&gt;&amp;emsp;7.1 Overview&lt;br /&gt;&amp;emsp;&lt;strong&gt;7.2. North America Cold Flow Improvers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 Vinyl Acetate&lt;br /&gt;&amp;emsp;&amp;emsp;7.2.4.2  Polyaplha Olefin&lt;br /&gt;&amp;emsp;&amp;emsp;7.2.5 Historic and Forecasted Market Size By Application&lt;br /&gt;&amp;emsp;&amp;emsp;7.2.5.1 Aerospace&lt;br /&gt;&amp;emsp;&amp;emsp;7.2.5.2  Defense&lt;br /&gt;&amp;emsp;&amp;emsp;7.2.5.3  Automotive&lt;br /&gt;&amp;emsp;&amp;emsp;7.2.6 Historic and Forecast Market Size by Country&lt;br /&gt;&amp;emsp;&amp;emsp;7.2.6.1 US&lt;br /&gt;&amp;emsp;&amp;emsp;7.2.6.2 Canada&lt;br /&gt;&amp;emsp;&amp;emsp;7.2.6.3 Mexico&lt;br /&gt;&amp;emsp;&lt;strong&gt;7.3. Eastern Europe Cold Flow Improvers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 Vinyl Acetate&lt;br /&gt;&amp;emsp;&amp;emsp;7.3.4.2  Polyaplha Olefin&lt;br /&gt;&amp;emsp;&amp;emsp;7.3.5 Historic and Forecasted Market Size By Application&lt;br /&gt;&amp;emsp;&amp;emsp;7.3.5.1 Aerospace&lt;br /&gt;&amp;emsp;&amp;emsp;7.3.5.2  Defense&lt;br /&gt;&amp;emsp;&amp;emsp;7.3.5.3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Cold Flow Improvers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 Vinyl Acetate&lt;br /&gt;&amp;emsp;&amp;emsp;7.4.4.2  Polyaplha Olefin&lt;br /&gt;&amp;emsp;&amp;emsp;7.4.5 Historic and Forecasted Market Size By Application&lt;br /&gt;&amp;emsp;&amp;emsp;7.4.5.1 Aerospace&lt;br /&gt;&amp;emsp;&amp;emsp;7.4.5.2  Defense&lt;br /&gt;&amp;emsp;&amp;emsp;7.4.5.3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Cold Flow Improvers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 Vinyl Acetate&lt;br /&gt;&amp;emsp;&amp;emsp;7.5.4.2  Polyaplha Olefin&lt;br /&gt;&amp;emsp;&amp;emsp;7.5.5 Historic and Forecasted Market Size By Application&lt;br /&gt;&amp;emsp;&amp;emsp;7.5.5.1 Aerospace&lt;br /&gt;&amp;emsp;&amp;emsp;7.5.5.2  Defense&lt;br /&gt;&amp;emsp;&amp;emsp;7.5.5.3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Cold Flow Improvers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 Vinyl Acetate&lt;br /&gt;&amp;emsp;&amp;emsp;7.6.4.2  Polyaplha Olefin&lt;br /&gt;&amp;emsp;&amp;emsp;7.6.5 Historic and Forecasted Market Size By Application&lt;br /&gt;&amp;emsp;&amp;emsp;7.6.5.1 Aerospace&lt;br /&gt;&amp;emsp;&amp;emsp;7.6.5.2  Defense&lt;br /&gt;&amp;emsp;&amp;emsp;7.6.5.3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Cold Flow Improvers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 Vinyl Acetate&lt;br /&gt;&amp;emsp;&amp;emsp;7.7.4.2  Polyaplha Olefin&lt;br /&gt;&amp;emsp;&amp;emsp;7.7.5 Historic and Forecasted Market Size By Application&lt;br /&gt;&amp;emsp;&amp;emsp;7.7.5.1 Aerospace&lt;br /&gt;&amp;emsp;&amp;emsp;7.7.5.2  Defense&lt;br /&gt;&amp;emsp;&amp;emsp;7.7.5.3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</si>
  <si>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Color Concentrates Market by Type&lt;/strong&gt;&lt;br /&gt;&amp;emsp;4.1 Color Concentrates Market Snapshot and Growth Engine&lt;br /&gt;&amp;emsp;4.2 Color Concentrates Market Overview&lt;br /&gt;&amp;emsp;4.3 Solid Color Concentrate&lt;br /&gt;&amp;emsp;&amp;emsp;4.3.1 Introduction and Market Overview&lt;br /&gt;&amp;emsp;&amp;emsp;4.3.2 Historic and Forecasted Market Size in Value USD and Volume Units (2017-2032F)&lt;br /&gt;&amp;emsp;&amp;emsp;4.3.3 Key Market Trends, Growth Factors and Opportunities&lt;br /&gt;&amp;emsp;&amp;emsp;4.3.4 Solid Color Concentrate: Geographic Segmentation Analysis&lt;br /&gt;&amp;emsp;4.4  Liquid Color Concentrate&lt;br /&gt;&amp;emsp;&amp;emsp;4.4.1 Introduction and Market Overview&lt;br /&gt;&amp;emsp;&amp;emsp;4.4.2 Historic and Forecasted Market Size in Value USD and Volume Units (2017-2032F)&lt;br /&gt;&amp;emsp;&amp;emsp;4.4.3 Key Market Trends, Growth Factors and Opportunities&lt;br /&gt;&amp;emsp;&amp;emsp;4.4.4  Liquid Color Concentrate: Geographic Segmentation Analysis&lt;br /&gt;&lt;br /&gt;&lt;strong&gt;Chapter 5: Color Concentrates Market by Application&lt;/strong&gt;&lt;br /&gt;&amp;emsp;5.1 Color Concentrates Market Snapshot and Growth Engine&lt;br /&gt;&amp;emsp;5.2 Color Concentrates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Consumer Goods&lt;br /&gt;&amp;emsp;&amp;emsp;5.4.1 Introduction and Market Overview&lt;br /&gt;&amp;emsp;&amp;emsp;5.4.2 Historic and Forecasted Market Size in Value USD and Volume Units (2017-2032F)&lt;br /&gt;&amp;emsp;&amp;emsp;5.4.3 Key Market Trends, Growth Factors and Opportunities&lt;br /&gt;&amp;emsp;&amp;emsp;5.4.4  Consumer Goods: Geographic Segmentation Analysis&lt;br /&gt;&amp;emsp;5.5  Building And Construction&lt;br /&gt;&amp;emsp;&amp;emsp;5.5.1 Introduction and Market Overview&lt;br /&gt;&amp;emsp;&amp;emsp;5.5.2 Historic and Forecasted Market Size in Value USD and Volume Units (2017-2032F)&lt;br /&gt;&amp;emsp;&amp;emsp;5.5.3 Key Market Trends, Growth Factors and Opportunities&lt;br /&gt;&amp;emsp;&amp;emsp;5.5.4  Building And Construction: Geographic Segmentation Analysis&lt;br /&gt;&lt;br /&gt;&lt;strong&gt;Chapter 6: Company Profiles and Competitive Analysis&lt;/strong&gt;&lt;br /&gt;&amp;emsp;6.1 Competitive Landscape&lt;br /&gt;&amp;emsp;&amp;emsp;6.1.1 Competitive Benchmarking&lt;br /&gt;&amp;emsp;&amp;emsp;6.1.2 Color Concentrates Market Share by Manufacturer (2023)&lt;br /&gt;&amp;emsp;&amp;emsp;6.1.3 Industry BCG Matrix&lt;br /&gt;&amp;emsp;&amp;emsp;6.1.4 Heat Map Analysis&lt;br /&gt;&amp;emsp;&amp;emsp;6.1.5 Mergers and Acquisitions&lt;br /&gt;&amp;emsp;&amp;emsp;&lt;br /&gt;&amp;emsp;6.2 CLARIANT&lt;br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CABOT CORPORATION&lt;br /&gt;&amp;emsp;6.4 POLYONE&lt;br /&gt;&amp;emsp;6.5 GUANGZHOU BOSI&lt;br /&gt;&amp;emsp;6.6 AMPACET CORPORATION&lt;br /&gt;&amp;emsp;6.7 A SCHULMAN&lt;br /&gt;&amp;emsp;6.8 COLORANT CHROMATICS&lt;br /&gt;&amp;emsp;6.9 FAR EAST PLASTIC COLOURS&lt;br /&gt;&amp;emsp;6.10 DAINICHISEIKA&lt;br /&gt;&amp;emsp;6.11 HUDSON COLOR CONCENTRATES&lt;br /&gt;&amp;emsp;6.12 SUZHOU PULAIKE&lt;br /&gt;&amp;emsp;6.13 COLORTECH INC.&lt;br /&gt;&amp;emsp;6.14 DIC CORPORATION&lt;br /&gt;&amp;emsp;6.15 PENN COLOR&lt;br /&gt;&amp;emsp;6.16 AMERICHEM.&lt;br /&gt;&lt;br /&gt;&lt;strong&gt;Chapter 7: Global Color Concentrates Market By Region&lt;/strong&gt;&lt;br /&gt;&amp;emsp;7.1 Overview&lt;br /&gt;&amp;emsp;&lt;strong&gt;7.2. North America Color Concentrates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Color Concentrate&lt;br /&gt;&amp;emsp;&amp;emsp;7.2.4.2  Liquid Color Concentrate&lt;br /&gt;&amp;emsp;&amp;emsp;7.2.5 Historic and Forecasted Market Size By Application&lt;br /&gt;&amp;emsp;&amp;emsp;7.2.5.1 Packaging&lt;br /&gt;&amp;emsp;&amp;emsp;7.2.5.2  Consumer Goods&lt;br /&gt;&amp;emsp;&amp;emsp;7.2.5.3  Building And Construction&lt;br /&gt;&amp;emsp;&amp;emsp;7.2.6 Historic and Forecast Market Size by Country&lt;br /&gt;&amp;emsp;&amp;emsp;7.2.6.1 US&lt;br /&gt;&amp;emsp;&amp;emsp;7.2.6.2 Canada&lt;br /&gt;&amp;emsp;&amp;emsp;7.2.6.3 Mexico&lt;br /&gt;&amp;emsp;&lt;strong&gt;7.3. Eastern Europe Color Concentrates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Color Concentrate&lt;br /&gt;&amp;emsp;&amp;emsp;7.3.4.2  Liquid Color Concentrate&lt;br /&gt;&amp;emsp;&amp;emsp;7.3.5 Historic and Forecasted Market Size By Application&lt;br /&gt;&amp;emsp;&amp;emsp;7.3.5.1 Packaging&lt;br /&gt;&amp;emsp;&amp;emsp;7.3.5.2  Consumer Goods&lt;br /&gt;&amp;emsp;&amp;emsp;7.3.5.3  Building And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Color Concentrates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Color Concentrate&lt;br /&gt;&amp;emsp;&amp;emsp;7.4.4.2  Liquid Color Concentrate&lt;br /&gt;&amp;emsp;&amp;emsp;7.4.5 Historic and Forecasted Market Size By Application&lt;br /&gt;&amp;emsp;&amp;emsp;7.4.5.1 Packaging&lt;br /&gt;&amp;emsp;&amp;emsp;7.4.5.2  Consumer Goods&lt;br /&gt;&amp;emsp;&amp;emsp;7.4.5.3  Building And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Color Concentrates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Color Concentrate&lt;br /&gt;&amp;emsp;&amp;emsp;7.5.4.2  Liquid Color Concentrate&lt;br /&gt;&amp;emsp;&amp;emsp;7.5.5 Historic and Forecasted Market Size By Application&lt;br /&gt;&amp;emsp;&amp;emsp;7.5.5.1 Packaging&lt;br /&gt;&amp;emsp;&amp;emsp;7.5.5.2  Consumer Goods&lt;br /&gt;&amp;emsp;&amp;emsp;7.5.5.3  Building And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Color Concentrates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Color Concentrate&lt;br /&gt;&amp;emsp;&amp;emsp;7.6.4.2  Liquid Color Concentrate&lt;br /&gt;&amp;emsp;&amp;emsp;7.6.5 Historic and Forecasted Market Size By Application&lt;br /&gt;&amp;emsp;&amp;emsp;7.6.5.1 Packaging&lt;br /&gt;&amp;emsp;&amp;emsp;7.6.5.2  Consumer Goods&lt;br /&gt;&amp;emsp;&amp;emsp;7.6.5.3  Building And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Color Concentrates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Color Concentrate&lt;br /&gt;&amp;emsp;&amp;emsp;7.7.4.2  Liquid Color Concentrate&lt;br /&gt;&amp;emsp;&amp;emsp;7.7.5 Historic and Forecasted Market Size By Application&lt;br /&gt;&amp;emsp;&amp;emsp;7.7.5.1 Packaging&lt;br /&gt;&amp;emsp;&amp;emsp;7.7.5.2  Consumer Goods&lt;br /&gt;&amp;emsp;&amp;emsp;7.7.5.3  Building And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</si>
  <si>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Contact Center Software Market by Type&lt;/strong&gt;&lt;br /&gt;&amp;emsp;4.1 Contact Center Software Market Snapshot and Growth Engine&lt;br /&gt;&amp;emsp;4.2 Contact Center Software Market Overview&lt;br /&gt;&amp;emsp;4.3 On-Premises&lt;br /&gt;&amp;emsp;&amp;emsp;4.3.1 Introduction and Market Overview&lt;br /&gt;&amp;emsp;&amp;emsp;4.3.2 Historic and Forecasted Market Size in Value USD and Volume Units (2017-2032F)&lt;br /&gt;&amp;emsp;&amp;emsp;4.3.3 Key Market Trends, Growth Factors and Opportunities&lt;br /&gt;&amp;emsp;&amp;emsp;4.3.4 On-Premises: Geographic Segmentation Analysis&lt;br /&gt;&amp;emsp;4.4  Cloud-Based&lt;br /&gt;&amp;emsp;&amp;emsp;4.4.1 Introduction and Market Overview&lt;br /&gt;&amp;emsp;&amp;emsp;4.4.2 Historic and Forecasted Market Size in Value USD and Volume Units (2017-2032F)&lt;br /&gt;&amp;emsp;&amp;emsp;4.4.3 Key Market Trends, Growth Factors and Opportunities&lt;br /&gt;&amp;emsp;&amp;emsp;4.4.4  Cloud-Based: Geographic Segmentation Analysis&lt;br /&gt;&lt;br /&gt;&lt;strong&gt;Chapter 5: Contact Center Software Market by Application&lt;/strong&gt;&lt;br /&gt;&amp;emsp;5.1 Contact Center Software Market Snapshot and Growth Engine&lt;br /&gt;&amp;emsp;5.2 Contact Center Software Market Overview&lt;br /&gt;&amp;emsp;5.3 Inbound Contact Center&lt;br /&gt;&amp;emsp;&amp;emsp;5.3.1 Introduction and Market Overview&lt;br /&gt;&amp;emsp;&amp;emsp;5.3.2 Historic and Forecasted Market Size in Value USD and Volume Units (2017-2032F)&lt;br /&gt;&amp;emsp;&amp;emsp;5.3.3 Key Market Trends, Growth Factors and Opportunities&lt;br /&gt;&amp;emsp;&amp;emsp;5.3.4 Inbound Contact Center: Geographic Segmentation Analysis&lt;br /&gt;&amp;emsp;5.4  Outbound Contact Center&lt;br /&gt;&amp;emsp;&amp;emsp;5.4.1 Introduction and Market Overview&lt;br /&gt;&amp;emsp;&amp;emsp;5.4.2 Historic and Forecasted Market Size in Value USD and Volume Units (2017-2032F)&lt;br /&gt;&amp;emsp;&amp;emsp;5.4.3 Key Market Trends, Growth Factors and Opportunities&lt;br /&gt;&amp;emsp;&amp;emsp;5.4.4  Outbound Contact Center: Geographic Segmentation Analysis&lt;br /&gt;&amp;emsp;5.5  Interactive Voice Response (IVR&lt;br /&gt;&amp;emsp;&amp;emsp;5.5.1 Introduction and Market Overview&lt;br /&gt;&amp;emsp;&amp;emsp;5.5.2 Historic and Forecasted Market Size in Value USD and Volume Units (2017-2032F)&lt;br /&gt;&amp;emsp;&amp;emsp;5.5.3 Key Market Trends, Growth Factors and Opportunities&lt;br /&gt;&amp;emsp;&amp;emsp;5.5.4  Interactive Voice Response (IVR: Geographic Segmentation Analysis&lt;br /&gt;&lt;br /&gt;&lt;strong&gt;Chapter 6: Company Profiles and Competitive Analysis&lt;/strong&gt;&lt;br /&gt;&amp;emsp;6.1 Competitive Landscape&lt;br /&gt;&amp;emsp;&amp;emsp;6.1.1 Competitive Benchmarking&lt;br /&gt;&amp;emsp;&amp;emsp;6.1.2 Contact Center Software Market Share by Manufacturer (2023)&lt;br /&gt;&amp;emsp;&amp;emsp;6.1.3 Industry BCG Matrix&lt;br /&gt;&amp;emsp;&amp;emsp;6.1.4 Heat Map Analysis&lt;br /&gt;&amp;emsp;&amp;emsp;6.1.5 Mergers and Acquisitions&lt;br /&gt;&amp;emsp;&amp;emsp;&lt;br /&gt;&amp;emsp;6.2 ALCATEL-LUCENT ENTERPRISE&lt;br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GENESYS&lt;br /&gt;&amp;emsp;6.4 MICROSOFT CORPORATION&lt;br /&gt;&amp;emsp;6.5 AVAYA INC.&lt;br /&gt;&amp;emsp;6.6 CISCO SYSTEMS INC.&lt;br /&gt;&amp;emsp;6.7 SAP SE&lt;br /&gt;&amp;emsp;6.8 NICE SYSTEMS LTD.&lt;br /&gt;&amp;emsp;6.9 FIVE9 INC.&lt;br /&gt;&lt;br /&gt;&lt;strong&gt;Chapter 7: Global Contact Center Software Market By Region&lt;/strong&gt;&lt;br /&gt;&amp;emsp;7.1 Overview&lt;br /&gt;&amp;emsp;&lt;strong&gt;7.2. North America Contact Center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On-Premises&lt;br /&gt;&amp;emsp;&amp;emsp;7.2.4.2  Cloud-Based&lt;br /&gt;&amp;emsp;&amp;emsp;7.2.5 Historic and Forecasted Market Size By Application&lt;br /&gt;&amp;emsp;&amp;emsp;7.2.5.1 Inbound Contact Center&lt;br /&gt;&amp;emsp;&amp;emsp;7.2.5.2  Outbound Contact Center&lt;br /&gt;&amp;emsp;&amp;emsp;7.2.5.3  Interactive Voice Response (IVR&lt;br /&gt;&amp;emsp;&amp;emsp;7.2.6 Historic and Forecast Market Size by Country&lt;br /&gt;&amp;emsp;&amp;emsp;7.2.6.1 US&lt;br /&gt;&amp;emsp;&amp;emsp;7.2.6.2 Canada&lt;br /&gt;&amp;emsp;&amp;emsp;7.2.6.3 Mexico&lt;br /&gt;&amp;emsp;&lt;strong&gt;7.3. Eastern Europe Contact Center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On-Premises&lt;br /&gt;&amp;emsp;&amp;emsp;7.3.4.2  Cloud-Based&lt;br /&gt;&amp;emsp;&amp;emsp;7.3.5 Historic and Forecasted Market Size By Application&lt;br /&gt;&amp;emsp;&amp;emsp;7.3.5.1 Inbound Contact Center&lt;br /&gt;&amp;emsp;&amp;emsp;7.3.5.2  Outbound Contact Center&lt;br /&gt;&amp;emsp;&amp;emsp;7.3.5.3  Interactive Voice Response (IVR&lt;br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Contact Center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On-Premises&lt;br /&gt;&amp;emsp;&amp;emsp;7.4.4.2  Cloud-Based&lt;br /&gt;&amp;emsp;&amp;emsp;7.4.5 Historic and Forecasted Market Size By Application&lt;br /&gt;&amp;emsp;&amp;emsp;7.4.5.1 Inbound Contact Center&lt;br /&gt;&amp;emsp;&amp;emsp;7.4.5.2  Outbound Contact Center&lt;br /&gt;&amp;emsp;&amp;emsp;7.4.5.3  Interactive Voice Response (IVR&lt;br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Contact Center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On-Premises&lt;br /&gt;&amp;emsp;&amp;emsp;7.5.4.2  Cloud-Based&lt;br /&gt;&amp;emsp;&amp;emsp;7.5.5 Historic and Forecasted Market Size By Application&lt;br /&gt;&amp;emsp;&amp;emsp;7.5.5.1 Inbound Contact Center&lt;br /&gt;&amp;emsp;&amp;emsp;7.5.5.2  Outbound Contact Center&lt;br /&gt;&amp;emsp;&amp;emsp;7.5.5.3  Interactive Voice Response (IVR&lt;br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Contact Center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On-Premises&lt;br /&gt;&amp;emsp;&amp;emsp;7.6.4.2  Cloud-Based&lt;br /&gt;&amp;emsp;&amp;emsp;7.6.5 Historic and Forecasted Market Size By Application&lt;br /&gt;&amp;emsp;&amp;emsp;7.6.5.1 Inbound Contact Center&lt;br /&gt;&amp;emsp;&amp;emsp;7.6.5.2  Outbound Contact Center&lt;br /&gt;&amp;emsp;&amp;emsp;7.6.5.3  Interactive Voice Response (IVR&lt;br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Contact Center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On-Premises&lt;br /&gt;&amp;emsp;&amp;emsp;7.7.4.2  Cloud-Based&lt;br /&gt;&amp;emsp;&amp;emsp;7.7.5 Historic and Forecasted Market Size By Application&lt;br /&gt;&amp;emsp;&amp;emsp;7.7.5.1 Inbound Contact Center&lt;br /&gt;&amp;emsp;&amp;emsp;7.7.5.2  Outbound Contact Center&lt;br /&gt;&amp;emsp;&amp;emsp;7.7.5.3  Interactive Voice Response (IVR&lt;br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</si>
  <si>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Copper Plated Steel Strip Sales Market by Type&lt;/strong&gt;&lt;br /&gt;&amp;emsp;4.1 Copper Plated Steel Strip Sales Market Snapshot and Growth Engine&lt;br /&gt;&amp;emsp;4.2 Copper Plated Steel Strip Sales Market Overview&lt;br /&gt;&amp;emsp;4.3 Electronics Tubes&lt;br /&gt;&amp;emsp;&amp;emsp;4.3.1 Introduction and Market Overview&lt;br /&gt;&amp;emsp;&amp;emsp;4.3.2 Historic and Forecasted Market Size in Value USD and Volume Units (2017-2032F)&lt;br /&gt;&amp;emsp;&amp;emsp;4.3.3 Key Market Trends, Growth Factors and Opportunities&lt;br /&gt;&amp;emsp;&amp;emsp;4.3.4 Electronics Tubes: Geographic Segmentation Analysis&lt;br /&gt;&amp;emsp;4.4  Automotive Tubes&lt;br /&gt;&amp;emsp;&amp;emsp;4.4.1 Introduction and Market Overview&lt;br /&gt;&amp;emsp;&amp;emsp;4.4.2 Historic and Forecasted Market Size in Value USD and Volume Units (2017-2032F)&lt;br /&gt;&amp;emsp;&amp;emsp;4.4.3 Key Market Trends, Growth Factors and Opportunities&lt;br /&gt;&amp;emsp;&amp;emsp;4.4.4  Automotive Tubes: Geographic Segmentation Analysis&lt;br /&gt;&lt;br /&gt;&lt;strong&gt;Chapter 5: Copper Plated Steel Strip Sales Market by Application&lt;/strong&gt;&lt;br /&gt;&amp;emsp;5.1 Copper Plated Steel Strip Sales Market Snapshot and Growth Engine&lt;br /&gt;&amp;emsp;5.2 Copper Plated Steel Strip Sales Market Overview&lt;br /&gt;&amp;emsp;5.3 Less than 0.5mm&lt;br /&gt;&amp;emsp;&amp;emsp;5.3.1 Introduction and Market Overview&lt;br /&gt;&amp;emsp;&amp;emsp;5.3.2 Historic and Forecasted Market Size in Value USD and Volume Units (2017-2032F)&lt;br /&gt;&amp;emsp;&amp;emsp;5.3.3 Key Market Trends, Growth Factors and Opportunities&lt;br /&gt;&amp;emsp;&amp;emsp;5.3.4 Less than 0.5mm: Geographic Segmentation Analysis&lt;br /&gt;&amp;emsp;5.4  0.5-1mm&lt;br /&gt;&amp;emsp;&amp;emsp;5.4.1 Introduction and Market Overview&lt;br /&gt;&amp;emsp;&amp;emsp;5.4.2 Historic and Forecasted Market Size in Value USD and Volume Units (2017-2032F)&lt;br /&gt;&amp;emsp;&amp;emsp;5.4.3 Key Market Trends, Growth Factors and Opportunities&lt;br /&gt;&amp;emsp;&amp;emsp;5.4.4  0.5-1mm: Geographic Segmentation Analysis&lt;br /&gt;&amp;emsp;5.5  Above 1mm&lt;br /&gt;&amp;emsp;&amp;emsp;5.5.1 Introduction and Market Overview&lt;br /&gt;&amp;emsp;&amp;emsp;5.5.2 Historic and Forecasted Market Size in Value USD and Volume Units (2017-2032F)&lt;br /&gt;&amp;emsp;&amp;emsp;5.5.3 Key Market Trends, Growth Factors and Opportunities&lt;br /&gt;&amp;emsp;&amp;emsp;5.5.4  Above 1mm: Geographic Segmentation Analysis&lt;br /&gt;&lt;br /&gt;&lt;strong&gt;Chapter 6: Company Profiles and Competitive Analysis&lt;/strong&gt;&lt;br /&gt;&amp;emsp;6.1 Competitive Landscape&lt;br /&gt;&amp;emsp;&amp;emsp;6.1.1 Competitive Benchmarking&lt;br /&gt;&amp;emsp;&amp;emsp;6.1.2 Copper Plated Steel Strip Sales Market Share by Manufacturer (2023)&lt;br /&gt;&amp;emsp;&amp;emsp;6.1.3 Industry BCG Matrix&lt;br /&gt;&amp;emsp;&amp;emsp;6.1.4 Heat Map Analysis&lt;br /&gt;&amp;emsp;&amp;emsp;6.1.5 Mergers and Acquisitions&lt;br /&gt;&amp;emsp;&amp;emsp;&lt;br /&gt;&amp;emsp;6.2 ARCELORMITTAL&lt;br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TATA STEEL&lt;br /&gt;&amp;emsp;6.4 JFE STEEL CORPORATION&lt;br /&gt;&amp;emsp;6.5 NIPPON STEEL CORPORATION&lt;br /&gt;&amp;emsp;6.6 POSCO&lt;br /&gt;&amp;emsp;6.7 AK STEEL CORPORATION&lt;br /&gt;&amp;emsp;6.8 THYSSENKRUPP STEEL&lt;br /&gt;&amp;emsp;6.9 NUCOR CORPORATION&lt;br /&gt;&amp;emsp;6.10 BAOSTEEL GROUP CORPORATION&lt;br /&gt;&amp;emsp;6.11 HYUNDAI STEEL COMPANY&lt;br /&gt;&amp;emsp;6.12 KOBE STEEL&lt;br /&gt;&amp;emsp;6.13 LTD.&lt;br /&gt;&amp;emsp;6.14 VOESTALPINE AG&lt;br /&gt;&amp;emsp;6.15 SSAB AB&lt;br /&gt;&amp;emsp;6.16 UNITED STATES STEEL CORPORATION&lt;br /&gt;&amp;emsp;6.17 ESSAR STEEL&lt;br /&gt;&amp;emsp;6.18 MARCEGAGLIA GROUP&lt;br /&gt;&amp;emsp;6.19 BLUESCOPE STEEL LIMITED&lt;br /&gt;&amp;emsp;6.20 SALZGITTER AG&lt;br /&gt;&amp;emsp;6.21 SEVERSTAL PAO.&lt;br /&gt;&lt;br /&gt;&lt;strong&gt;Chapter 7: Global Copper Plated Steel Strip Sales Market By Region&lt;/strong&gt;&lt;br /&gt;&amp;emsp;7.1 Overview&lt;br /&gt;&amp;emsp;&lt;strong&gt;7.2. North America Copper Plated Steel Strip Sales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Electronics Tubes&lt;br /&gt;&amp;emsp;&amp;emsp;7.2.4.2  Automotive Tubes&lt;br /&gt;&amp;emsp;&amp;emsp;7.2.5 Historic and Forecasted Market Size By Application&lt;br /&gt;&amp;emsp;&amp;emsp;7.2.5.1 Less than 0.5mm&lt;br /&gt;&amp;emsp;&amp;emsp;7.2.5.2  0.5-1mm&lt;br /&gt;&amp;emsp;&amp;emsp;7.2.5.3  Above 1mm&lt;br /&gt;&amp;emsp;&amp;emsp;7.2.6 Historic and Forecast Market Size by Country&lt;br /&gt;&amp;emsp;&amp;emsp;7.2.6.1 US&lt;br /&gt;&amp;emsp;&amp;emsp;7.2.6.2 Canada&lt;br /&gt;&amp;emsp;&amp;emsp;7.2.6.3 Mexico&lt;br /&gt;&amp;emsp;&lt;strong&gt;7.3. Eastern Europe Copper Plated Steel Strip Sales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Electronics Tubes&lt;br /&gt;&amp;emsp;&amp;emsp;7.3.4.2  Automotive Tubes&lt;br /&gt;&amp;emsp;&amp;emsp;7.3.5 Historic and Forecasted Market Size By Application&lt;br /&gt;&amp;emsp;&amp;emsp;7.3.5.1 Less than 0.5mm&lt;br /&gt;&amp;emsp;&amp;emsp;7.3.5.2  0.5-1mm&lt;br /&gt;&amp;emsp;&amp;emsp;7.3.5.3  Above 1mm&lt;br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Copper Plated Steel Strip Sales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Electronics Tubes&lt;br /&gt;&amp;emsp;&amp;emsp;7.4.4.2  Automotive Tubes&lt;br /&gt;&amp;emsp;&amp;emsp;7.4.5 Historic and Forecasted Market Size By Application&lt;br /&gt;&amp;emsp;&amp;emsp;7.4.5.1 Less than 0.5mm&lt;br /&gt;&amp;emsp;&amp;emsp;7.4.5.2  0.5-1mm&lt;br /&gt;&amp;emsp;&amp;emsp;7.4.5.3  Above 1mm&lt;br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Copper Plated Steel Strip Sales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Electronics Tubes&lt;br /&gt;&amp;emsp;&amp;emsp;7.5.4.2  Automotive Tubes&lt;br /&gt;&amp;emsp;&amp;emsp;7.5.5 Historic and Forecasted Market Size By Application&lt;br /&gt;&amp;emsp;&amp;emsp;7.5.5.1 Less than 0.5mm&lt;br /&gt;&amp;emsp;&amp;emsp;7.5.5.2  0.5-1mm&lt;br /&gt;&amp;emsp;&amp;emsp;7.5.5.3  Above 1mm&lt;br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Copper Plated Steel Strip Sales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Electronics Tubes&lt;br /&gt;&amp;emsp;&amp;emsp;7.6.4.2  Automotive Tubes&lt;br /&gt;&amp;emsp;&amp;emsp;7.6.5 Historic and Forecasted Market Size By Application&lt;br /&gt;&amp;emsp;&amp;emsp;7.6.5.1 Less than 0.5mm&lt;br /&gt;&amp;emsp;&amp;emsp;7.6.5.2  0.5-1mm&lt;br /&gt;&amp;emsp;&amp;emsp;7.6.5.3  Above 1mm&lt;br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Copper Plated Steel Strip Sales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Electronics Tubes&lt;br /&gt;&amp;emsp;&amp;emsp;7.7.4.2  Automotive Tubes&lt;br /&gt;&amp;emsp;&amp;emsp;7.7.5 Historic and Forecasted Market Size By Application&lt;br /&gt;&amp;emsp;&amp;emsp;7.7.5.1 Less than 0.5mm&lt;br /&gt;&amp;emsp;&amp;emsp;7.7.5.2  0.5-1mm&lt;br /&gt;&amp;emsp;&amp;emsp;7.7.5.3  Above 1mm&lt;br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</si>
  <si>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Preservatives Market by Type&lt;/strong&gt;&lt;br /&gt;&amp;emsp;4.1 Cosmetic Preservatives Market Snapshot and Growth Engine&lt;br /&gt;&amp;emsp;4.2 Cosmetic Preservatives Market Overview&lt;br /&gt;&amp;emsp;4.3 Parabens&lt;br /&gt;&amp;emsp;&amp;emsp;4.3.1 Introduction and Market Overview&lt;br /&gt;&amp;emsp;&amp;emsp;4.3.2 Historic and Forecasted Market Size in Value USD and Volume Units (2017-2032F)&lt;br /&gt;&amp;emsp;&amp;emsp;4.3.3 Key Market Trends, Growth Factors and Opportunities&lt;br /&gt;&amp;emsp;&amp;emsp;4.3.4 Parabens: Geographic Segmentation Analysis&lt;br /&gt;&amp;emsp;4.4  Formaldehyde&lt;br /&gt;&amp;emsp;&amp;emsp;4.4.1 Introduction and Market Overview&lt;br /&gt;&amp;emsp;&amp;emsp;4.4.2 Historic and Forecasted Market Size in Value USD and Volume Units (2017-2032F)&lt;br /&gt;&amp;emsp;&amp;emsp;4.4.3 Key Market Trends, Growth Factors and Opportunities&lt;br /&gt;&amp;emsp;&amp;emsp;4.4.4  Formaldehyde: Geographic Segmentation Analysis&lt;br /&gt;&amp;emsp;4.5  Organic Acids&lt;br /&gt;&amp;emsp;&amp;emsp;4.5.1 Introduction and Market Overview&lt;br /&gt;&amp;emsp;&amp;emsp;4.5.2 Historic and Forecasted Market Size in Value USD and Volume Units (2017-2032F)&lt;br /&gt;&amp;emsp;&amp;emsp;4.5.3 Key Market Trends, Growth Factors and Opportunities&lt;br /&gt;&amp;emsp;&amp;emsp;4.5.4  Organic Acids: Geographic Segmentation Analysis&lt;br /&gt;&amp;emsp;4.6  Phenol Derivatives&lt;br /&gt;&amp;emsp;&amp;emsp;4.6.1 Introduction and Market Overview&lt;br /&gt;&amp;emsp;&amp;emsp;4.6.2 Historic and Forecasted Market Size in Value USD and Volume Units (2017-2032F)&lt;br /&gt;&amp;emsp;&amp;emsp;4.6.3 Key Market Trends, Growth Factors and Opportunities&lt;br /&gt;&amp;emsp;&amp;emsp;4.6.4  Phenol Derivatives: Geographic Segmentation Analysis&lt;br /&gt;&amp;emsp;4.7  Alcohols&lt;br /&gt;&amp;emsp;&amp;emsp;4.7.1 Introduction and Market Overview&lt;br /&gt;&amp;emsp;&amp;emsp;4.7.2 Historic and Forecasted Market Size in Value USD and Volume Units (2017-2032F)&lt;br /&gt;&amp;emsp;&amp;emsp;4.7.3 Key Market Trends, Growth Factors and Opportunities&lt;br /&gt;&amp;emsp;&amp;emsp;4.7.4  Alcohols: Geographic Segmentation Analysis&lt;br /&gt;&lt;br /&gt;&lt;strong&gt;Chapter 5: Cosmetic Preservatives Market by Application&lt;/strong&gt;&lt;br /&gt;&amp;emsp;5.1 Cosmetic Preservatives Market Snapshot and Growth Engine&lt;br /&gt;&amp;emsp;5.2 Cosmetic Preservatives Market Overview&lt;br /&gt;&amp;emsp;5.3 Skincare&lt;br /&gt;&amp;emsp;&amp;emsp;5.3.1 Introduction and Market Overview&lt;br /&gt;&amp;emsp;&amp;emsp;5.3.2 Historic and Forecasted Market Size in Value USD and Volume Units (2017-2032F)&lt;br /&gt;&amp;emsp;&amp;emsp;5.3.3 Key Market Trends, Growth Factors and Opportunities&lt;br /&gt;&amp;emsp;&amp;emsp;5.3.4 Skincare: Geographic Segmentation Analysis&lt;br /&gt;&amp;emsp;5.4  Haircare&lt;br /&gt;&amp;emsp;&amp;emsp;5.4.1 Introduction and Market Overview&lt;br /&gt;&amp;emsp;&amp;emsp;5.4.2 Historic and Forecasted Market Size in Value USD and Volume Units (2017-2032F)&lt;br /&gt;&amp;emsp;&amp;emsp;5.4.3 Key Market Trends, Growth Factors and Opportunities&lt;br /&gt;&amp;emsp;&amp;emsp;5.4.4  Haircare: Geographic Segmentation Analysis&lt;br /&gt;&amp;emsp;5.5  Toiletries&lt;br /&gt;&amp;emsp;&amp;emsp;5.5.1 Introduction and Market Overview&lt;br /&gt;&amp;emsp;&amp;emsp;5.5.2 Historic and Forecasted Market Size in Value USD and Volume Units (2017-2032F)&lt;br /&gt;&amp;emsp;&amp;emsp;5.5.3 Key Market Trends, Growth Factors and Opportunities&lt;br /&gt;&amp;emsp;&amp;emsp;5.5.4  Toiletries: Geographic Segmentation Analysis&lt;br /&gt;&amp;emsp;5.6  Color Cosmetics&lt;br /&gt;&amp;emsp;&amp;emsp;5.6.1 Introduction and Market Overview&lt;br /&gt;&amp;emsp;&amp;emsp;5.6.2 Historic and Forecasted Market Size in Value USD and Volume Units (2017-2032F)&lt;br /&gt;&amp;emsp;&amp;emsp;5.6.3 Key Market Trends, Growth Factors and Opportunities&lt;br /&gt;&amp;emsp;&amp;emsp;5.6.4  Color Cosmetics: Geographic Segmentation Analysis&lt;br /&gt;&amp;emsp;5.7  Fragrances&lt;br /&gt;&amp;emsp;&amp;emsp;5.7.1 Introduction and Market Overview&lt;br /&gt;&amp;emsp;&amp;emsp;5.7.2 Historic and Forecasted Market Size in Value USD and Volume Units (2017-2032F)&lt;br /&gt;&amp;emsp;&amp;emsp;5.7.3 Key Market Trends, Growth Factors and Opportunities&lt;br /&gt;&amp;emsp;&amp;emsp;5.7.4  Fragrances: Geographic Segmentation Analysis&lt;br /&gt;&lt;br /&gt;&lt;strong&gt;Chapter 6: Company Profiles and Competitive Analysis&lt;/strong&gt;&lt;br /&gt;&amp;emsp;6.1 Competitive Landscape&lt;br /&gt;&amp;emsp;&amp;emsp;6.1.1 Competitive Benchmarking&lt;br /&gt;&amp;emsp;&amp;emsp;6.1.2 Cosmetic Preservatives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INC.&lt;br /&gt;&amp;emsp;6.4 LONZA GROUP LTD.&lt;br /&gt;&amp;emsp;6.5 AKEMI FINE CHEMICALS&lt;br /&gt;&amp;emsp;6.6 DOW CHEMICAL COMPANY&lt;br /&gt;&amp;emsp;6.7 SYMRISE AG&lt;br /&gt;&amp;emsp;6.8 CHEMIPOL.&lt;br /&gt;&lt;br /&gt;&lt;strong&gt;Chapter 7: Global Cosmetic Preservatives Market By Region&lt;/strong&gt;&lt;br /&gt;&amp;emsp;7.1 Overview&lt;br /&gt;&amp;emsp;&lt;strong&gt;7.2. North America Cosmetic Preservatives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Parabens&lt;br /&gt;&amp;emsp;&amp;emsp;7.2.4.2  Formaldehyde&lt;br /&gt;&amp;emsp;&amp;emsp;7.2.4.3  Organic Acids&lt;br /&gt;&amp;emsp;&amp;emsp;7.2.4.4  Phenol Derivatives&lt;br /&gt;&amp;emsp;&amp;emsp;7.2.4.5  Alcohols&lt;br /&gt;&amp;emsp;&amp;emsp;7.2.5 Historic and Forecasted Market Size By Application&lt;br /&gt;&amp;emsp;&amp;emsp;7.2.5.1 Skincare&lt;br /&gt;&amp;emsp;&amp;emsp;7.2.5.2  Haircare&lt;br /&gt;&amp;emsp;&amp;emsp;7.2.5.3  Toiletries&lt;br /&gt;&amp;emsp;&amp;emsp;7.2.5.4  Color Cosmetics&lt;br /&gt;&amp;emsp;&amp;emsp;7.2.5.5  Fragrances&lt;br /&gt;&amp;emsp;&amp;emsp;7.2.6 Historic and Forecast Market Size by Country&lt;br /&gt;&amp;emsp;&amp;emsp;7.2.6.1 US&lt;br /&gt;&amp;emsp;&amp;emsp;7.2.6.2 Canada&lt;br /&gt;&amp;emsp;&amp;emsp;7.2.6.3 Mexico&lt;br /&gt;&amp;emsp;&lt;strong&gt;7.3. Eastern Europe Cosmetic Preservatives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Parabens&lt;br /&gt;&amp;emsp;&amp;emsp;7.3.4.2  Formaldehyde&lt;br /&gt;&amp;emsp;&amp;emsp;7.3.4.3  Organic Acids&lt;br /&gt;&amp;emsp;&amp;emsp;7.3.4.4  Phenol Derivatives&lt;br /&gt;&amp;emsp;&amp;emsp;7.3.4.5  Alcohols&lt;br /&gt;&amp;emsp;&amp;emsp;7.3.5 Historic and Forecasted Market Size By Application&lt;br /&gt;&amp;emsp;&amp;emsp;7.3.5.1 Skincare&lt;br /&gt;&amp;emsp;&amp;emsp;7.3.5.2  Haircare&lt;br /&gt;&amp;emsp;&amp;emsp;7.3.5.3  Toiletries&lt;br /&gt;&amp;emsp;&amp;emsp;7.3.5.4  Color Cosmetics&lt;br /&gt;&amp;emsp;&amp;emsp;7.3.5.5  Fragrances&lt;br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Preservatives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Parabens&lt;br /&gt;&amp;emsp;&amp;emsp;7.4.4.2  Formaldehyde&lt;br /&gt;&amp;emsp;&amp;emsp;7.4.4.3  Organic Acids&lt;br /&gt;&amp;emsp;&amp;emsp;7.4.4.4  Phenol Derivatives&lt;br /&gt;&amp;emsp;&amp;emsp;7.4.4.5  Alcohols&lt;br /&gt;&amp;emsp;&amp;emsp;7.4.5 Historic and Forecasted Market Size By Application&lt;br /&gt;&amp;emsp;&amp;emsp;7.4.5.1 Skincare&lt;br /&gt;&amp;emsp;&amp;emsp;7.4.5.2  Haircare&lt;br /&gt;&amp;emsp;&amp;emsp;7.4.5.3  Toiletries&lt;br /&gt;&amp;emsp;&amp;emsp;7.4.5.4  Color Cosmetics&lt;br /&gt;&amp;emsp;&amp;emsp;7.4.5.5  Fragrances&lt;br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Preservatives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Parabens&lt;br /&gt;&amp;emsp;&amp;emsp;7.5.4.2  Formaldehyde&lt;br /&gt;&amp;emsp;&amp;emsp;7.5.4.3  Organic Acids&lt;br /&gt;&amp;emsp;&amp;emsp;7.5.4.4  Phenol Derivatives&lt;br /&gt;&amp;emsp;&amp;emsp;7.5.4.5  Alcohols&lt;br /&gt;&amp;emsp;&amp;emsp;7.5.5 Historic and Forecasted Market Size By Application&lt;br /&gt;&amp;emsp;&amp;emsp;7.5.5.1 Skincare&lt;br /&gt;&amp;emsp;&amp;emsp;7.5.5.2  Haircare&lt;br /&gt;&amp;emsp;&amp;emsp;7.5.5.3  Toiletries&lt;br /&gt;&amp;emsp;&amp;emsp;7.5.5.4  Color Cosmetics&lt;br /&gt;&amp;emsp;&amp;emsp;7.5.5.5  Fragrances&lt;br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Preservatives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Parabens&lt;br /&gt;&amp;emsp;&amp;emsp;7.6.4.2  Formaldehyde&lt;br /&gt;&amp;emsp;&amp;emsp;7.6.4.3  Organic Acids&lt;br /&gt;&amp;emsp;&amp;emsp;7.6.4.4  Phenol Derivatives&lt;br /&gt;&amp;emsp;&amp;emsp;7.6.4.5  Alcohols&lt;br /&gt;&amp;emsp;&amp;emsp;7.6.5 Historic and Forecasted Market Size By Application&lt;br /&gt;&amp;emsp;&amp;emsp;7.6.5.1 Skincare&lt;br /&gt;&amp;emsp;&amp;emsp;7.6.5.2  Haircare&lt;br /&gt;&amp;emsp;&amp;emsp;7.6.5.3  Toiletries&lt;br /&gt;&amp;emsp;&amp;emsp;7.6.5.4  Color Cosmetics&lt;br /&gt;&amp;emsp;&amp;emsp;7.6.5.5  Fragrances&lt;br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Preservatives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Parabens&lt;br /&gt;&amp;emsp;&amp;emsp;7.7.4.2  Formaldehyde&lt;br /&gt;&amp;emsp;&amp;emsp;7.7.4.3  Organic Acids&lt;br /&gt;&amp;emsp;&amp;emsp;7.7.4.4  Phenol Derivatives&lt;br /&gt;&amp;emsp;&amp;emsp;7.7.4.5  Alcohols&lt;br /&gt;&amp;emsp;&amp;emsp;7.7.5 Historic and Forecasted Market Size By Application&lt;br /&gt;&amp;emsp;&amp;emsp;7.7.5.1 Skincare&lt;br /&gt;&amp;emsp;&amp;emsp;7.7.5.2  Haircare&lt;br /&gt;&amp;emsp;&amp;emsp;7.7.5.3  Toiletries&lt;br /&gt;&amp;emsp;&amp;emsp;7.7.5.4  Color Cosmetics&lt;br /&gt;&amp;emsp;&amp;emsp;7.7.5.5  Fragrances&lt;br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</si>
  <si>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Cristobalite Market by Type&lt;/strong&gt;&lt;br /&gt;&amp;emsp;4.1 Cristobalite Market Snapshot and Growth Engine&lt;br /&gt;&amp;emsp;4.2 Cristobalite Market Overview&lt;br /&gt;&amp;emsp;4.3 Whole Kernel/Grain&lt;br /&gt;&amp;emsp;&amp;emsp;4.3.1 Introduction and Market Overview&lt;br /&gt;&amp;emsp;&amp;emsp;4.3.2 Historic and Forecasted Market Size in Value USD and Volume Units (2017-2032F)&lt;br /&gt;&amp;emsp;&amp;emsp;4.3.3 Key Market Trends, Growth Factors and Opportunities&lt;br /&gt;&amp;emsp;&amp;emsp;4.3.4 Whole Kernel/Grain: Geographic Segmentation Analysis&lt;br /&gt;&amp;emsp;4.4  Crushed&lt;br /&gt;&amp;emsp;&amp;emsp;4.4.1 Introduction and Market Overview&lt;br /&gt;&amp;emsp;&amp;emsp;4.4.2 Historic and Forecasted Market Size in Value USD and Volume Units (2017-2032F)&lt;br /&gt;&amp;emsp;&amp;emsp;4.4.3 Key Market Trends, Growth Factors and Opportunities&lt;br /&gt;&amp;emsp;&amp;emsp;4.4.4  Crushed: Geographic Segmentation Analysis&lt;br /&gt;&lt;br /&gt;&lt;strong&gt;Chapter 5: Cristobalite Market by Application&lt;/strong&gt;&lt;br /&gt;&amp;emsp;5.1 Cristobalite Market Snapshot and Growth Engine&lt;br /&gt;&amp;emsp;5.2 Cristobalite Market Overview&lt;br /&gt;&amp;emsp;5.3 Artificial Marble&lt;br /&gt;&amp;emsp;&amp;emsp;5.3.1 Introduction and Market Overview&lt;br /&gt;&amp;emsp;&amp;emsp;5.3.2 Historic and Forecasted Market Size in Value USD and Volume Units (2017-2032F)&lt;br /&gt;&amp;emsp;&amp;emsp;5.3.3 Key Market Trends, Growth Factors and Opportunities&lt;br /&gt;&amp;emsp;&amp;emsp;5.3.4 Artificial Marble: Geographic Segmentation Analysis&lt;br /&gt;&amp;emsp;5.4  Glass &amp; Ceramics&lt;br /&gt;&amp;emsp;&amp;emsp;5.4.1 Introduction and Market Overview&lt;br /&gt;&amp;emsp;&amp;emsp;5.4.2 Historic and Forecasted Market Size in Value USD and Volume Units (2017-2032F)&lt;br /&gt;&amp;emsp;&amp;emsp;5.4.3 Key Market Trends, Growth Factors and Opportunities&lt;br /&gt;&amp;emsp;&amp;emsp;5.4.4  Glass &amp; Ceramics: Geographic Segmentation Analysis&lt;br /&gt;&lt;br /&gt;&lt;strong&gt;Chapter 6: Company Profiles and Competitive Analysis&lt;/strong&gt;&lt;br /&gt;&amp;emsp;6.1 Competitive Landscape&lt;br /&gt;&amp;emsp;&amp;emsp;6.1.1 Competitive Benchmarking&lt;br /&gt;&amp;emsp;&amp;emsp;6.1.2 Cristobalite Market Share by Manufacturer (2023)&lt;br /&gt;&amp;emsp;&amp;emsp;6.1.3 Industry BCG Matrix&lt;br /&gt;&amp;emsp;&amp;emsp;6.1.4 Heat Map Analysis&lt;br /&gt;&amp;emsp;&amp;emsp;6.1.5 Mergers and Acquisitions&lt;br /&gt;&amp;emsp;&amp;emsp;&lt;br /&gt;&amp;emsp;6.2 SCR-SIBELCO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CED PROCESS MINERALS&lt;br /&gt;&amp;emsp;6.4 HOBEN INTERNATIONAL LTD&lt;br /&gt;&amp;emsp;6.5 GOLDSTAR POWDERS PVT. LTD.&lt;br /&gt;&amp;emsp;6.6 SILMER SA&lt;br /&gt;&amp;emsp;6.7 QUARZWERKE GROUP&lt;br /&gt;&amp;emsp;6.8 DONGHAI COUNTY CHANGTONG SILICON MICROPOWDER CO.&lt;br /&gt;&amp;emsp;6.9 LTD.&lt;br /&gt;&lt;br /&gt;&lt;strong&gt;Chapter 7: Global Cristobalite Market By Region&lt;/strong&gt;&lt;br /&gt;&amp;emsp;7.1 Overview&lt;br /&gt;&amp;emsp;&lt;strong&gt;7.2. North America Cristobalite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Whole Kernel/Grain&lt;br /&gt;&amp;emsp;&amp;emsp;7.2.4.2  Crushed&lt;br /&gt;&amp;emsp;&amp;emsp;7.2.5 Historic and Forecasted Market Size By Application&lt;br /&gt;&amp;emsp;&amp;emsp;7.2.5.1 Artificial Marble&lt;br /&gt;&amp;emsp;&amp;emsp;7.2.5.2  Glass &amp; Ceramics&lt;br /&gt;&amp;emsp;&amp;emsp;7.2.6 Historic and Forecast Market Size by Country&lt;br /&gt;&amp;emsp;&amp;emsp;7.2.6.1 US&lt;br /&gt;&amp;emsp;&amp;emsp;7.2.6.2 Canada&lt;br /&gt;&amp;emsp;&amp;emsp;7.2.6.3 Mexico&lt;br /&gt;&amp;emsp;&lt;strong&gt;7.3. Eastern Europe Cristobalite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Whole Kernel/Grain&lt;br /&gt;&amp;emsp;&amp;emsp;7.3.4.2  Crushed&lt;br /&gt;&amp;emsp;&amp;emsp;7.3.5 Historic and Forecasted Market Size By Application&lt;br /&gt;&amp;emsp;&amp;emsp;7.3.5.1 Artificial Marble&lt;br /&gt;&amp;emsp;&amp;emsp;7.3.5.2  Glass &amp; Ceramics&lt;br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Cristobalite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Whole Kernel/Grain&lt;br /&gt;&amp;emsp;&amp;emsp;7.4.4.2  Crushed&lt;br /&gt;&amp;emsp;&amp;emsp;7.4.5 Historic and Forecasted Market Size By Application&lt;br /&gt;&amp;emsp;&amp;emsp;7.4.5.1 Artificial Marble&lt;br /&gt;&amp;emsp;&amp;emsp;7.4.5.2  Glass &amp; Ceramics&lt;br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Cristobalite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Whole Kernel/Grain&lt;br /&gt;&amp;emsp;&amp;emsp;7.5.4.2  Crushed&lt;br /&gt;&amp;emsp;&amp;emsp;7.5.5 Historic and Forecasted Market Size By Application&lt;br /&gt;&amp;emsp;&amp;emsp;7.5.5.1 Artificial Marble&lt;br /&gt;&amp;emsp;&amp;emsp;7.5.5.2  Glass &amp; Ceramics&lt;br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Cristobalite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Whole Kernel/Grain&lt;br /&gt;&amp;emsp;&amp;emsp;7.6.4.2  Crushed&lt;br /&gt;&amp;emsp;&amp;emsp;7.6.5 Historic and Forecasted Market Size By Application&lt;br /&gt;&amp;emsp;&amp;emsp;7.6.5.1 Artificial Marble&lt;br /&gt;&amp;emsp;&amp;emsp;7.6.5.2  Glass &amp; Ceramics&lt;br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Cristobalite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Whole Kernel/Grain&lt;br /&gt;&amp;emsp;&amp;emsp;7.7.4.2  Crushed&lt;br /&gt;&amp;emsp;&amp;emsp;7.7.5 Historic and Forecasted Market Size By Application&lt;br /&gt;&amp;emsp;&amp;emsp;7.7.5.1 Artificial Marble&lt;br /&gt;&amp;emsp;&amp;emsp;7.7.5.2  Glass &amp; Ceramics&lt;br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</si>
  <si>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Crosslinking Agent Market by Type&lt;/strong&gt;&lt;br /&gt;&amp;emsp;4.1 Crosslinking Agent Market Snapshot and Growth Engine&lt;br /&gt;&amp;emsp;4.2 Crosslinking Agent Market Overview&lt;br /&gt;&amp;emsp;4.3 Amino&lt;br /&gt;&amp;emsp;&amp;emsp;4.3.1 Introduction and Market Overview&lt;br /&gt;&amp;emsp;&amp;emsp;4.3.2 Historic and Forecasted Market Size in Value USD and Volume Units (2017-2032F)&lt;br /&gt;&amp;emsp;&amp;emsp;4.3.3 Key Market Trends, Growth Factors and Opportunities&lt;br /&gt;&amp;emsp;&amp;emsp;4.3.4 Amino: Geographic Segmentation Analysis&lt;br /&gt;&amp;emsp;4.4  Amine&lt;br /&gt;&amp;emsp;&amp;emsp;4.4.1 Introduction and Market Overview&lt;br /&gt;&amp;emsp;&amp;emsp;4.4.2 Historic and Forecasted Market Size in Value USD and Volume Units (2017-2032F)&lt;br /&gt;&amp;emsp;&amp;emsp;4.4.3 Key Market Trends, Growth Factors and Opportunities&lt;br /&gt;&amp;emsp;&amp;emsp;4.4.4  Amine: Geographic Segmentation Analysis&lt;br /&gt;&amp;emsp;4.5  Amide&lt;br /&gt;&amp;emsp;&amp;emsp;4.5.1 Introduction and Market Overview&lt;br /&gt;&amp;emsp;&amp;emsp;4.5.2 Historic and Forecasted Market Size in Value USD and Volume Units (2017-2032F)&lt;br /&gt;&amp;emsp;&amp;emsp;4.5.3 Key Market Trends, Growth Factors and Opportunities&lt;br /&gt;&amp;emsp;&amp;emsp;4.5.4  Amide: Geographic Segmentation Analysis&lt;br /&gt;&amp;emsp;4.6  Aziridine&lt;br /&gt;&amp;emsp;&amp;emsp;4.6.1 Introduction and Market Overview&lt;br /&gt;&amp;emsp;&amp;emsp;4.6.2 Historic and Forecasted Market Size in Value USD and Volume Units (2017-2032F)&lt;br /&gt;&amp;emsp;&amp;emsp;4.6.3 Key Market Trends, Growth Factors and Opportunities&lt;br /&gt;&amp;emsp;&amp;emsp;4.6.4  Aziridine: Geographic Segmentation Analysis&lt;br /&gt;&amp;emsp;4.7  Isocyanate&lt;br /&gt;&amp;emsp;&amp;emsp;4.7.1 Introduction and Market Overview&lt;br /&gt;&amp;emsp;&amp;emsp;4.7.2 Historic and Forecasted Market Size in Value USD and Volume Units (2017-2032F)&lt;br /&gt;&amp;emsp;&amp;emsp;4.7.3 Key Market Trends, Growth Factors and Opportunities&lt;br /&gt;&amp;emsp;&amp;emsp;4.7.4  Isocyanate: Geographic Segmentation Analysis&lt;br /&gt;&amp;emsp;4.8  Carbodiimide&lt;br /&gt;&amp;emsp;&amp;emsp;4.8.1 Introduction and Market Overview&lt;br /&gt;&amp;emsp;&amp;emsp;4.8.2 Historic and Forecasted Market Size in Value USD and Volume Units (2017-2032F)&lt;br /&gt;&amp;emsp;&amp;emsp;4.8.3 Key Market Trends, Growth Factors and Opportunities&lt;br /&gt;&amp;emsp;&amp;emsp;4.8.4  Carbodiimide: Geographic Segmentation Analysis&lt;br /&gt;&lt;br /&gt;&lt;strong&gt;Chapter 5: Crosslinking Agent Market by Application&lt;/strong&gt;&lt;br /&gt;&amp;emsp;5.1 Crosslinking Agent Market Snapshot and Growth Engine&lt;br /&gt;&amp;emsp;5.2 Crosslinking Agent Market Overview&lt;br /&gt;&amp;emsp;5.3 Decorative&lt;br /&gt;&amp;emsp;&amp;emsp;5.3.1 Introduction and Market Overview&lt;br /&gt;&amp;emsp;&amp;emsp;5.3.2 Historic and Forecasted Market Size in Value USD and Volume Units (2017-2032F)&lt;br /&gt;&amp;emsp;&amp;emsp;5.3.3 Key Market Trends, Growth Factors and Opportunities&lt;br /&gt;&amp;emsp;&amp;emsp;5.3.4 Decorative: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Crosslinking Agent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EVONIK INDUSTRIES AG&lt;br /&gt;&amp;emsp;6.5 HUNTSMAN CORPORATION&lt;br /&gt;&amp;emsp;6.6 ARKEMA S.A.&lt;br /&gt;&amp;emsp;6.7 DIC CORPORATION&lt;br /&gt;&amp;emsp;6.8 SUMITOMO CHEMICAL COMPANY LIMITED&lt;br /&gt;&amp;emsp;6.9 MITSUI CHEMICALS&lt;br /&gt;&amp;emsp;6.10 INC.&lt;br /&gt;&amp;emsp;6.11 EASTMAN CHEMICAL COMPANY&lt;br /&gt;&amp;emsp;6.12 NOURYON&lt;br /&gt;&amp;emsp;6.13 SOLVAY S.A.&lt;br /&gt;&amp;emsp;6.14 AKZO NOBEL N.V.&lt;br /&gt;&amp;emsp;6.15 MOMENTIVE PERFORMANCE MATERIALS&lt;br /&gt;&amp;emsp;6.16 INC.&lt;br /&gt;&amp;emsp;6.17 WACKER CHEMIE AG&lt;br /&gt;&amp;emsp;6.18 HEXION&lt;br /&gt;&amp;emsp;6.19 INC.&lt;br /&gt;&amp;emsp;6.20 KANEKA CORPORATION&lt;br /&gt;&amp;emsp;6.21 CLARIANT AG&lt;br /&gt;&amp;emsp;6.22 ASHLAND GLOBAL HOLDINGS&lt;br /&gt;&amp;emsp;6.23 INC.&lt;br /&gt;&lt;br /&gt;&lt;strong&gt;Chapter 7: Global Crosslinking Agent Market By Region&lt;/strong&gt;&lt;br /&gt;&amp;emsp;7.1 Overview&lt;br /&gt;&amp;emsp;&lt;strong&gt;7.2. North America Crosslinking 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Amino&lt;br /&gt;&amp;emsp;&amp;emsp;7.2.4.2  Amine&lt;br /&gt;&amp;emsp;&amp;emsp;7.2.4.3  Amide&lt;br /&gt;&amp;emsp;&amp;emsp;7.2.4.4  Aziridine&lt;br /&gt;&amp;emsp;&amp;emsp;7.2.4.5  Isocyanate&lt;br /&gt;&amp;emsp;&amp;emsp;7.2.4.6  Carbodiimide&lt;br /&gt;&amp;emsp;&amp;emsp;7.2.5 Historic and Forecasted Market Size By Application&lt;br /&gt;&amp;emsp;&amp;emsp;7.2.5.1 Decorative&lt;br /&gt;&amp;emsp;&amp;emsp;7.2.5.2  Industrial&lt;br /&gt;&amp;emsp;&amp;emsp;7.2.6 Historic and Forecast Market Size by Country&lt;br /&gt;&amp;emsp;&amp;emsp;7.2.6.1 US&lt;br /&gt;&amp;emsp;&amp;emsp;7.2.6.2 Canada&lt;br /&gt;&amp;emsp;&amp;emsp;7.2.6.3 Mexico&lt;br /&gt;&amp;emsp;&lt;strong&gt;7.3. Eastern Europe Crosslinking 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Amino&lt;br /&gt;&amp;emsp;&amp;emsp;7.3.4.2  Amine&lt;br /&gt;&amp;emsp;&amp;emsp;7.3.4.3  Amide&lt;br /&gt;&amp;emsp;&amp;emsp;7.3.4.4  Aziridine&lt;br /&gt;&amp;emsp;&amp;emsp;7.3.4.5  Isocyanate&lt;br /&gt;&amp;emsp;&amp;emsp;7.3.4.6  Carbodiimide&lt;br /&gt;&amp;emsp;&amp;emsp;7.3.5 Historic and Forecasted Market Size By Application&lt;br /&gt;&amp;emsp;&amp;emsp;7.3.5.1 Decorative&lt;br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Crosslinking 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Amino&lt;br /&gt;&amp;emsp;&amp;emsp;7.4.4.2  Amine&lt;br /&gt;&amp;emsp;&amp;emsp;7.4.4.3  Amide&lt;br /&gt;&amp;emsp;&amp;emsp;7.4.4.4  Aziridine&lt;br /&gt;&amp;emsp;&amp;emsp;7.4.4.5  Isocyanate&lt;br /&gt;&amp;emsp;&amp;emsp;7.4.4.6  Carbodiimide&lt;br /&gt;&amp;emsp;&amp;emsp;7.4.5 Historic and Forecasted Market Size By Application&lt;br /&gt;&amp;emsp;&amp;emsp;7.4.5.1 Decorative&lt;br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Crosslinking 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Amino&lt;br /&gt;&amp;emsp;&amp;emsp;7.5.4.2  Amine&lt;br /&gt;&amp;emsp;&amp;emsp;7.5.4.3  Amide&lt;br /&gt;&amp;emsp;&amp;emsp;7.5.4.4  Aziridine&lt;br /&gt;&amp;emsp;&amp;emsp;7.5.4.5  Isocyanate&lt;br /&gt;&amp;emsp;&amp;emsp;7.5.4.6  Carbodiimide&lt;br /&gt;&amp;emsp;&amp;emsp;7.5.5 Historic and Forecasted Market Size By Application&lt;br /&gt;&amp;emsp;&amp;emsp;7.5.5.1 Decorative&lt;br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Crosslinking 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Amino&lt;br /&gt;&amp;emsp;&amp;emsp;7.6.4.2  Amine&lt;br /&gt;&amp;emsp;&amp;emsp;7.6.4.3  Amide&lt;br /&gt;&amp;emsp;&amp;emsp;7.6.4.4  Aziridine&lt;br /&gt;&amp;emsp;&amp;emsp;7.6.4.5  Isocyanate&lt;br /&gt;&amp;emsp;&amp;emsp;7.6.4.6  Carbodiimide&lt;br /&gt;&amp;emsp;&amp;emsp;7.6.5 Historic and Forecasted Market Size By Application&lt;br /&gt;&amp;emsp;&amp;emsp;7.6.5.1 Decorative&lt;br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Crosslinking 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Amino&lt;br /&gt;&amp;emsp;&amp;emsp;7.7.4.2  Amine&lt;br /&gt;&amp;emsp;&amp;emsp;7.7.4.3  Amide&lt;br /&gt;&amp;emsp;&amp;emsp;7.7.4.4  Aziridine&lt;br /&gt;&amp;emsp;&amp;emsp;7.7.4.5  Isocyanate&lt;br /&gt;&amp;emsp;&amp;emsp;7.7.4.6  Carbodiimide&lt;br /&gt;&amp;emsp;&amp;emsp;7.7.5 Historic and Forecasted Market Size By Application&lt;br /&gt;&amp;emsp;&amp;emsp;7.7.5.1 Decorative&lt;br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</si>
  <si>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Crotonaldehyde Market by Type&lt;/strong&gt;&lt;br /&gt;&amp;emsp;4.1 Crotonaldehyde Market Snapshot and Growth Engine&lt;br /&gt;&amp;emsp;4.2 Crotonaldehyde Market Overview&lt;br /&gt;&amp;emsp;4.3 Textile&lt;br /&gt;&amp;emsp;&amp;emsp;4.3.1 Introduction and Market Overview&lt;br /&gt;&amp;emsp;&amp;emsp;4.3.2 Historic and Forecasted Market Size in Value USD and Volume Units (2017-2032F)&lt;br /&gt;&amp;emsp;&amp;emsp;4.3.3 Key Market Trends, Growth Factors and Opportunities&lt;br /&gt;&amp;emsp;&amp;emsp;4.3.4 Textile: Geographic Segmentation Analysis&lt;br /&gt;&amp;emsp;4.4  Paper&lt;br /&gt;&amp;emsp;&amp;emsp;4.4.1 Introduction and Market Overview&lt;br /&gt;&amp;emsp;&amp;emsp;4.4.2 Historic and Forecasted Market Size in Value USD and Volume Units (2017-2032F)&lt;br /&gt;&amp;emsp;&amp;emsp;4.4.3 Key Market Trends, Growth Factors and Opportunities&lt;br /&gt;&amp;emsp;&amp;emsp;4.4.4  Paper: Geographic Segmentation Analysis&lt;br /&gt;&amp;emsp;4.5  Fuels&lt;br /&gt;&amp;emsp;&amp;emsp;4.5.1 Introduction and Market Overview&lt;br /&gt;&amp;emsp;&amp;emsp;4.5.2 Historic and Forecasted Market Size in Value USD and Volume Units (2017-2032F)&lt;br /&gt;&amp;emsp;&amp;emsp;4.5.3 Key Market Trends, Growth Factors and Opportunities&lt;br /&gt;&amp;emsp;&amp;emsp;4.5.4  Fuels: Geographic Segmentation Analysis&lt;br /&gt;&amp;emsp;4.6  Agrochemicals&lt;br /&gt;&amp;emsp;&amp;emsp;4.6.1 Introduction and Market Overview&lt;br /&gt;&amp;emsp;&amp;emsp;4.6.2 Historic and Forecasted Market Size in Value USD and Volume Units (2017-2032F)&lt;br /&gt;&amp;emsp;&amp;emsp;4.6.3 Key Market Trends, Growth Factors and Opportunities&lt;br /&gt;&amp;emsp;&amp;emsp;4.6.4  Agrochemicals: Geographic Segmentation Analysis&lt;br /&gt;&amp;emsp;4.7  Leather Tanning&lt;br /&gt;&amp;emsp;&amp;emsp;4.7.1 Introduction and Market Overview&lt;br /&gt;&amp;emsp;&amp;emsp;4.7.2 Historic and Forecasted Market Size in Value USD and Volume Units (2017-2032F)&lt;br /&gt;&amp;emsp;&amp;emsp;4.7.3 Key Market Trends, Growth Factors and Opportunities&lt;br /&gt;&amp;emsp;&amp;emsp;4.7.4  Leather Tanning: Geographic Segmentation Analysis&lt;br /&gt;&lt;br /&gt;&lt;strong&gt;Chapter 5: Crotonaldehyde Market by Application&lt;/strong&gt;&lt;br /&gt;&amp;emsp;5.1 Crotonaldehyde Market Snapshot and Growth Engine&lt;br /&gt;&amp;emsp;5.2 Crotonaldehyde Market Overview&lt;br /&gt;&amp;emsp;5.3 Warning Agent&lt;br /&gt;&amp;emsp;&amp;emsp;5.3.1 Introduction and Market Overview&lt;br /&gt;&amp;emsp;&amp;emsp;5.3.2 Historic and Forecasted Market Size in Value USD and Volume Units (2017-2032F)&lt;br /&gt;&amp;emsp;&amp;emsp;5.3.3 Key Market Trends, Growth Factors and Opportunities&lt;br /&gt;&amp;emsp;&amp;emsp;5.3.4 Warning Agent: Geographic Segmentation Analysis&lt;br /&gt;&amp;emsp;5.4  Alcohol Denaturant&lt;br /&gt;&amp;emsp;&amp;emsp;5.4.1 Introduction and Market Overview&lt;br /&gt;&amp;emsp;&amp;emsp;5.4.2 Historic and Forecasted Market Size in Value USD and Volume Units (2017-2032F)&lt;br /&gt;&amp;emsp;&amp;emsp;5.4.3 Key Market Trends, Growth Factors and Opportunities&lt;br /&gt;&amp;emsp;&amp;emsp;5.4.4  Alcohol Denaturant: Geographic Segmentation Analysis&lt;br /&gt;&amp;emsp;5.5  Surfactant&lt;br /&gt;&amp;emsp;&amp;emsp;5.5.1 Introduction and Market Overview&lt;br /&gt;&amp;emsp;&amp;emsp;5.5.2 Historic and Forecasted Market Size in Value USD and Volume Units (2017-2032F)&lt;br /&gt;&amp;emsp;&amp;emsp;5.5.3 Key Market Trends, Growth Factors and Opportunities&lt;br /&gt;&amp;emsp;&amp;emsp;5.5.4  Surfactant: Geographic Segmentation Analysis&lt;br /&gt;&amp;emsp;5.6  Insecticide&lt;br /&gt;&amp;emsp;&amp;emsp;5.6.1 Introduction and Market Overview&lt;br /&gt;&amp;emsp;&amp;emsp;5.6.2 Historic and Forecasted Market Size in Value USD and Volume Units (2017-2032F)&lt;br /&gt;&amp;emsp;&amp;emsp;5.6.3 Key Market Trends, Growth Factors and Opportunities&lt;br /&gt;&amp;emsp;&amp;emsp;5.6.4  Insecticide: Geographic Segmentation Analysis&lt;br /&gt;&lt;br /&gt;&lt;strong&gt;Chapter 6: Company Profiles and Competitive Analysis&lt;/strong&gt;&lt;br /&gt;&amp;emsp;6.1 Competitive Landscape&lt;br /&gt;&amp;emsp;&amp;emsp;6.1.1 Competitive Benchmarking&lt;br /&gt;&amp;emsp;&amp;emsp;6.1.2 Crotonaldehyde Market Share by Manufacturer (2023)&lt;br /&gt;&amp;emsp;&amp;emsp;6.1.3 Industry BCG Matrix&lt;br /&gt;&amp;emsp;&amp;emsp;6.1.4 Heat Map Analysis&lt;br /&gt;&amp;emsp;&amp;emsp;6.1.5 Mergers and Acquisitions&lt;br /&gt;&amp;emsp;&amp;emsp;&lt;br /&gt;&amp;emsp;6.2 ASHOK CHEM PHARMA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CELANESE CORPORATION&lt;br /&gt;&amp;emsp;6.4 GODAVARI BIOREFINERIES LTD&lt;br /&gt;&amp;emsp;6.5 CENTRAL DRUG HOUSE&lt;br /&gt;&amp;emsp;6.6 SIMSON PHARMA LIMITED&lt;br /&gt;&amp;emsp;6.7 HAIHANG INDUSTRY CO.&lt;br /&gt;&amp;emsp;6.8 LTD&lt;br /&gt;&amp;emsp;6.9 ENNORE INDIA CHEMICALS&lt;br /&gt;&amp;emsp;6.10 TOKYO CHEMICAL INDUSTRY CO.&lt;br /&gt;&amp;emsp;6.11 LTD&lt;br /&gt;&amp;emsp;6.12 NANTONG ACETIC ACID CHEMICAL CO.&lt;br /&gt;&amp;emsp;6.13 LTD AND LANXESS.&lt;br /&gt;&lt;br /&gt;&lt;strong&gt;Chapter 7: Global Crotonaldehyde Market By Region&lt;/strong&gt;&lt;br /&gt;&amp;emsp;7.1 Overview&lt;br /&gt;&amp;emsp;&lt;strong&gt;7.2. North America Crotonaldehyde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Textile&lt;br /&gt;&amp;emsp;&amp;emsp;7.2.4.2  Paper&lt;br /&gt;&amp;emsp;&amp;emsp;7.2.4.3  Fuels&lt;br /&gt;&amp;emsp;&amp;emsp;7.2.4.4  Agrochemicals&lt;br /&gt;&amp;emsp;&amp;emsp;7.2.4.5  Leather Tanning&lt;br /&gt;&amp;emsp;&amp;emsp;7.2.5 Historic and Forecasted Market Size By Application&lt;br /&gt;&amp;emsp;&amp;emsp;7.2.5.1 Warning Agent&lt;br /&gt;&amp;emsp;&amp;emsp;7.2.5.2  Alcohol Denaturant&lt;br /&gt;&amp;emsp;&amp;emsp;7.2.5.3  Surfactant&lt;br /&gt;&amp;emsp;&amp;emsp;7.2.5.4  Insecticide&lt;br /&gt;&amp;emsp;&amp;emsp;7.2.6 Historic and Forecast Market Size by Country&lt;br /&gt;&amp;emsp;&amp;emsp;7.2.6.1 US&lt;br /&gt;&amp;emsp;&amp;emsp;7.2.6.2 Canada&lt;br /&gt;&amp;emsp;&amp;emsp;7.2.6.3 Mexico&lt;br /&gt;&amp;emsp;&lt;strong&gt;7.3. Eastern Europe Crotonaldehyde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Textile&lt;br /&gt;&amp;emsp;&amp;emsp;7.3.4.2  Paper&lt;br /&gt;&amp;emsp;&amp;emsp;7.3.4.3  Fuels&lt;br /&gt;&amp;emsp;&amp;emsp;7.3.4.4  Agrochemicals&lt;br /&gt;&amp;emsp;&amp;emsp;7.3.4.5  Leather Tanning&lt;br /&gt;&amp;emsp;&amp;emsp;7.3.5 Historic and Forecasted Market Size By Application&lt;br /&gt;&amp;emsp;&amp;emsp;7.3.5.1 Warning Agent&lt;br /&gt;&amp;emsp;&amp;emsp;7.3.5.2  Alcohol Denaturant&lt;br /&gt;&amp;emsp;&amp;emsp;7.3.5.3  Surfactant&lt;br /&gt;&amp;emsp;&amp;emsp;7.3.5.4  Insecticide&lt;br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Crotonaldehyde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Textile&lt;br /&gt;&amp;emsp;&amp;emsp;7.4.4.2  Paper&lt;br /&gt;&amp;emsp;&amp;emsp;7.4.4.3  Fuels&lt;br /&gt;&amp;emsp;&amp;emsp;7.4.4.4  Agrochemicals&lt;br /&gt;&amp;emsp;&amp;emsp;7.4.4.5  Leather Tanning&lt;br /&gt;&amp;emsp;&amp;emsp;7.4.5 Historic and Forecasted Market Size By Application&lt;br /&gt;&amp;emsp;&amp;emsp;7.4.5.1 Warning Agent&lt;br /&gt;&amp;emsp;&amp;emsp;7.4.5.2  Alcohol Denaturant&lt;br /&gt;&amp;emsp;&amp;emsp;7.4.5.3  Surfactant&lt;br /&gt;&amp;emsp;&amp;emsp;7.4.5.4  Insecticide&lt;br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Crotonaldehyde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Textile&lt;br /&gt;&amp;emsp;&amp;emsp;7.5.4.2  Paper&lt;br /&gt;&amp;emsp;&amp;emsp;7.5.4.3  Fuels&lt;br /&gt;&amp;emsp;&amp;emsp;7.5.4.4  Agrochemicals&lt;br /&gt;&amp;emsp;&amp;emsp;7.5.4.5  Leather Tanning&lt;br /&gt;&amp;emsp;&amp;emsp;7.5.5 Historic and Forecasted Market Size By Application&lt;br /&gt;&amp;emsp;&amp;emsp;7.5.5.1 Warning Agent&lt;br /&gt;&amp;emsp;&amp;emsp;7.5.5.2  Alcohol Denaturant&lt;br /&gt;&amp;emsp;&amp;emsp;7.5.5.3  Surfactant&lt;br /&gt;&amp;emsp;&amp;emsp;7.5.5.4  Insecticide&lt;br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Crotonaldehyde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Textile&lt;br /&gt;&amp;emsp;&amp;emsp;7.6.4.2  Paper&lt;br /&gt;&amp;emsp;&amp;emsp;7.6.4.3  Fuels&lt;br /&gt;&amp;emsp;&amp;emsp;7.6.4.4  Agrochemicals&lt;br /&gt;&amp;emsp;&amp;emsp;7.6.4.5  Leather Tanning&lt;br /&gt;&amp;emsp;&amp;emsp;7.6.5 Historic and Forecasted Market Size By Application&lt;br /&gt;&amp;emsp;&amp;emsp;7.6.5.1 Warning Agent&lt;br /&gt;&amp;emsp;&amp;emsp;7.6.5.2  Alcohol Denaturant&lt;br /&gt;&amp;emsp;&amp;emsp;7.6.5.3  Surfactant&lt;br /&gt;&amp;emsp;&amp;emsp;7.6.5.4  Insecticide&lt;br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Crotonaldehyde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Textile&lt;br /&gt;&amp;emsp;&amp;emsp;7.7.4.2  Paper&lt;br /&gt;&amp;emsp;&amp;emsp;7.7.4.3  Fuels&lt;br /&gt;&amp;emsp;&amp;emsp;7.7.4.4  Agrochemicals&lt;br /&gt;&amp;emsp;&amp;emsp;7.7.4.5  Leather Tanning&lt;br /&gt;&amp;emsp;&amp;emsp;7.7.5 Historic and Forecasted Market Size By Application&lt;br /&gt;&amp;emsp;&amp;emsp;7.7.5.1 Warning Agent&lt;br /&gt;&amp;emsp;&amp;emsp;7.7.5.2  Alcohol Denaturant&lt;br /&gt;&amp;emsp;&amp;emsp;7.7.5.3  Surfactant&lt;br /&gt;&amp;emsp;&amp;emsp;7.7.5.4  Insecticide&lt;br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</si>
  <si>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Cysteine Market by Type&lt;/strong&gt;&lt;br /&gt;&amp;emsp;4.1 Cysteine Market Snapshot and Growth Engine&lt;br /&gt;&amp;emsp;4.2 Cysteine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Cysteine Market by Application&lt;/strong&gt;&lt;br /&gt;&amp;emsp;5.1 Cysteine Market Snapshot and Growth Engine&lt;br /&gt;&amp;emsp;5.2 Cysteine Market Overview&lt;br /&gt;&amp;emsp;5.3 Traditional Method&lt;br /&gt;&amp;emsp;&amp;emsp;5.3.1 Introduction and Market Overview&lt;br /&gt;&amp;emsp;&amp;emsp;5.3.2 Historic and Forecasted Market Size in Value USD and Volume Units (2017-2032F)&lt;br /&gt;&amp;emsp;&amp;emsp;5.3.3 Key Market Trends, Growth Factors and Opportunities&lt;br /&gt;&amp;emsp;&amp;emsp;5.3.4 Traditional Method: Geographic Segmentation Analysis&lt;br /&gt;&amp;emsp;5.4  Bio-Technology Based Method&lt;br /&gt;&amp;emsp;&amp;emsp;5.4.1 Introduction and Market Overview&lt;br /&gt;&amp;emsp;&amp;emsp;5.4.2 Historic and Forecasted Market Size in Value USD and Volume Units (2017-2032F)&lt;br /&gt;&amp;emsp;&amp;emsp;5.4.3 Key Market Trends, Growth Factors and Opportunities&lt;br /&gt;&amp;emsp;&amp;emsp;5.4.4  Bio-Technology Based Method: Geographic Segmentation Analysis&lt;br /&gt;&lt;br /&gt;&lt;strong&gt;Chapter 6: Company Profiles and Competitive Analysis&lt;/strong&gt;&lt;br /&gt;&amp;emsp;6.1 Competitive Landscape&lt;br /&gt;&amp;emsp;&amp;emsp;6.1.1 Competitive Benchmarking&lt;br /&gt;&amp;emsp;&amp;emsp;6.1.2 Cysteine Market Share by Manufacturer (2023)&lt;br /&gt;&amp;emsp;&amp;emsp;6.1.3 Industry BCG Matrix&lt;br /&gt;&amp;emsp;&amp;emsp;6.1.4 Heat Map Analysis&lt;br /&gt;&amp;emsp;&amp;emsp;6.1.5 Mergers and Acquisitions&lt;br /&gt;&amp;emsp;&amp;emsp;&lt;br /&gt;&amp;emsp;6.2 AJINOMOTO NORTH AMERICA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CJ HAIDE&lt;br /&gt;&amp;emsp;6.4 DONBOO AMINO ACID CO. LTD&lt;br /&gt;&amp;emsp;6.5 MERCK KGAA&lt;br /&gt;&amp;emsp;6.6 NINGBO ZHENHAI HAIDE BIOCHEM CO. LTD&lt;br /&gt;&amp;emsp;6.7 NIPPON RIKA INDUSTRIES CORPORATION&lt;br /&gt;&amp;emsp;6.8 SHINE STAR (HUBEI) BIOLOGICAL ENGINEERING CO. LTD.&lt;br /&gt;&lt;br /&gt;&lt;strong&gt;Chapter 7: Global Cysteine Market By Region&lt;/strong&gt;&lt;br /&gt;&amp;emsp;7.1 Overview&lt;br /&gt;&amp;emsp;&lt;strong&gt;7.2. North America Cysteine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Traditional Method&lt;br /&gt;&amp;emsp;&amp;emsp;7.2.5.2  Bio-Technology Based Method&lt;br /&gt;&amp;emsp;&amp;emsp;7.2.6 Historic and Forecast Market Size by Country&lt;br /&gt;&amp;emsp;&amp;emsp;7.2.6.1 US&lt;br /&gt;&amp;emsp;&amp;emsp;7.2.6.2 Canada&lt;br /&gt;&amp;emsp;&amp;emsp;7.2.6.3 Mexico&lt;br /&gt;&amp;emsp;&lt;strong&gt;7.3. Eastern Europe Cysteine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Traditional Method&lt;br /&gt;&amp;emsp;&amp;emsp;7.3.5.2  Bio-Technology Based Method&lt;br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Cysteine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Traditional Method&lt;br /&gt;&amp;emsp;&amp;emsp;7.4.5.2  Bio-Technology Based Method&lt;br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Cysteine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Traditional Method&lt;br /&gt;&amp;emsp;&amp;emsp;7.5.5.2  Bio-Technology Based Method&lt;br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Cysteine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Traditional Method&lt;br /&gt;&amp;emsp;&amp;emsp;7.6.5.2  Bio-Technology Based Method&lt;br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Cysteine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Traditional Method&lt;br /&gt;&amp;emsp;&amp;emsp;7.7.5.2  Bio-Technology Based Method&lt;br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</si>
  <si>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Defoamers Market by Type&lt;/strong&gt;&lt;br /&gt;&amp;emsp;4.1 Defoamers Market Snapshot and Growth Engine&lt;br /&gt;&amp;emsp;4.2 Defoamers Market Overview&lt;br /&gt;&amp;emsp;4.3 Oil-based Defoamers&lt;br /&gt;&amp;emsp;&amp;emsp;4.3.1 Introduction and Market Overview&lt;br /&gt;&amp;emsp;&amp;emsp;4.3.2 Historic and Forecasted Market Size in Value USD and Volume Units (2017-2032F)&lt;br /&gt;&amp;emsp;&amp;emsp;4.3.3 Key Market Trends, Growth Factors and Opportunities&lt;br /&gt;&amp;emsp;&amp;emsp;4.3.4 Oil-based Defoamers: Geographic Segmentation Analysis&lt;br /&gt;&amp;emsp;4.4  Water-based Defoamers&lt;br /&gt;&amp;emsp;&amp;emsp;4.4.1 Introduction and Market Overview&lt;br /&gt;&amp;emsp;&amp;emsp;4.4.2 Historic and Forecasted Market Size in Value USD and Volume Units (2017-2032F)&lt;br /&gt;&amp;emsp;&amp;emsp;4.4.3 Key Market Trends, Growth Factors and Opportunities&lt;br /&gt;&amp;emsp;&amp;emsp;4.4.4  Water-based Defoamers: Geographic Segmentation Analysis&lt;br /&gt;&lt;br /&gt;&lt;strong&gt;Chapter 5: Defoamers Market by Application&lt;/strong&gt;&lt;br /&gt;&amp;emsp;5.1 Defoamers Market Snapshot and Growth Engine&lt;br /&gt;&amp;emsp;5.2 Defoamers Market Overview&lt;br /&gt;&amp;emsp;5.3 Pulp &amp; Paper&lt;br /&gt;&amp;emsp;&amp;emsp;5.3.1 Introduction and Market Overview&lt;br /&gt;&amp;emsp;&amp;emsp;5.3.2 Historic and Forecasted Market Size in Value USD and Volume Units (2017-2032F)&lt;br /&gt;&amp;emsp;&amp;emsp;5.3.3 Key Market Trends, Growth Factors and Opportunities&lt;br /&gt;&amp;emsp;&amp;emsp;5.3.4 Pulp &amp; Paper: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/&gt;&amp;emsp;5.5  Paints &amp; Coatings&lt;br /&gt;&amp;emsp;&amp;emsp;5.5.1 Introduction and Market Overview&lt;br /&gt;&amp;emsp;&amp;emsp;5.5.2 Historic and Forecasted Market Size in Value USD and Volume Units (2017-2032F)&lt;br /&gt;&amp;emsp;&amp;emsp;5.5.3 Key Market Trends, Growth Factors and Opportunities&lt;br /&gt;&amp;emsp;&amp;emsp;5.5.4  Paints &amp; Coatings: Geographic Segmentation Analysis&lt;br /&gt;&lt;br /&gt;&lt;strong&gt;Chapter 6: Company Profiles and Competitive Analysis&lt;/strong&gt;&lt;br /&gt;&amp;emsp;6.1 Competitive Landscape&lt;br /&gt;&amp;emsp;&amp;emsp;6.1.1 Competitive Benchmarking&lt;br /&gt;&amp;emsp;&amp;emsp;6.1.2 Defoamers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ELEMENTS PLC&lt;br /&gt;&amp;emsp;6.5 DOW CORNING CORPORATION&lt;br /&gt;&amp;emsp;6.6 ASHLAND&lt;br /&gt;&amp;emsp;6.7 EVONIK INDUSTRIES&lt;br /&gt;&amp;emsp;6.8 BASF&lt;br /&gt;&amp;emsp;6.9 KEMIRA&lt;br /&gt;&amp;emsp;6.10 SHIN-ETSU CHEMICAL COMPANY LTD.&lt;br /&gt;&lt;br /&gt;&lt;strong&gt;Chapter 7: Global Defoamers Market By Region&lt;/strong&gt;&lt;br /&gt;&amp;emsp;7.1 Overview&lt;br /&gt;&amp;emsp;&lt;strong&gt;7.2. North America Defoamers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Oil-based Defoamers&lt;br /&gt;&amp;emsp;&amp;emsp;7.2.4.2  Water-based Defoamers&lt;br /&gt;&amp;emsp;&amp;emsp;7.2.5 Historic and Forecasted Market Size By Application&lt;br /&gt;&amp;emsp;&amp;emsp;7.2.5.1 Pulp &amp; Paper&lt;br /&gt;&amp;emsp;&amp;emsp;7.2.5.2  Oil &amp; Gas&lt;br /&gt;&amp;emsp;&amp;emsp;7.2.5.3  Paints &amp; Coatings&lt;br /&gt;&amp;emsp;&amp;emsp;7.2.6 Historic and Forecast Market Size by Country&lt;br /&gt;&amp;emsp;&amp;emsp;7.2.6.1 US&lt;br /&gt;&amp;emsp;&amp;emsp;7.2.6.2 Canada&lt;br /&gt;&amp;emsp;&amp;emsp;7.2.6.3 Mexico&lt;br /&gt;&amp;emsp;&lt;strong&gt;7.3. Eastern Europe Defoamers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Oil-based Defoamers&lt;br /&gt;&amp;emsp;&amp;emsp;7.3.4.2  Water-based Defoamers&lt;br /&gt;&amp;emsp;&amp;emsp;7.3.5 Historic and Forecasted Market Size By Application&lt;br /&gt;&amp;emsp;&amp;emsp;7.3.5.1 Pulp &amp; Paper&lt;br /&gt;&amp;emsp;&amp;emsp;7.3.5.2  Oil &amp; Gas&lt;br /&gt;&amp;emsp;&amp;emsp;7.3.5.3  Paints &amp;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Defoamers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Oil-based Defoamers&lt;br /&gt;&amp;emsp;&amp;emsp;7.4.4.2  Water-based Defoamers&lt;br /&gt;&amp;emsp;&amp;emsp;7.4.5 Historic and Forecasted Market Size By Application&lt;br /&gt;&amp;emsp;&amp;emsp;7.4.5.1 Pulp &amp; Paper&lt;br /&gt;&amp;emsp;&amp;emsp;7.4.5.2  Oil &amp; Gas&lt;br /&gt;&amp;emsp;&amp;emsp;7.4.5.3  Paints &amp;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Defoamers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Oil-based Defoamers&lt;br /&gt;&amp;emsp;&amp;emsp;7.5.4.2  Water-based Defoamers&lt;br /&gt;&amp;emsp;&amp;emsp;7.5.5 Historic and Forecasted Market Size By Application&lt;br /&gt;&amp;emsp;&amp;emsp;7.5.5.1 Pulp &amp; Paper&lt;br /&gt;&amp;emsp;&amp;emsp;7.5.5.2  Oil &amp; Gas&lt;br /&gt;&amp;emsp;&amp;emsp;7.5.5.3  Paints &amp;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Defoamers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Oil-based Defoamers&lt;br /&gt;&amp;emsp;&amp;emsp;7.6.4.2  Water-based Defoamers&lt;br /&gt;&amp;emsp;&amp;emsp;7.6.5 Historic and Forecasted Market Size By Application&lt;br /&gt;&amp;emsp;&amp;emsp;7.6.5.1 Pulp &amp; Paper&lt;br /&gt;&amp;emsp;&amp;emsp;7.6.5.2  Oil &amp; Gas&lt;br /&gt;&amp;emsp;&amp;emsp;7.6.5.3  Paints &amp;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Defoamers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Oil-based Defoamers&lt;br /&gt;&amp;emsp;&amp;emsp;7.7.4.2  Water-based Defoamers&lt;br /&gt;&amp;emsp;&amp;emsp;7.7.5 Historic and Forecasted Market Size By Application&lt;br /&gt;&amp;emsp;&amp;emsp;7.7.5.1 Pulp &amp; Paper&lt;br /&gt;&amp;emsp;&amp;emsp;7.7.5.2  Oil &amp; Gas&lt;br /&gt;&amp;emsp;&amp;emsp;7.7.5.3  Paints &amp;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</si>
  <si>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DETDA And DMTDA Market by Type&lt;/strong&gt;&lt;br /&gt;&amp;emsp;4.1 DETDA And DMTDA Market Snapshot and Growth Engine&lt;br /&gt;&amp;emsp;4.2 DETDA And DMTDA Market Overview&lt;br /&gt;&amp;emsp;4.3 DETDA&lt;br /&gt;&amp;emsp;&amp;emsp;4.3.1 Introduction and Market Overview&lt;br /&gt;&amp;emsp;&amp;emsp;4.3.2 Historic and Forecasted Market Size in Value USD and Volume Units (2017-2032F)&lt;br /&gt;&amp;emsp;&amp;emsp;4.3.3 Key Market Trends, Growth Factors and Opportunities&lt;br /&gt;&amp;emsp;&amp;emsp;4.3.4 DETDA: Geographic Segmentation Analysis&lt;br /&gt;&amp;emsp;4.4  DMTDA&lt;br /&gt;&amp;emsp;&amp;emsp;4.4.1 Introduction and Market Overview&lt;br /&gt;&amp;emsp;&amp;emsp;4.4.2 Historic and Forecasted Market Size in Value USD and Volume Units (2017-2032F)&lt;br /&gt;&amp;emsp;&amp;emsp;4.4.3 Key Market Trends, Growth Factors and Opportunities&lt;br /&gt;&amp;emsp;&amp;emsp;4.4.4  DMTDA: Geographic Segmentation Analysis&lt;br /&gt;&lt;br /&gt;&lt;strong&gt;Chapter 5: DETDA And DMTDA Market by Application&lt;/strong&gt;&lt;br /&gt;&amp;emsp;5.1 DETDA And DMTDA Market Snapshot and Growth Engine&lt;br /&gt;&amp;emsp;5.2 DETDA And DMTDA Market Overview&lt;br /&gt;&amp;emsp;5.3 Lubricants And Industrial Oils&lt;br /&gt;&amp;emsp;&amp;emsp;5.3.1 Introduction and Market Overview&lt;br /&gt;&amp;emsp;&amp;emsp;5.3.2 Historic and Forecasted Market Size in Value USD and Volume Units (2017-2032F)&lt;br /&gt;&amp;emsp;&amp;emsp;5.3.3 Key Market Trends, Growth Factors and Opportunities&lt;br /&gt;&amp;emsp;&amp;emsp;5.3.4 Lubricants And Industrial Oils: Geographic Segmentation Analysis&lt;br /&gt;&amp;emsp;5.4  Epoxy Resins&lt;br /&gt;&amp;emsp;&amp;emsp;5.4.1 Introduction and Market Overview&lt;br /&gt;&amp;emsp;&amp;emsp;5.4.2 Historic and Forecasted Market Size in Value USD and Volume Units (2017-2032F)&lt;br /&gt;&amp;emsp;&amp;emsp;5.4.3 Key Market Trends, Growth Factors and Opportunities&lt;br /&gt;&amp;emsp;&amp;emsp;5.4.4  Epoxy Resins: Geographic Segmentation Analysis&lt;br /&gt;&lt;br /&gt;&lt;strong&gt;Chapter 6: Company Profiles and Competitive Analysis&lt;/strong&gt;&lt;br /&gt;&amp;emsp;6.1 Competitive Landscape&lt;br /&gt;&amp;emsp;&amp;emsp;6.1.1 Competitive Benchmarking&lt;br /&gt;&amp;emsp;&amp;emsp;6.1.2 DETDA And DMTDA Market Share by Manufacturer (2023)&lt;br /&gt;&amp;emsp;&amp;emsp;6.1.3 Industry BCG Matrix&lt;br /&gt;&amp;emsp;&amp;emsp;6.1.4 Heat Map Analysis&lt;br /&gt;&amp;emsp;&amp;emsp;6.1.5 Mergers and Acquisitions&lt;br /&gt;&amp;emsp;&amp;emsp;&lt;br /&gt;&amp;emsp;6.2 ALBEMARLE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SHANTOU CTIY HAILIANG NEW MATERIAL CO. LTD.&lt;br /&gt;&amp;emsp;6.4 HENAN LEIBORUI NEW MATERIALS CO. LTD.&lt;br /&gt;&amp;emsp;6.5 LONZA GROUP LTD.&lt;br /&gt;&amp;emsp;6.6 DONGYING ZUNXIN CHEMICAL ENGINEERING CO. LTD.&lt;br /&gt;&amp;emsp;6.7 LAOLING CHUANGLI TECHNOLOGY CO. LTD.&lt;br /&gt;&lt;br /&gt;&lt;strong&gt;Chapter 7: Global DETDA And DMTDA Market By Region&lt;/strong&gt;&lt;br /&gt;&amp;emsp;7.1 Overview&lt;br /&gt;&amp;emsp;&lt;strong&gt;7.2. North America DETDA And DMTDA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DETDA&lt;br /&gt;&amp;emsp;&amp;emsp;7.2.4.2  DMTDA&lt;br /&gt;&amp;emsp;&amp;emsp;7.2.5 Historic and Forecasted Market Size By Application&lt;br /&gt;&amp;emsp;&amp;emsp;7.2.5.1 Lubricants And Industrial Oils&lt;br /&gt;&amp;emsp;&amp;emsp;7.2.5.2  Epoxy Resins&lt;br /&gt;&amp;emsp;&amp;emsp;7.2.6 Historic and Forecast Market Size by Country&lt;br /&gt;&amp;emsp;&amp;emsp;7.2.6.1 US&lt;br /&gt;&amp;emsp;&amp;emsp;7.2.6.2 Canada&lt;br /&gt;&amp;emsp;&amp;emsp;7.2.6.3 Mexico&lt;br /&gt;&amp;emsp;&lt;strong&gt;7.3. Eastern Europe DETDA And DMTDA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DETDA&lt;br /&gt;&amp;emsp;&amp;emsp;7.3.4.2  DMTDA&lt;br /&gt;&amp;emsp;&amp;emsp;7.3.5 Historic and Forecasted Market Size By Application&lt;br /&gt;&amp;emsp;&amp;emsp;7.3.5.1 Lubricants And Industrial Oils&lt;br /&gt;&amp;emsp;&amp;emsp;7.3.5.2  Epoxy Resins&lt;br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DETDA And DMTDA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DETDA&lt;br /&gt;&amp;emsp;&amp;emsp;7.4.4.2  DMTDA&lt;br /&gt;&amp;emsp;&amp;emsp;7.4.5 Historic and Forecasted Market Size By Application&lt;br /&gt;&amp;emsp;&amp;emsp;7.4.5.1 Lubricants And Industrial Oils&lt;br /&gt;&amp;emsp;&amp;emsp;7.4.5.2  Epoxy Resins&lt;br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DETDA And DMTDA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DETDA&lt;br /&gt;&amp;emsp;&amp;emsp;7.5.4.2  DMTDA&lt;br /&gt;&amp;emsp;&amp;emsp;7.5.5 Historic and Forecasted Market Size By Application&lt;br /&gt;&amp;emsp;&amp;emsp;7.5.5.1 Lubricants And Industrial Oils&lt;br /&gt;&amp;emsp;&amp;emsp;7.5.5.2  Epoxy Resins&lt;br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DETDA And DMTDA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DETDA&lt;br /&gt;&amp;emsp;&amp;emsp;7.6.4.2  DMTDA&lt;br /&gt;&amp;emsp;&amp;emsp;7.6.5 Historic and Forecasted Market Size By Application&lt;br /&gt;&amp;emsp;&amp;emsp;7.6.5.1 Lubricants And Industrial Oils&lt;br /&gt;&amp;emsp;&amp;emsp;7.6.5.2  Epoxy Resins&lt;br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DETDA And DMTDA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DETDA&lt;br /&gt;&amp;emsp;&amp;emsp;7.7.4.2  DMTDA&lt;br /&gt;&amp;emsp;&amp;emsp;7.7.5 Historic and Forecasted Market Size By Application&lt;br /&gt;&amp;emsp;&amp;emsp;7.7.5.1 Lubricants And Industrial Oils&lt;br /&gt;&amp;emsp;&amp;emsp;7.7.5.2  Epoxy Resins&lt;br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</si>
  <si>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Deuterated NMR Solvents Market by Type&lt;/strong&gt;&lt;br /&gt;&amp;emsp;4.1 Deuterated NMR Solvents Market Snapshot and Growth Engine&lt;br /&gt;&amp;emsp;4.2 Deuterated NMR Solvents Market Overview&lt;br /&gt;&amp;emsp;4.3 Above 99.50% And Above 99.95%&lt;br /&gt;&amp;emsp;&amp;emsp;4.3.1 Introduction and Market Overview&lt;br /&gt;&amp;emsp;&amp;emsp;4.3.2 Historic and Forecasted Market Size in Value USD and Volume Units (2017-2032F)&lt;br /&gt;&amp;emsp;&amp;emsp;4.3.3 Key Market Trends, Growth Factors and Opportunities&lt;br /&gt;&amp;emsp;&amp;emsp;4.3.4 Above 99.50% And Above 99.95%: Geographic Segmentation Analysis&lt;br /&gt;&lt;br /&gt;&lt;strong&gt;Chapter 5: Deuterated NMR Solvents Market by Application&lt;/strong&gt;&lt;br /&gt;&amp;emsp;5.1 Deuterated NMR Solvents Market Snapshot and Growth Engine&lt;br /&gt;&amp;emsp;5.2 Deuterated NMR Solvents Market Overview&lt;br /&gt;&amp;emsp;5.3 Scientific Research And Medical Application&lt;br /&gt;&amp;emsp;&amp;emsp;5.3.1 Introduction and Market Overview&lt;br /&gt;&amp;emsp;&amp;emsp;5.3.2 Historic and Forecasted Market Size in Value USD and Volume Units (2017-2032F)&lt;br /&gt;&amp;emsp;&amp;emsp;5.3.3 Key Market Trends, Growth Factors and Opportunities&lt;br /&gt;&amp;emsp;&amp;emsp;5.3.4 Scientific Research And Medical Application: Geographic Segmentation Analysis&lt;br /&gt;&lt;br /&gt;&lt;strong&gt;Chapter 6: Company Profiles and Competitive Analysis&lt;/strong&gt;&lt;br /&gt;&amp;emsp;6.1 Competitive Landscape&lt;br /&gt;&amp;emsp;&amp;emsp;6.1.1 Competitive Benchmarking&lt;br /&gt;&amp;emsp;&amp;emsp;6.1.2 Deuterated NMR Solvents Market Share by Manufacturer (2023)&lt;br /&gt;&amp;emsp;&amp;emsp;6.1.3 Industry BCG Matrix&lt;br /&gt;&amp;emsp;&amp;emsp;6.1.4 Heat Map Analysis&lt;br /&gt;&amp;emsp;&amp;emsp;6.1.5 Mergers and Acquisitions&lt;br /&gt;&amp;emsp;&amp;emsp;&lt;br /&gt;&amp;emsp;6.2 CAMBRIDGE ISOTOPE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SIGMA-ALDRICH CORPORATION (MERCK KGAA)&lt;br /&gt;&amp;emsp;6.5 DEUTERO GMBH&lt;br /&gt;&amp;emsp;6.6 CORTECNET&lt;br /&gt;&amp;emsp;6.7 CAMBRIDGE ISOTOPE TECHNOLOGIES&lt;br /&gt;&amp;emsp;6.8 MERCK KGAA&lt;br /&gt;&amp;emsp;6.9 NORELL&lt;br /&gt;&amp;emsp;6.10 INC.&lt;br /&gt;&amp;emsp;6.11 EURISOTOP&lt;br /&gt;&amp;emsp;6.12 CAYMAN CHEMICAL COMPANY&lt;br /&gt;&amp;emsp;6.13 APOLLO SCIENTIFIC LTD.&lt;br /&gt;&amp;emsp;6.14 RI CHEMICAL CORPORATION&lt;br /&gt;&amp;emsp;6.15 CORTEC PRECISION SHEET METAL&lt;br /&gt;&amp;emsp;6.16 GOSS SCIENTIFIC INSTRUMENTS LTD.&lt;br /&gt;&amp;emsp;6.17 WILMAD-LABGLASS&lt;br /&gt;&amp;emsp;6.18 C/D/N ISOTOPES INC. AMONG OTHERS.&lt;br /&gt;&lt;br /&gt;&lt;strong&gt;Chapter 7: Global Deuterated NMR Solvents Market By Region&lt;/strong&gt;&lt;br /&gt;&amp;emsp;7.1 Overview&lt;br /&gt;&amp;emsp;&lt;strong&gt;7.2. North America Deuterated NMR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Above 99.50% And Above 99.95%&lt;br /&gt;&amp;emsp;&amp;emsp;7.2.5 Historic and Forecasted Market Size By Application&lt;br /&gt;&amp;emsp;&amp;emsp;7.2.5.1 Scientific Research And Medical Application&lt;br /&gt;&amp;emsp;&amp;emsp;7.2.6 Historic and Forecast Market Size by Country&lt;br /&gt;&amp;emsp;&amp;emsp;7.2.6.1 US&lt;br /&gt;&amp;emsp;&amp;emsp;7.2.6.2 Canada&lt;br /&gt;&amp;emsp;&amp;emsp;7.2.6.3 Mexico&lt;br /&gt;&amp;emsp;&lt;strong&gt;7.3. Eastern Europe Deuterated NMR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Above 99.50% And Above 99.95%&lt;br /&gt;&amp;emsp;&amp;emsp;7.3.5 Historic and Forecasted Market Size By Application&lt;br /&gt;&amp;emsp;&amp;emsp;7.3.5.1 Scientific Research And Medical Application&lt;br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Deuterated NMR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Above 99.50% And Above 99.95%&lt;br /&gt;&amp;emsp;&amp;emsp;7.4.5 Historic and Forecasted Market Size By Application&lt;br /&gt;&amp;emsp;&amp;emsp;7.4.5.1 Scientific Research And Medical Application&lt;br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Deuterated NMR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Above 99.50% And Above 99.95%&lt;br /&gt;&amp;emsp;&amp;emsp;7.5.5 Historic and Forecasted Market Size By Application&lt;br /&gt;&amp;emsp;&amp;emsp;7.5.5.1 Scientific Research And Medical Application&lt;br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Deuterated NMR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Above 99.50% And Above 99.95%&lt;br /&gt;&amp;emsp;&amp;emsp;7.6.5 Historic and Forecasted Market Size By Application&lt;br /&gt;&amp;emsp;&amp;emsp;7.6.5.1 Scientific Research And Medical Application&lt;br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Deuterated NMR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Above 99.50% And Above 99.95%&lt;br /&gt;&amp;emsp;&amp;emsp;7.7.5 Historic and Forecasted Market Size By Application&lt;br /&gt;&amp;emsp;&amp;emsp;7.7.5.1 Scientific Research And Medical Application&lt;br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</si>
  <si>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Distillation Random Packing Market by Type&lt;/strong&gt;&lt;br /&gt;&amp;emsp;4.1 Distillation Random Packing Market Snapshot and Growth Engine&lt;br /&gt;&amp;emsp;4.2 Distillation Random Packing Market Overview&lt;br /&gt;&amp;emsp;4.3 Metal Packings&lt;br /&gt;&amp;emsp;&amp;emsp;4.3.1 Introduction and Market Overview&lt;br /&gt;&amp;emsp;&amp;emsp;4.3.2 Historic and Forecasted Market Size in Value USD and Volume Units (2017-2032F)&lt;br /&gt;&amp;emsp;&amp;emsp;4.3.3 Key Market Trends, Growth Factors and Opportunities&lt;br /&gt;&amp;emsp;&amp;emsp;4.3.4 Metal Packings: Geographic Segmentation Analysis&lt;br /&gt;&amp;emsp;4.4  Plastic Packings&lt;br /&gt;&amp;emsp;&amp;emsp;4.4.1 Introduction and Market Overview&lt;br /&gt;&amp;emsp;&amp;emsp;4.4.2 Historic and Forecasted Market Size in Value USD and Volume Units (2017-2032F)&lt;br /&gt;&amp;emsp;&amp;emsp;4.4.3 Key Market Trends, Growth Factors and Opportunities&lt;br /&gt;&amp;emsp;&amp;emsp;4.4.4  Plastic Packings: Geographic Segmentation Analysis&lt;br /&gt;&amp;emsp;4.5  Ceramic Packings&lt;br /&gt;&amp;emsp;&amp;emsp;4.5.1 Introduction and Market Overview&lt;br /&gt;&amp;emsp;&amp;emsp;4.5.2 Historic and Forecasted Market Size in Value USD and Volume Units (2017-2032F)&lt;br /&gt;&amp;emsp;&amp;emsp;4.5.3 Key Market Trends, Growth Factors and Opportunities&lt;br /&gt;&amp;emsp;&amp;emsp;4.5.4  Ceramic Packings: Geographic Segmentation Analysis&lt;br /&gt;&lt;br /&gt;&lt;strong&gt;Chapter 5: Distillation Random Packing Market by Application&lt;/strong&gt;&lt;br /&gt;&amp;emsp;5.1 Distillation Random Packing Market Snapshot and Growth Engine&lt;br /&gt;&amp;emsp;5.2 Distillation Random Packing Market Overview&lt;br /&gt;&amp;emsp;5.3 Petrochemical Industry&lt;br /&gt;&amp;emsp;&amp;emsp;5.3.1 Introduction and Market Overview&lt;br /&gt;&amp;emsp;&amp;emsp;5.3.2 Historic and Forecasted Market Size in Value USD and Volume Units (2017-2032F)&lt;br /&gt;&amp;emsp;&amp;emsp;5.3.3 Key Market Trends, Growth Factors and Opportunities&lt;br /&gt;&amp;emsp;&amp;emsp;5.3.4 Petrochemical Industry: Geographic Segmentation Analysis&lt;br /&gt;&amp;emsp;5.4  Fine Chemical Industry&lt;br /&gt;&amp;emsp;&amp;emsp;5.4.1 Introduction and Market Overview&lt;br /&gt;&amp;emsp;&amp;emsp;5.4.2 Historic and Forecasted Market Size in Value USD and Volume Units (2017-2032F)&lt;br /&gt;&amp;emsp;&amp;emsp;5.4.3 Key Market Trends, Growth Factors and Opportunities&lt;br /&gt;&amp;emsp;&amp;emsp;5.4.4  Fine Chemical Industry: Geographic Segmentation Analysis&lt;br /&gt;&amp;emsp;5.5  Petroleum Industry&lt;br /&gt;&amp;emsp;&amp;emsp;5.5.1 Introduction and Market Overview&lt;br /&gt;&amp;emsp;&amp;emsp;5.5.2 Historic and Forecasted Market Size in Value USD and Volume Units (2017-2032F)&lt;br /&gt;&amp;emsp;&amp;emsp;5.5.3 Key Market Trends, Growth Factors and Opportunities&lt;br /&gt;&amp;emsp;&amp;emsp;5.5.4  Petroleum Industry: Geographic Segmentation Analysis&lt;br /&gt;&amp;emsp;5.6  Food &amp; Beverage&lt;br /&gt;&amp;emsp;&amp;emsp;5.6.1 Introduction and Market Overview&lt;br /&gt;&amp;emsp;&amp;emsp;5.6.2 Historic and Forecasted Market Size in Value USD and Volume Units (2017-2032F)&lt;br /&gt;&amp;emsp;&amp;emsp;5.6.3 Key Market Trends, Growth Factors and Opportunities&lt;br /&gt;&amp;emsp;&amp;emsp;5.6.4  Food &amp; Beverage: Geographic Segmentation Analysis&lt;br /&gt;&lt;br /&gt;&lt;strong&gt;Chapter 6: Company Profiles and Competitive Analysis&lt;/strong&gt;&lt;br /&gt;&amp;emsp;6.1 Competitive Landscape&lt;br /&gt;&amp;emsp;&amp;emsp;6.1.1 Competitive Benchmarking&lt;br /&gt;&amp;emsp;&amp;emsp;6.1.2 Distillation Random Packing Market Share by Manufacturer (2023)&lt;br /&gt;&amp;emsp;&amp;emsp;6.1.3 Industry BCG Matrix&lt;br /&gt;&amp;emsp;&amp;emsp;6.1.4 Heat Map Analysis&lt;br /&gt;&amp;emsp;&amp;emsp;6.1.5 Mergers and Acquisitions&lt;br /&gt;&amp;emsp;&amp;emsp;&lt;br /&gt;&amp;emsp;6.2 SULZER&lt;br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KOCH-GLITSCH&lt;br /&gt;&amp;emsp;6.4 RASCHIG&lt;br /&gt;&amp;emsp;6.5 RVT PROCESS EQUIPMENT&lt;br /&gt;&amp;emsp;6.6 HAT INTERNATIONAL&lt;br /&gt;&amp;emsp;6.7 SUMITOMO HEAVY INDUSTRIES&lt;br /&gt;&amp;emsp;6.8 MONTZ&lt;br /&gt;&amp;emsp;6.9 HAIYAN NEW CENTURY&lt;br /&gt;&amp;emsp;6.10 ZEHUA CHEMICAL ENGINEERING&lt;br /&gt;&amp;emsp;6.11 TIANJIN UNIVTECH&lt;br /&gt;&amp;emsp;6.12 GTC TECHNOLOGY US&lt;br /&gt;&amp;emsp;6.13 MATSUI MACHINE&lt;br /&gt;&amp;emsp;6.14 LANTEC PRODUCTS&lt;br /&gt;&amp;emsp;6.15 KEVIN ENTERPRISES&lt;br /&gt;&amp;emsp;6.16 BONENG AMONG OTHERS.&lt;br /&gt;&lt;br /&gt;&lt;strong&gt;Chapter 7: Global Distillation Random Packing Market By Region&lt;/strong&gt;&lt;br /&gt;&amp;emsp;7.1 Overview&lt;br /&gt;&amp;emsp;&lt;strong&gt;7.2. North America Distillation Random Packing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Packings&lt;br /&gt;&amp;emsp;&amp;emsp;7.2.4.2  Plastic Packings&lt;br /&gt;&amp;emsp;&amp;emsp;7.2.4.3  Ceramic Packings&lt;br /&gt;&amp;emsp;&amp;emsp;7.2.5 Historic and Forecasted Market Size By Application&lt;br /&gt;&amp;emsp;&amp;emsp;7.2.5.1 Petrochemical Industry&lt;br /&gt;&amp;emsp;&amp;emsp;7.2.5.2  Fine Chemical Industry&lt;br /&gt;&amp;emsp;&amp;emsp;7.2.5.3  Petroleum Industry&lt;br /&gt;&amp;emsp;&amp;emsp;7.2.5.4  Food &amp; Beverage&lt;br /&gt;&amp;emsp;&amp;emsp;7.2.6 Historic and Forecast Market Size by Country&lt;br /&gt;&amp;emsp;&amp;emsp;7.2.6.1 US&lt;br /&gt;&amp;emsp;&amp;emsp;7.2.6.2 Canada&lt;br /&gt;&amp;emsp;&amp;emsp;7.2.6.3 Mexico&lt;br /&gt;&amp;emsp;&lt;strong&gt;7.3. Eastern Europe Distillation Random Packing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Packings&lt;br /&gt;&amp;emsp;&amp;emsp;7.3.4.2  Plastic Packings&lt;br /&gt;&amp;emsp;&amp;emsp;7.3.4.3  Ceramic Packings&lt;br /&gt;&amp;emsp;&amp;emsp;7.3.5 Historic and Forecasted Market Size By Application&lt;br /&gt;&amp;emsp;&amp;emsp;7.3.5.1 Petrochemical Industry&lt;br /&gt;&amp;emsp;&amp;emsp;7.3.5.2  Fine Chemical Industry&lt;br /&gt;&amp;emsp;&amp;emsp;7.3.5.3  Petroleum Industry&lt;br /&gt;&amp;emsp;&amp;emsp;7.3.5.4  Food &amp;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Distillation Random Packing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Packings&lt;br /&gt;&amp;emsp;&amp;emsp;7.4.4.2  Plastic Packings&lt;br /&gt;&amp;emsp;&amp;emsp;7.4.4.3  Ceramic Packings&lt;br /&gt;&amp;emsp;&amp;emsp;7.4.5 Historic and Forecasted Market Size By Application&lt;br /&gt;&amp;emsp;&amp;emsp;7.4.5.1 Petrochemical Industry&lt;br /&gt;&amp;emsp;&amp;emsp;7.4.5.2  Fine Chemical Industry&lt;br /&gt;&amp;emsp;&amp;emsp;7.4.5.3  Petroleum Industry&lt;br /&gt;&amp;emsp;&amp;emsp;7.4.5.4  Food &amp;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Distillation Random Packing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Packings&lt;br /&gt;&amp;emsp;&amp;emsp;7.5.4.2  Plastic Packings&lt;br /&gt;&amp;emsp;&amp;emsp;7.5.4.3  Ceramic Packings&lt;br /&gt;&amp;emsp;&amp;emsp;7.5.5 Historic and Forecasted Market Size By Application&lt;br /&gt;&amp;emsp;&amp;emsp;7.5.5.1 Petrochemical Industry&lt;br /&gt;&amp;emsp;&amp;emsp;7.5.5.2  Fine Chemical Industry&lt;br /&gt;&amp;emsp;&amp;emsp;7.5.5.3  Petroleum Industry&lt;br /&gt;&amp;emsp;&amp;emsp;7.5.5.4  Food &amp;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Distillation Random Packing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Packings&lt;br /&gt;&amp;emsp;&amp;emsp;7.6.4.2  Plastic Packings&lt;br /&gt;&amp;emsp;&amp;emsp;7.6.4.3  Ceramic Packings&lt;br /&gt;&amp;emsp;&amp;emsp;7.6.5 Historic and Forecasted Market Size By Application&lt;br /&gt;&amp;emsp;&amp;emsp;7.6.5.1 Petrochemical Industry&lt;br /&gt;&amp;emsp;&amp;emsp;7.6.5.2  Fine Chemical Industry&lt;br /&gt;&amp;emsp;&amp;emsp;7.6.5.3  Petroleum Industry&lt;br /&gt;&amp;emsp;&amp;emsp;7.6.5.4  Food &amp;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Distillation Random Packing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Packings&lt;br /&gt;&amp;emsp;&amp;emsp;7.7.4.2  Plastic Packings&lt;br /&gt;&amp;emsp;&amp;emsp;7.7.4.3  Ceramic Packings&lt;br /&gt;&amp;emsp;&amp;emsp;7.7.5 Historic and Forecasted Market Size By Application&lt;br /&gt;&amp;emsp;&amp;emsp;7.7.5.1 Petrochemical Industry&lt;br /&gt;&amp;emsp;&amp;emsp;7.7.5.2  Fine Chemical Industry&lt;br /&gt;&amp;emsp;&amp;emsp;7.7.5.3  Petroleum Industry&lt;br /&gt;&amp;emsp;&amp;emsp;7.7.5.4  Food &amp;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</si>
  <si>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Electrical Steel Market by Type&lt;/strong&gt;&lt;br /&gt;&amp;emsp;4.1 Electrical Steel Market Snapshot and Growth Engine&lt;br /&gt;&amp;emsp;4.2 Electrical Steel Market Overview&lt;br /&gt;&amp;emsp;4.3 Grain-Oriented Electrical Steel (GOES&lt;br /&gt;&amp;emsp;&amp;emsp;4.3.1 Introduction and Market Overview&lt;br /&gt;&amp;emsp;&amp;emsp;4.3.2 Historic and Forecasted Market Size in Value USD and Volume Units (2017-2032F)&lt;br /&gt;&amp;emsp;&amp;emsp;4.3.3 Key Market Trends, Growth Factors and Opportunities&lt;br /&gt;&amp;emsp;&amp;emsp;4.3.4 Grain-Oriented Electrical Steel (GOES: Geographic Segmentation Analysis&lt;br /&gt;&lt;br /&gt;&lt;strong&gt;Chapter 5: Electrical Steel Market by Application&lt;/strong&gt;&lt;br /&gt;&amp;emsp;5.1 Electrical Steel Market Snapshot and Growth Engine&lt;br /&gt;&amp;emsp;5.2 Electrical Steel Market Overview&lt;br /&gt;&amp;emsp;5.3 NGOES&lt;br /&gt;&amp;emsp;&amp;emsp;5.3.1 Introduction and Market Overview&lt;br /&gt;&amp;emsp;&amp;emsp;5.3.2 Historic and Forecasted Market Size in Value USD and Volume Units (2017-2032F)&lt;br /&gt;&amp;emsp;&amp;emsp;5.3.3 Key Market Trends, Growth Factors and Opportunities&lt;br /&gt;&amp;emsp;&amp;emsp;5.3.4 NGOES: Geographic Segmentation Analysis&lt;br /&gt;&lt;br /&gt;&lt;strong&gt;Chapter 6: Company Profiles and Competitive Analysis&lt;/strong&gt;&lt;br /&gt;&amp;emsp;6.1 Competitive Landscape&lt;br /&gt;&amp;emsp;&amp;emsp;6.1.1 Competitive Benchmarking&lt;br /&gt;&amp;emsp;&amp;emsp;6.1.2 Electrical Steel Market Share by Manufacturer (2023)&lt;br /&gt;&amp;emsp;&amp;emsp;6.1.3 Industry BCG Matrix&lt;br /&gt;&amp;emsp;&amp;emsp;6.1.4 Heat Map Analysis&lt;br /&gt;&amp;emsp;&amp;emsp;6.1.5 Mergers and Acquisitions&lt;br /&gt;&amp;emsp;&amp;emsp;&lt;br /&gt;&amp;emsp;6.2 ARCELORMITTAL&lt;br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POSCO&lt;br /&gt;&amp;emsp;6.4 VOESTALPINE AG&lt;br /&gt;&amp;emsp;6.5 BAOSTEEL&lt;br /&gt;&amp;emsp;6.6 NIPPON STEEL &amp; SUMITOMO METAL CORPORATION&lt;br /&gt;&amp;emsp;6.7 UNITED STATES STEEL CORPORATION.&lt;br /&gt;&lt;br /&gt;&lt;strong&gt;Chapter 7: Global Electrical Steel Market By Region&lt;/strong&gt;&lt;br /&gt;&amp;emsp;7.1 Overview&lt;br /&gt;&amp;emsp;&lt;strong&gt;7.2. North America Electrical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Grain-Oriented Electrical Steel (GOES&lt;br /&gt;&amp;emsp;&amp;emsp;7.2.5 Historic and Forecasted Market Size By Application&lt;br /&gt;&amp;emsp;&amp;emsp;7.2.5.1 NGOES&lt;br /&gt;&amp;emsp;&amp;emsp;7.2.6 Historic and Forecast Market Size by Country&lt;br /&gt;&amp;emsp;&amp;emsp;7.2.6.1 US&lt;br /&gt;&amp;emsp;&amp;emsp;7.2.6.2 Canada&lt;br /&gt;&amp;emsp;&amp;emsp;7.2.6.3 Mexico&lt;br /&gt;&amp;emsp;&lt;strong&gt;7.3. Eastern Europe Electrical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Grain-Oriented Electrical Steel (GOES&lt;br /&gt;&amp;emsp;&amp;emsp;7.3.5 Historic and Forecasted Market Size By Application&lt;br /&gt;&amp;emsp;&amp;emsp;7.3.5.1 NGOES&lt;br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Electrical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Grain-Oriented Electrical Steel (GOES&lt;br /&gt;&amp;emsp;&amp;emsp;7.4.5 Historic and Forecasted Market Size By Application&lt;br /&gt;&amp;emsp;&amp;emsp;7.4.5.1 NGOES&lt;br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Electrical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Grain-Oriented Electrical Steel (GOES&lt;br /&gt;&amp;emsp;&amp;emsp;7.5.5 Historic and Forecasted Market Size By Application&lt;br /&gt;&amp;emsp;&amp;emsp;7.5.5.1 NGOES&lt;br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Electrical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Grain-Oriented Electrical Steel (GOES&lt;br /&gt;&amp;emsp;&amp;emsp;7.6.5 Historic and Forecasted Market Size By Application&lt;br /&gt;&amp;emsp;&amp;emsp;7.6.5.1 NGOES&lt;br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Electrical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Grain-Oriented Electrical Steel (GOES&lt;br /&gt;&amp;emsp;&amp;emsp;7.7.5 Historic and Forecasted Market Size By Application&lt;br /&gt;&amp;emsp;&amp;emsp;7.7.5.1 NGOES&lt;br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</si>
  <si>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Electroactive Polymer Market by Type&lt;/strong&gt;&lt;br /&gt;&amp;emsp;4.1 Electroactive Polymer Market Snapshot and Growth Engine&lt;br /&gt;&amp;emsp;4.2 Electroactive Polymer Market Overview&lt;br /&gt;&amp;emsp;4.3 Conductive Plastic&lt;br /&gt;&amp;emsp;&amp;emsp;4.3.1 Introduction and Market Overview&lt;br /&gt;&amp;emsp;&amp;emsp;4.3.2 Historic and Forecasted Market Size in Value USD and Volume Units (2017-2032F)&lt;br /&gt;&amp;emsp;&amp;emsp;4.3.3 Key Market Trends, Growth Factors and Opportunities&lt;br /&gt;&amp;emsp;&amp;emsp;4.3.4 Conductive Plastic: Geographic Segmentation Analysis&lt;br /&gt;&amp;emsp;4.4  Inherently Conductive Polymer&lt;br /&gt;&amp;emsp;&amp;emsp;4.4.1 Introduction and Market Overview&lt;br /&gt;&amp;emsp;&amp;emsp;4.4.2 Historic and Forecasted Market Size in Value USD and Volume Units (2017-2032F)&lt;br /&gt;&amp;emsp;&amp;emsp;4.4.3 Key Market Trends, Growth Factors and Opportunities&lt;br /&gt;&amp;emsp;&amp;emsp;4.4.4  Inherently Conductive Polymer: Geographic Segmentation Analysis&lt;br /&gt;&amp;emsp;4.5  Inherently Dissipative Polymer&lt;br /&gt;&amp;emsp;&amp;emsp;4.5.1 Introduction and Market Overview&lt;br /&gt;&amp;emsp;&amp;emsp;4.5.2 Historic and Forecasted Market Size in Value USD and Volume Units (2017-2032F)&lt;br /&gt;&amp;emsp;&amp;emsp;4.5.3 Key Market Trends, Growth Factors and Opportunities&lt;br /&gt;&amp;emsp;&amp;emsp;4.5.4  Inherently Dissipative Polymer: Geographic Segmentation Analysis&lt;br /&gt;&lt;br /&gt;&lt;strong&gt;Chapter 5: Electroactive Polymer Market by Application&lt;/strong&gt;&lt;br /&gt;&amp;emsp;5.1 Electroactive Polymer Market Snapshot and Growth Engine&lt;br /&gt;&amp;emsp;5.2 Electroactive Polymer Market Overview&lt;br /&gt;&amp;emsp;5.3 ESD Protection&lt;br /&gt;&amp;emsp;&amp;emsp;5.3.1 Introduction and Market Overview&lt;br /&gt;&amp;emsp;&amp;emsp;5.3.2 Historic and Forecasted Market Size in Value USD and Volume Units (2017-2032F)&lt;br /&gt;&amp;emsp;&amp;emsp;5.3.3 Key Market Trends, Growth Factors and Opportunities&lt;br /&gt;&amp;emsp;&amp;emsp;5.3.4 ESD Protection: Geographic Segmentation Analysis&lt;br /&gt;&amp;emsp;5.4  EMI Shielding&lt;br /&gt;&amp;emsp;&amp;emsp;5.4.1 Introduction and Market Overview&lt;br /&gt;&amp;emsp;&amp;emsp;5.4.2 Historic and Forecasted Market Size in Value USD and Volume Units (2017-2032F)&lt;br /&gt;&amp;emsp;&amp;emsp;5.4.3 Key Market Trends, Growth Factors and Opportunities&lt;br /&gt;&amp;emsp;&amp;emsp;5.4.4  EMI Shielding: Geographic Segmentation Analysis&lt;br /&gt;&amp;emsp;5.5  Actuators&lt;br /&gt;&amp;emsp;&amp;emsp;5.5.1 Introduction and Market Overview&lt;br /&gt;&amp;emsp;&amp;emsp;5.5.2 Historic and Forecasted Market Size in Value USD and Volume Units (2017-2032F)&lt;br /&gt;&amp;emsp;&amp;emsp;5.5.3 Key Market Trends, Growth Factors and Opportunities&lt;br /&gt;&amp;emsp;&amp;emsp;5.5.4  Actuators: Geographic Segmentation Analysis&lt;br /&gt;&lt;br /&gt;&lt;strong&gt;Chapter 6: Company Profiles and Competitive Analysis&lt;/strong&gt;&lt;br /&gt;&amp;emsp;6.1 Competitive Landscape&lt;br /&gt;&amp;emsp;&amp;emsp;6.1.1 Competitive Benchmarking&lt;br /&gt;&amp;emsp;&amp;emsp;6.1.2 Electroactive Polymer Market Share by Manufacturer (2023)&lt;br /&gt;&amp;emsp;&amp;emsp;6.1.3 Industry BCG Matrix&lt;br /&gt;&amp;emsp;&amp;emsp;6.1.4 Heat Map Analysis&lt;br /&gt;&amp;emsp;&amp;emsp;6.1.5 Mergers and Acquisitions&lt;br /&gt;&amp;emsp;&amp;emsp;&lt;br /&gt;&amp;emsp;6.2 PARKER-HANNIFIN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HERAEUS&lt;br /&gt;&amp;emsp;6.5 RTP COMPANY&lt;br /&gt;&amp;emsp;6.6 NOVASENTIS&lt;br /&gt;&amp;emsp;6.7 MACKINAC POLYMERS&lt;br /&gt;&amp;emsp;6.8 RAS LABS&lt;br /&gt;&amp;emsp;6.9 LLC&lt;br /&gt;&amp;emsp;6.10 AGFA-GEVAERT&lt;br /&gt;&amp;emsp;6.11 SOLVAY SA.&lt;br /&gt;&amp;emsp;6.12 AND PIEZOTECH S.A.&lt;br /&gt;&lt;br /&gt;&lt;strong&gt;Chapter 7: Global Electroactive Polymer Market By Region&lt;/strong&gt;&lt;br /&gt;&amp;emsp;7.1 Overview&lt;br /&gt;&amp;emsp;&lt;strong&gt;7.2. North America Electroactive 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Conductive Plastic&lt;br /&gt;&amp;emsp;&amp;emsp;7.2.4.2  Inherently Conductive Polymer&lt;br /&gt;&amp;emsp;&amp;emsp;7.2.4.3  Inherently Dissipative Polymer&lt;br /&gt;&amp;emsp;&amp;emsp;7.2.5 Historic and Forecasted Market Size By Application&lt;br /&gt;&amp;emsp;&amp;emsp;7.2.5.1 ESD Protection&lt;br /&gt;&amp;emsp;&amp;emsp;7.2.5.2  EMI Shielding&lt;br /&gt;&amp;emsp;&amp;emsp;7.2.5.3  Actuators&lt;br /&gt;&amp;emsp;&amp;emsp;7.2.6 Historic and Forecast Market Size by Country&lt;br /&gt;&amp;emsp;&amp;emsp;7.2.6.1 US&lt;br /&gt;&amp;emsp;&amp;emsp;7.2.6.2 Canada&lt;br /&gt;&amp;emsp;&amp;emsp;7.2.6.3 Mexico&lt;br /&gt;&amp;emsp;&lt;strong&gt;7.3. Eastern Europe Electroactive 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Conductive Plastic&lt;br /&gt;&amp;emsp;&amp;emsp;7.3.4.2  Inherently Conductive Polymer&lt;br /&gt;&amp;emsp;&amp;emsp;7.3.4.3  Inherently Dissipative Polymer&lt;br /&gt;&amp;emsp;&amp;emsp;7.3.5 Historic and Forecasted Market Size By Application&lt;br /&gt;&amp;emsp;&amp;emsp;7.3.5.1 ESD Protection&lt;br /&gt;&amp;emsp;&amp;emsp;7.3.5.2  EMI Shielding&lt;br /&gt;&amp;emsp;&amp;emsp;7.3.5.3  Actuators&lt;br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Electroactive 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Conductive Plastic&lt;br /&gt;&amp;emsp;&amp;emsp;7.4.4.2  Inherently Conductive Polymer&lt;br /&gt;&amp;emsp;&amp;emsp;7.4.4.3  Inherently Dissipative Polymer&lt;br /&gt;&amp;emsp;&amp;emsp;7.4.5 Historic and Forecasted Market Size By Application&lt;br /&gt;&amp;emsp;&amp;emsp;7.4.5.1 ESD Protection&lt;br /&gt;&amp;emsp;&amp;emsp;7.4.5.2  EMI Shielding&lt;br /&gt;&amp;emsp;&amp;emsp;7.4.5.3  Actuators&lt;br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Electroactive 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Conductive Plastic&lt;br /&gt;&amp;emsp;&amp;emsp;7.5.4.2  Inherently Conductive Polymer&lt;br /&gt;&amp;emsp;&amp;emsp;7.5.4.3  Inherently Dissipative Polymer&lt;br /&gt;&amp;emsp;&amp;emsp;7.5.5 Historic and Forecasted Market Size By Application&lt;br /&gt;&amp;emsp;&amp;emsp;7.5.5.1 ESD Protection&lt;br /&gt;&amp;emsp;&amp;emsp;7.5.5.2  EMI Shielding&lt;br /&gt;&amp;emsp;&amp;emsp;7.5.5.3  Actuators&lt;br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Electroactive 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Conductive Plastic&lt;br /&gt;&amp;emsp;&amp;emsp;7.6.4.2  Inherently Conductive Polymer&lt;br /&gt;&amp;emsp;&amp;emsp;7.6.4.3  Inherently Dissipative Polymer&lt;br /&gt;&amp;emsp;&amp;emsp;7.6.5 Historic and Forecasted Market Size By Application&lt;br /&gt;&amp;emsp;&amp;emsp;7.6.5.1 ESD Protection&lt;br /&gt;&amp;emsp;&amp;emsp;7.6.5.2  EMI Shielding&lt;br /&gt;&amp;emsp;&amp;emsp;7.6.5.3  Actuators&lt;br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Electroactive 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Conductive Plastic&lt;br /&gt;&amp;emsp;&amp;emsp;7.7.4.2  Inherently Conductive Polymer&lt;br /&gt;&amp;emsp;&amp;emsp;7.7.4.3  Inherently Dissipative Polymer&lt;br /&gt;&amp;emsp;&amp;emsp;7.7.5 Historic and Forecasted Market Size By Application&lt;br /&gt;&amp;emsp;&amp;emsp;7.7.5.1 ESD Protection&lt;br /&gt;&amp;emsp;&amp;emsp;7.7.5.2  EMI Shielding&lt;br /&gt;&amp;emsp;&amp;emsp;7.7.5.3  Actuators&lt;br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</si>
  <si>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Electrolytic Manganese Metal (Emm) Market by Type&lt;/strong&gt;&lt;br /&gt;&amp;emsp;4.1 Electrolytic Manganese Metal (Emm) Market Snapshot and Growth Engine&lt;br /&gt;&amp;emsp;4.2 Electrolytic Manganese Metal (Emm) Market Overview&lt;br /&gt;&amp;emsp;4.3 Flake Form&lt;br /&gt;&amp;emsp;&amp;emsp;4.3.1 Introduction and Market Overview&lt;br /&gt;&amp;emsp;&amp;emsp;4.3.2 Historic and Forecasted Market Size in Value USD and Volume Units (2017-2032F)&lt;br /&gt;&amp;emsp;&amp;emsp;4.3.3 Key Market Trends, Growth Factors and Opportunities&lt;br /&gt;&amp;emsp;&amp;emsp;4.3.4 Flake Form: Geographic Segmentation Analysis&lt;br /&gt;&amp;emsp;4.4  Powder Form&lt;br /&gt;&amp;emsp;&amp;emsp;4.4.1 Introduction and Market Overview&lt;br /&gt;&amp;emsp;&amp;emsp;4.4.2 Historic and Forecasted Market Size in Value USD and Volume Units (2017-2032F)&lt;br /&gt;&amp;emsp;&amp;emsp;4.4.3 Key Market Trends, Growth Factors and Opportunities&lt;br /&gt;&amp;emsp;&amp;emsp;4.4.4  Powder Form: Geographic Segmentation Analysis&lt;br /&gt;&lt;br /&gt;&lt;strong&gt;Chapter 5: Electrolytic Manganese Metal (Emm) Market by Application&lt;/strong&gt;&lt;br /&gt;&amp;emsp;5.1 Electrolytic Manganese Metal (Emm) Market Snapshot and Growth Engine&lt;br /&gt;&amp;emsp;5.2 Electrolytic Manganese Metal (Emm) Market Overview&lt;br /&gt;&amp;emsp;5.3 Aluminum Alloy Industry&lt;br /&gt;&amp;emsp;&amp;emsp;5.3.1 Introduction and Market Overview&lt;br /&gt;&amp;emsp;&amp;emsp;5.3.2 Historic and Forecasted Market Size in Value USD and Volume Units (2017-2032F)&lt;br /&gt;&amp;emsp;&amp;emsp;5.3.3 Key Market Trends, Growth Factors and Opportunities&lt;br /&gt;&amp;emsp;&amp;emsp;5.3.4 Aluminum Alloy Industry: Geographic Segmentation Analysis&lt;br /&gt;&amp;emsp;5.4  Magnetic Material Industry&lt;br /&gt;&amp;emsp;&amp;emsp;5.4.1 Introduction and Market Overview&lt;br /&gt;&amp;emsp;&amp;emsp;5.4.2 Historic and Forecasted Market Size in Value USD and Volume Units (2017-2032F)&lt;br /&gt;&amp;emsp;&amp;emsp;5.4.3 Key Market Trends, Growth Factors and Opportunities&lt;br /&gt;&amp;emsp;&amp;emsp;5.4.4  Magnetic Material Industry: Geographic Segmentation Analysis&lt;br /&gt;&lt;br /&gt;&lt;strong&gt;Chapter 6: Company Profiles and Competitive Analysis&lt;/strong&gt;&lt;br /&gt;&amp;emsp;6.1 Competitive Landscape&lt;br /&gt;&amp;emsp;&amp;emsp;6.1.1 Competitive Benchmarking&lt;br /&gt;&amp;emsp;&amp;emsp;6.1.2 Electrolytic Manganese Metal (Emm) Market Share by Manufacturer (2023)&lt;br /&gt;&amp;emsp;&amp;emsp;6.1.3 Industry BCG Matrix&lt;br /&gt;&amp;emsp;&amp;emsp;6.1.4 Heat Map Analysis&lt;br /&gt;&amp;emsp;&amp;emsp;6.1.5 Mergers and Acquisitions&lt;br /&gt;&amp;emsp;&amp;emsp;&lt;br /&gt;&amp;emsp;6.2 MESA MINERALS&lt;br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UMICORE&lt;br /&gt;&amp;emsp;6.4 JH SILICON MMC (MANGANESE METAL CO)&lt;br /&gt;&amp;emsp;6.5 EURO MANGANESE INC&lt;br /&gt;&amp;emsp;6.6 FENGDA ALLOY&lt;br /&gt;&amp;emsp;6.7 TIANYUAN MANGANESE INDUSTRY GROUP&lt;br /&gt;&amp;emsp;6.8 CITC&lt;br /&gt;&amp;emsp;6.9 DAMEN MINING&lt;br /&gt;&amp;emsp;6.10 HONGXIN JITUAN&lt;br /&gt;&amp;emsp;6.11 NIPPON DENKO CO&lt;br /&gt;&amp;emsp;6.12 GUANGXI DAMENG MANGANESE INDUSTRY GROUP AND OTHERS.&lt;br /&gt;&lt;br /&gt;&lt;strong&gt;Chapter 7: Global Electrolytic Manganese Metal (Emm) Market By Region&lt;/strong&gt;&lt;br /&gt;&amp;emsp;7.1 Overview&lt;br /&gt;&amp;emsp;&lt;strong&gt;7.2. North America Electrolytic Manganese Metal (Emm)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Flake Form&lt;br /&gt;&amp;emsp;&amp;emsp;7.2.4.2  Powder Form&lt;br /&gt;&amp;emsp;&amp;emsp;7.2.5 Historic and Forecasted Market Size By Application&lt;br /&gt;&amp;emsp;&amp;emsp;7.2.5.1 Aluminum Alloy Industry&lt;br /&gt;&amp;emsp;&amp;emsp;7.2.5.2  Magnetic Material Industry&lt;br /&gt;&amp;emsp;&amp;emsp;7.2.6 Historic and Forecast Market Size by Country&lt;br /&gt;&amp;emsp;&amp;emsp;7.2.6.1 US&lt;br /&gt;&amp;emsp;&amp;emsp;7.2.6.2 Canada&lt;br /&gt;&amp;emsp;&amp;emsp;7.2.6.3 Mexico&lt;br /&gt;&amp;emsp;&lt;strong&gt;7.3. Eastern Europe Electrolytic Manganese Metal (Emm)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Flake Form&lt;br /&gt;&amp;emsp;&amp;emsp;7.3.4.2  Powder Form&lt;br /&gt;&amp;emsp;&amp;emsp;7.3.5 Historic and Forecasted Market Size By Application&lt;br /&gt;&amp;emsp;&amp;emsp;7.3.5.1 Aluminum Alloy Industry&lt;br /&gt;&amp;emsp;&amp;emsp;7.3.5.2  Magnetic Material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Electrolytic Manganese Metal (Emm)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Flake Form&lt;br /&gt;&amp;emsp;&amp;emsp;7.4.4.2  Powder Form&lt;br /&gt;&amp;emsp;&amp;emsp;7.4.5 Historic and Forecasted Market Size By Application&lt;br /&gt;&amp;emsp;&amp;emsp;7.4.5.1 Aluminum Alloy Industry&lt;br /&gt;&amp;emsp;&amp;emsp;7.4.5.2  Magnetic Material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Electrolytic Manganese Metal (Emm)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Flake Form&lt;br /&gt;&amp;emsp;&amp;emsp;7.5.4.2  Powder Form&lt;br /&gt;&amp;emsp;&amp;emsp;7.5.5 Historic and Forecasted Market Size By Application&lt;br /&gt;&amp;emsp;&amp;emsp;7.5.5.1 Aluminum Alloy Industry&lt;br /&gt;&amp;emsp;&amp;emsp;7.5.5.2  Magnetic Material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Electrolytic Manganese Metal (Emm)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Flake Form&lt;br /&gt;&amp;emsp;&amp;emsp;7.6.4.2  Powder Form&lt;br /&gt;&amp;emsp;&amp;emsp;7.6.5 Historic and Forecasted Market Size By Application&lt;br /&gt;&amp;emsp;&amp;emsp;7.6.5.1 Aluminum Alloy Industry&lt;br /&gt;&amp;emsp;&amp;emsp;7.6.5.2  Magnetic Material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Electrolytic Manganese Metal (Emm)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Flake Form&lt;br /&gt;&amp;emsp;&amp;emsp;7.7.4.2  Powder Form&lt;br /&gt;&amp;emsp;&amp;emsp;7.7.5 Historic and Forecasted Market Size By Application&lt;br /&gt;&amp;emsp;&amp;emsp;7.7.5.1 Aluminum Alloy Industry&lt;br /&gt;&amp;emsp;&amp;emsp;7.7.5.2  Magnetic Material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</si>
  <si>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Electrophotographic Printing In Packaging Market by Type&lt;/strong&gt;&lt;br /&gt;&amp;emsp;4.1 Electrophotographic Printing In Packaging Market Snapshot and Growth Engine&lt;br /&gt;&amp;emsp;4.2 Electrophotographic Printing In Packaging Market Overview&lt;br /&gt;&amp;emsp;4.3 Monochrome Printing&lt;br /&gt;&amp;emsp;&amp;emsp;4.3.1 Introduction and Market Overview&lt;br /&gt;&amp;emsp;&amp;emsp;4.3.2 Historic and Forecasted Market Size in Value USD and Volume Units (2017-2032F)&lt;br /&gt;&amp;emsp;&amp;emsp;4.3.3 Key Market Trends, Growth Factors and Opportunities&lt;br /&gt;&amp;emsp;&amp;emsp;4.3.4 Monochrome Printing: Geographic Segmentation Analysis&lt;br /&gt;&amp;emsp;4.4  Color Printing&lt;br /&gt;&amp;emsp;&amp;emsp;4.4.1 Introduction and Market Overview&lt;br /&gt;&amp;emsp;&amp;emsp;4.4.2 Historic and Forecasted Market Size in Value USD and Volume Units (2017-2032F)&lt;br /&gt;&amp;emsp;&amp;emsp;4.4.3 Key Market Trends, Growth Factors and Opportunities&lt;br /&gt;&amp;emsp;&amp;emsp;4.4.4  Color Printing: Geographic Segmentation Analysis&lt;br /&gt;&lt;br /&gt;&lt;strong&gt;Chapter 5: Electrophotographic Printing In Packaging Market by Application&lt;/strong&gt;&lt;br /&gt;&amp;emsp;5.1 Electrophotographic Printing In Packaging Market Snapshot and Growth Engine&lt;br /&gt;&amp;emsp;5.2 Electrophotographic Printing In Packaging Market Overview&lt;br /&gt;&amp;emsp;5.3 Commercial Printing&lt;br /&gt;&amp;emsp;&amp;emsp;5.3.1 Introduction and Market Overview&lt;br /&gt;&amp;emsp;&amp;emsp;5.3.2 Historic and Forecasted Market Size in Value USD and Volume Units (2017-2032F)&lt;br /&gt;&amp;emsp;&amp;emsp;5.3.3 Key Market Trends, Growth Factors and Opportunities&lt;br /&gt;&amp;emsp;&amp;emsp;5.3.4 Commercial Printing: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/&gt;&amp;emsp;5.5  Advertising&lt;br /&gt;&amp;emsp;&amp;emsp;5.5.1 Introduction and Market Overview&lt;br /&gt;&amp;emsp;&amp;emsp;5.5.2 Historic and Forecasted Market Size in Value USD and Volume Units (2017-2032F)&lt;br /&gt;&amp;emsp;&amp;emsp;5.5.3 Key Market Trends, Growth Factors and Opportunities&lt;br /&gt;&amp;emsp;&amp;emsp;5.5.4  Advertising: Geographic Segmentation Analysis&lt;br /&gt;&amp;emsp;5.6  Security&lt;br /&gt;&amp;emsp;&amp;emsp;5.6.1 Introduction and Market Overview&lt;br /&gt;&amp;emsp;&amp;emsp;5.6.2 Historic and Forecasted Market Size in Value USD and Volume Units (2017-2032F)&lt;br /&gt;&amp;emsp;&amp;emsp;5.6.3 Key Market Trends, Growth Factors and Opportunities&lt;br /&gt;&amp;emsp;&amp;emsp;5.6.4  Security: Geographic Segmentation Analysis&lt;br /&gt;&lt;br /&gt;&lt;strong&gt;Chapter 6: Company Profiles and Competitive Analysis&lt;/strong&gt;&lt;br /&gt;&amp;emsp;6.1 Competitive Landscape&lt;br /&gt;&amp;emsp;&amp;emsp;6.1.1 Competitive Benchmarking&lt;br /&gt;&amp;emsp;&amp;emsp;6.1.2 Electrophotographic Printing In Packaging Market Share by Manufacturer (2023)&lt;br /&gt;&amp;emsp;&amp;emsp;6.1.3 Industry BCG Matrix&lt;br /&gt;&amp;emsp;&amp;emsp;6.1.4 Heat Map Analysis&lt;br /&gt;&amp;emsp;&amp;emsp;6.1.5 Mergers and Acquisitions&lt;br /&gt;&amp;emsp;&amp;emsp;&lt;br /&gt;&amp;emsp;6.2 HP DEVELOPMENT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L.P.&lt;br /&gt;&amp;emsp;6.4 EASTMAN KODAK COMPANY&lt;br /&gt;&amp;emsp;6.5 CANON INC.&lt;br /&gt;&amp;emsp;6.6 FUJI XEROX CO. LTD.&lt;br /&gt;&amp;emsp;6.7 XEIKON&lt;br /&gt;&amp;emsp;6.8 CENVEO CORPORATION&lt;br /&gt;&amp;emsp;6.9 LANDA CORPORATION.&lt;br /&gt;&lt;br /&gt;&lt;strong&gt;Chapter 7: Global Electrophotographic Printing In Packaging Market By Region&lt;/strong&gt;&lt;br /&gt;&amp;emsp;7.1 Overview&lt;br /&gt;&amp;emsp;&lt;strong&gt;7.2. North America Electrophotographic Printing In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Monochrome Printing&lt;br /&gt;&amp;emsp;&amp;emsp;7.2.4.2  Color Printing&lt;br /&gt;&amp;emsp;&amp;emsp;7.2.5 Historic and Forecasted Market Size By Application&lt;br /&gt;&amp;emsp;&amp;emsp;7.2.5.1 Commercial Printing&lt;br /&gt;&amp;emsp;&amp;emsp;7.2.5.2  Packaging&lt;br /&gt;&amp;emsp;&amp;emsp;7.2.5.3  Advertising&lt;br /&gt;&amp;emsp;&amp;emsp;7.2.5.4  Security&lt;br /&gt;&amp;emsp;&amp;emsp;7.2.6 Historic and Forecast Market Size by Country&lt;br /&gt;&amp;emsp;&amp;emsp;7.2.6.1 US&lt;br /&gt;&amp;emsp;&amp;emsp;7.2.6.2 Canada&lt;br /&gt;&amp;emsp;&amp;emsp;7.2.6.3 Mexico&lt;br /&gt;&amp;emsp;&lt;strong&gt;7.3. Eastern Europe Electrophotographic Printing In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Monochrome Printing&lt;br /&gt;&amp;emsp;&amp;emsp;7.3.4.2  Color Printing&lt;br /&gt;&amp;emsp;&amp;emsp;7.3.5 Historic and Forecasted Market Size By Application&lt;br /&gt;&amp;emsp;&amp;emsp;7.3.5.1 Commercial Printing&lt;br /&gt;&amp;emsp;&amp;emsp;7.3.5.2  Packaging&lt;br /&gt;&amp;emsp;&amp;emsp;7.3.5.3  Advertising&lt;br /&gt;&amp;emsp;&amp;emsp;7.3.5.4  Security&lt;br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Electrophotographic Printing In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Monochrome Printing&lt;br /&gt;&amp;emsp;&amp;emsp;7.4.4.2  Color Printing&lt;br /&gt;&amp;emsp;&amp;emsp;7.4.5 Historic and Forecasted Market Size By Application&lt;br /&gt;&amp;emsp;&amp;emsp;7.4.5.1 Commercial Printing&lt;br /&gt;&amp;emsp;&amp;emsp;7.4.5.2  Packaging&lt;br /&gt;&amp;emsp;&amp;emsp;7.4.5.3  Advertising&lt;br /&gt;&amp;emsp;&amp;emsp;7.4.5.4  Security&lt;br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Electrophotographic Printing In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Monochrome Printing&lt;br /&gt;&amp;emsp;&amp;emsp;7.5.4.2  Color Printing&lt;br /&gt;&amp;emsp;&amp;emsp;7.5.5 Historic and Forecasted Market Size By Application&lt;br /&gt;&amp;emsp;&amp;emsp;7.5.5.1 Commercial Printing&lt;br /&gt;&amp;emsp;&amp;emsp;7.5.5.2  Packaging&lt;br /&gt;&amp;emsp;&amp;emsp;7.5.5.3  Advertising&lt;br /&gt;&amp;emsp;&amp;emsp;7.5.5.4  Security&lt;br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Electrophotographic Printing In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Monochrome Printing&lt;br /&gt;&amp;emsp;&amp;emsp;7.6.4.2  Color Printing&lt;br /&gt;&amp;emsp;&amp;emsp;7.6.5 Historic and Forecasted Market Size By Application&lt;br /&gt;&amp;emsp;&amp;emsp;7.6.5.1 Commercial Printing&lt;br /&gt;&amp;emsp;&amp;emsp;7.6.5.2  Packaging&lt;br /&gt;&amp;emsp;&amp;emsp;7.6.5.3  Advertising&lt;br /&gt;&amp;emsp;&amp;emsp;7.6.5.4  Security&lt;br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Electrophotographic Printing In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Monochrome Printing&lt;br /&gt;&amp;emsp;&amp;emsp;7.7.4.2  Color Printing&lt;br /&gt;&amp;emsp;&amp;emsp;7.7.5 Historic and Forecasted Market Size By Application&lt;br /&gt;&amp;emsp;&amp;emsp;7.7.5.1 Commercial Printing&lt;br /&gt;&amp;emsp;&amp;emsp;7.7.5.2  Packaging&lt;br /&gt;&amp;emsp;&amp;emsp;7.7.5.3  Advertising&lt;br /&gt;&amp;emsp;&amp;emsp;7.7.5.4  Security&lt;br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</si>
  <si>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Encapsulation Resins Market by Type&lt;/strong&gt;&lt;br /&gt;&amp;emsp;4.1 Encapsulation Resins Market Snapshot and Growth Engine&lt;br /&gt;&amp;emsp;4.2 Encapsulation Resins Market Overview&lt;br /&gt;&amp;emsp;4.3 Epoxy Resins&lt;br /&gt;&amp;emsp;&amp;emsp;4.3.1 Introduction and Market Overview&lt;br /&gt;&amp;emsp;&amp;emsp;4.3.2 Historic and Forecasted Market Size in Value USD and Volume Units (2017-2032F)&lt;br /&gt;&amp;emsp;&amp;emsp;4.3.3 Key Market Trends, Growth Factors and Opportunities&lt;br /&gt;&amp;emsp;&amp;emsp;4.3.4 Epoxy Resins: Geographic Segmentation Analysis&lt;br /&gt;&amp;emsp;4.4  Polyurethane Resins&lt;br /&gt;&amp;emsp;&amp;emsp;4.4.1 Introduction and Market Overview&lt;br /&gt;&amp;emsp;&amp;emsp;4.4.2 Historic and Forecasted Market Size in Value USD and Volume Units (2017-2032F)&lt;br /&gt;&amp;emsp;&amp;emsp;4.4.3 Key Market Trends, Growth Factors and Opportunities&lt;br /&gt;&amp;emsp;&amp;emsp;4.4.4  Polyurethane Resins: Geographic Segmentation Analysis&lt;br /&gt;&amp;emsp;4.5  Silicone resins&lt;br /&gt;&amp;emsp;&amp;emsp;4.5.1 Introduction and Market Overview&lt;br /&gt;&amp;emsp;&amp;emsp;4.5.2 Historic and Forecasted Market Size in Value USD and Volume Units (2017-2032F)&lt;br /&gt;&amp;emsp;&amp;emsp;4.5.3 Key Market Trends, Growth Factors and Opportunities&lt;br /&gt;&amp;emsp;&amp;emsp;4.5.4  Silicone resins: Geographic Segmentation Analysis&lt;br /&gt;&lt;br /&gt;&lt;strong&gt;Chapter 5: Encapsulation Resins Market by Application&lt;/strong&gt;&lt;br /&gt;&amp;emsp;5.1 Encapsulation Resins Market Snapshot and Growth Engine&lt;br /&gt;&amp;emsp;5.2 Encapsulation Resins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Consumer Electronics&lt;br /&gt;&amp;emsp;&amp;emsp;5.4.1 Introduction and Market Overview&lt;br /&gt;&amp;emsp;&amp;emsp;5.4.2 Historic and Forecasted Market Size in Value USD and Volume Units (2017-2032F)&lt;br /&gt;&amp;emsp;&amp;emsp;5.4.3 Key Market Trends, Growth Factors and Opportunities&lt;br /&gt;&amp;emsp;&amp;emsp;5.4.4  Consumer Electronics: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Encapsulation Resins Market Share by Manufacturer (2023)&lt;br /&gt;&amp;emsp;&amp;emsp;6.1.3 Industry BCG Matrix&lt;br /&gt;&amp;emsp;&amp;emsp;6.1.4 Heat Map Analysis&lt;br /&gt;&amp;emsp;&amp;emsp;6.1.5 Mergers and Acquisitions&lt;br /&gt;&amp;emsp;&amp;emsp;&lt;br /&gt;&amp;emsp;6.2 HENKEL AG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HITACHI CHEMICAL&lt;br /&gt;&amp;emsp;6.4 HUNTSMAN INTERNATIONAL&lt;br /&gt;&amp;emsp;6.5 H.B. FULLER COMPANY&lt;br /&gt;&amp;emsp;6.6 ACC SILICONES&lt;br /&gt;&amp;emsp;6.7 BASF SE&lt;br /&gt;&amp;emsp;6.8 THE DOW CHEMICAL COMPANY&lt;br /&gt;&amp;emsp;6.9 FUJI CHEMICAL INDUSTRIES&lt;br /&gt;&amp;emsp;6.10 SHIN-ETSU CHEMICAL.&lt;br /&gt;&lt;br /&gt;&lt;strong&gt;Chapter 7: Global Encapsulation Resins Market By Region&lt;/strong&gt;&lt;br /&gt;&amp;emsp;7.1 Overview&lt;br /&gt;&amp;emsp;&lt;strong&gt;7.2. North America Encapsulation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 Resins&lt;br /&gt;&amp;emsp;&amp;emsp;7.2.4.2  Polyurethane Resins&lt;br /&gt;&amp;emsp;&amp;emsp;7.2.4.3  Silicone resins&lt;br /&gt;&amp;emsp;&amp;emsp;7.2.5 Historic and Forecasted Market Size By Application&lt;br /&gt;&amp;emsp;&amp;emsp;7.2.5.1 Automotive&lt;br /&gt;&amp;emsp;&amp;emsp;7.2.5.2  Consumer Electronics&lt;br /&gt;&amp;emsp;&amp;emsp;7.2.5.3  Industrial&lt;br /&gt;&amp;emsp;&amp;emsp;7.2.6 Historic and Forecast Market Size by Country&lt;br /&gt;&amp;emsp;&amp;emsp;7.2.6.1 US&lt;br /&gt;&amp;emsp;&amp;emsp;7.2.6.2 Canada&lt;br /&gt;&amp;emsp;&amp;emsp;7.2.6.3 Mexico&lt;br /&gt;&amp;emsp;&lt;strong&gt;7.3. Eastern Europe Encapsulation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 Resins&lt;br /&gt;&amp;emsp;&amp;emsp;7.3.4.2  Polyurethane Resins&lt;br /&gt;&amp;emsp;&amp;emsp;7.3.4.3  Silicone resins&lt;br /&gt;&amp;emsp;&amp;emsp;7.3.5 Historic and Forecasted Market Size By Application&lt;br /&gt;&amp;emsp;&amp;emsp;7.3.5.1 Automotive&lt;br /&gt;&amp;emsp;&amp;emsp;7.3.5.2  Consumer Electronics&lt;br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Encapsulation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 Resins&lt;br /&gt;&amp;emsp;&amp;emsp;7.4.4.2  Polyurethane Resins&lt;br /&gt;&amp;emsp;&amp;emsp;7.4.4.3  Silicone resins&lt;br /&gt;&amp;emsp;&amp;emsp;7.4.5 Historic and Forecasted Market Size By Application&lt;br /&gt;&amp;emsp;&amp;emsp;7.4.5.1 Automotive&lt;br /&gt;&amp;emsp;&amp;emsp;7.4.5.2  Consumer Electronics&lt;br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Encapsulation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 Resins&lt;br /&gt;&amp;emsp;&amp;emsp;7.5.4.2  Polyurethane Resins&lt;br /&gt;&amp;emsp;&amp;emsp;7.5.4.3  Silicone resins&lt;br /&gt;&amp;emsp;&amp;emsp;7.5.5 Historic and Forecasted Market Size By Application&lt;br /&gt;&amp;emsp;&amp;emsp;7.5.5.1 Automotive&lt;br /&gt;&amp;emsp;&amp;emsp;7.5.5.2  Consumer Electronics&lt;br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Encapsulation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 Resins&lt;br /&gt;&amp;emsp;&amp;emsp;7.6.4.2  Polyurethane Resins&lt;br /&gt;&amp;emsp;&amp;emsp;7.6.4.3  Silicone resins&lt;br /&gt;&amp;emsp;&amp;emsp;7.6.5 Historic and Forecasted Market Size By Application&lt;br /&gt;&amp;emsp;&amp;emsp;7.6.5.1 Automotive&lt;br /&gt;&amp;emsp;&amp;emsp;7.6.5.2  Consumer Electronics&lt;br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Encapsulation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 Resins&lt;br /&gt;&amp;emsp;&amp;emsp;7.7.4.2  Polyurethane Resins&lt;br /&gt;&amp;emsp;&amp;emsp;7.7.4.3  Silicone resins&lt;br /&gt;&amp;emsp;&amp;emsp;7.7.5 Historic and Forecasted Market Size By Application&lt;br /&gt;&amp;emsp;&amp;emsp;7.7.5.1 Automotive&lt;br /&gt;&amp;emsp;&amp;emsp;7.7.5.2  Consumer Electronics&lt;br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</si>
  <si>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Engineered Fluids Market by Type&lt;/strong&gt;&lt;br /&gt;&amp;emsp;4.1 Engineered Fluids Market Snapshot and Growth Engine&lt;br /&gt;&amp;emsp;4.2 Engineered Fluids Market Overview&lt;br /&gt;&amp;emsp;4.3 Lubricants&lt;br /&gt;&amp;emsp;&amp;emsp;4.3.1 Introduction and Market Overview&lt;br /&gt;&amp;emsp;&amp;emsp;4.3.2 Historic and Forecasted Market Size in Value USD and Volume Units (2017-2032F)&lt;br /&gt;&amp;emsp;&amp;emsp;4.3.3 Key Market Trends, Growth Factors and Opportunities&lt;br /&gt;&amp;emsp;&amp;emsp;4.3.4 Lubricants: Geographic Segmentation Analysis&lt;br /&gt;&amp;emsp;4.4  Solvents&lt;br /&gt;&amp;emsp;&amp;emsp;4.4.1 Introduction and Market Overview&lt;br /&gt;&amp;emsp;&amp;emsp;4.4.2 Historic and Forecasted Market Size in Value USD and Volume Units (2017-2032F)&lt;br /&gt;&amp;emsp;&amp;emsp;4.4.3 Key Market Trends, Growth Factors and Opportunities&lt;br /&gt;&amp;emsp;&amp;emsp;4.4.4  Solvents: Geographic Segmentation Analysis&lt;br /&gt;&amp;emsp;4.5  Heat Transfer Fluids&lt;br /&gt;&amp;emsp;&amp;emsp;4.5.1 Introduction and Market Overview&lt;br /&gt;&amp;emsp;&amp;emsp;4.5.2 Historic and Forecasted Market Size in Value USD and Volume Units (2017-2032F)&lt;br /&gt;&amp;emsp;&amp;emsp;4.5.3 Key Market Trends, Growth Factors and Opportunities&lt;br /&gt;&amp;emsp;&amp;emsp;4.5.4  Heat Transfer Fluids: Geographic Segmentation Analysis&lt;br /&gt;&lt;br /&gt;&lt;strong&gt;Chapter 5: Engineered Fluids Market by Application&lt;/strong&gt;&lt;br /&gt;&amp;emsp;5.1 Engineered Fluids Market Snapshot and Growth Engine&lt;br /&gt;&amp;emsp;5.2 Engineered Fluids Market Overview&lt;br /&gt;&amp;emsp;5.3 Electronics and Semiconductors&lt;br /&gt;&amp;emsp;&amp;emsp;5.3.1 Introduction and Market Overview&lt;br /&gt;&amp;emsp;&amp;emsp;5.3.2 Historic and Forecasted Market Size in Value USD and Volume Units (2017-2032F)&lt;br /&gt;&amp;emsp;&amp;emsp;5.3.3 Key Market Trends, Growth Factors and Opportunities&lt;br /&gt;&amp;emsp;&amp;emsp;5.3.4 Electronics and Semiconductors: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Oil and Gas&lt;br /&gt;&amp;emsp;&amp;emsp;5.5.1 Introduction and Market Overview&lt;br /&gt;&amp;emsp;&amp;emsp;5.5.2 Historic and Forecasted Market Size in Value USD and Volume Units (2017-2032F)&lt;br /&gt;&amp;emsp;&amp;emsp;5.5.3 Key Market Trends, Growth Factors and Opportunities&lt;br /&gt;&amp;emsp;&amp;emsp;5.5.4  Oil and Gas: Geographic Segmentation Analysis&lt;br /&gt;&lt;br /&gt;&lt;strong&gt;Chapter 6: Company Profiles and Competitive Analysis&lt;/strong&gt;&lt;br /&gt;&amp;emsp;6.1 Competitive Landscape&lt;br /&gt;&amp;emsp;&amp;emsp;6.1.1 Competitive Benchmarking&lt;br /&gt;&amp;emsp;&amp;emsp;6.1.2 Engineered Fluids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CHEMOURS COMPANY&lt;br /&gt;&amp;emsp;6.4 HALOCARBON PRODUCTS CORPORATION&lt;br /&gt;&amp;emsp;6.5 HALOPOLYMER&lt;br /&gt;&amp;emsp;6.6 F2 CHEMICALS&lt;br /&gt;&amp;emsp;6.7 LUBRILOG LUBRICATION ENGINEERING&lt;br /&gt;&amp;emsp;6.8 IKV TRIBOLOGY.&lt;br /&gt;&lt;br /&gt;&lt;strong&gt;Chapter 7: Global Engineered Fluids Market By Region&lt;/strong&gt;&lt;br /&gt;&amp;emsp;7.1 Overview&lt;br /&gt;&amp;emsp;&lt;strong&gt;7.2. North America Engineered Fluids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Lubricants&lt;br /&gt;&amp;emsp;&amp;emsp;7.2.4.2  Solvents&lt;br /&gt;&amp;emsp;&amp;emsp;7.2.4.3  Heat Transfer Fluids&lt;br /&gt;&amp;emsp;&amp;emsp;7.2.5 Historic and Forecasted Market Size By Application&lt;br /&gt;&amp;emsp;&amp;emsp;7.2.5.1 Electronics and Semiconductors&lt;br /&gt;&amp;emsp;&amp;emsp;7.2.5.2  Automotive&lt;br /&gt;&amp;emsp;&amp;emsp;7.2.5.3  Oil and Gas&lt;br /&gt;&amp;emsp;&amp;emsp;7.2.6 Historic and Forecast Market Size by Country&lt;br /&gt;&amp;emsp;&amp;emsp;7.2.6.1 US&lt;br /&gt;&amp;emsp;&amp;emsp;7.2.6.2 Canada&lt;br /&gt;&amp;emsp;&amp;emsp;7.2.6.3 Mexico&lt;br /&gt;&amp;emsp;&lt;strong&gt;7.3. Eastern Europe Engineered Fluids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Lubricants&lt;br /&gt;&amp;emsp;&amp;emsp;7.3.4.2  Solvents&lt;br /&gt;&amp;emsp;&amp;emsp;7.3.4.3  Heat Transfer Fluids&lt;br /&gt;&amp;emsp;&amp;emsp;7.3.5 Historic and Forecasted Market Size By Application&lt;br /&gt;&amp;emsp;&amp;emsp;7.3.5.1 Electronics and Semiconductors&lt;br /&gt;&amp;emsp;&amp;emsp;7.3.5.2  Automotive&lt;br /&gt;&amp;emsp;&amp;emsp;7.3.5.3  Oil and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Engineered Fluids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Lubricants&lt;br /&gt;&amp;emsp;&amp;emsp;7.4.4.2  Solvents&lt;br /&gt;&amp;emsp;&amp;emsp;7.4.4.3  Heat Transfer Fluids&lt;br /&gt;&amp;emsp;&amp;emsp;7.4.5 Historic and Forecasted Market Size By Application&lt;br /&gt;&amp;emsp;&amp;emsp;7.4.5.1 Electronics and Semiconductors&lt;br /&gt;&amp;emsp;&amp;emsp;7.4.5.2  Automotive&lt;br /&gt;&amp;emsp;&amp;emsp;7.4.5.3  Oil and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Engineered Fluids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Lubricants&lt;br /&gt;&amp;emsp;&amp;emsp;7.5.4.2  Solvents&lt;br /&gt;&amp;emsp;&amp;emsp;7.5.4.3  Heat Transfer Fluids&lt;br /&gt;&amp;emsp;&amp;emsp;7.5.5 Historic and Forecasted Market Size By Application&lt;br /&gt;&amp;emsp;&amp;emsp;7.5.5.1 Electronics and Semiconductors&lt;br /&gt;&amp;emsp;&amp;emsp;7.5.5.2  Automotive&lt;br /&gt;&amp;emsp;&amp;emsp;7.5.5.3  Oil and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Engineered Fluids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Lubricants&lt;br /&gt;&amp;emsp;&amp;emsp;7.6.4.2  Solvents&lt;br /&gt;&amp;emsp;&amp;emsp;7.6.4.3  Heat Transfer Fluids&lt;br /&gt;&amp;emsp;&amp;emsp;7.6.5 Historic and Forecasted Market Size By Application&lt;br /&gt;&amp;emsp;&amp;emsp;7.6.5.1 Electronics and Semiconductors&lt;br /&gt;&amp;emsp;&amp;emsp;7.6.5.2  Automotive&lt;br /&gt;&amp;emsp;&amp;emsp;7.6.5.3  Oil and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Engineered Fluids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Lubricants&lt;br /&gt;&amp;emsp;&amp;emsp;7.7.4.2  Solvents&lt;br /&gt;&amp;emsp;&amp;emsp;7.7.4.3  Heat Transfer Fluids&lt;br /&gt;&amp;emsp;&amp;emsp;7.7.5 Historic and Forecasted Market Size By Application&lt;br /&gt;&amp;emsp;&amp;emsp;7.7.5.1 Electronics and Semiconductors&lt;br /&gt;&amp;emsp;&amp;emsp;7.7.5.2  Automotive&lt;br /&gt;&amp;emsp;&amp;emsp;7.7.5.3  Oil and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</si>
  <si>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EPDM Tunnel Gasket Market by Type&lt;/strong&gt;&lt;br /&gt;&amp;emsp;4.1 EPDM Tunnel Gasket Market Snapshot and Growth Engine&lt;br /&gt;&amp;emsp;4.2 EPDM Tunnel Gasket Market Overview&lt;br /&gt;&amp;emsp;4.3 Above 150%&lt;br /&gt;&amp;emsp;&amp;emsp;4.3.1 Introduction and Market Overview&lt;br /&gt;&amp;emsp;&amp;emsp;4.3.2 Historic and Forecasted Market Size in Value USD and Volume Units (2017-2032F)&lt;br /&gt;&amp;emsp;&amp;emsp;4.3.3 Key Market Trends, Growth Factors and Opportunities&lt;br /&gt;&amp;emsp;&amp;emsp;4.3.4 Above 150%: Geographic Segmentation Analysis&lt;br /&gt;&amp;emsp;4.4  Above 200%&lt;br /&gt;&amp;emsp;&amp;emsp;4.4.1 Introduction and Market Overview&lt;br /&gt;&amp;emsp;&amp;emsp;4.4.2 Historic and Forecasted Market Size in Value USD and Volume Units (2017-2032F)&lt;br /&gt;&amp;emsp;&amp;emsp;4.4.3 Key Market Trends, Growth Factors and Opportunities&lt;br /&gt;&amp;emsp;&amp;emsp;4.4.4  Above 200%: Geographic Segmentation Analysis&lt;br /&gt;&lt;br /&gt;&lt;strong&gt;Chapter 5: EPDM Tunnel Gasket Market by Application&lt;/strong&gt;&lt;br /&gt;&amp;emsp;5.1 EPDM Tunnel Gasket Market Snapshot and Growth Engine&lt;br /&gt;&amp;emsp;5.2 EPDM Tunnel Gasket Market Overview&lt;br /&gt;&amp;emsp;5.3 Tunnel&lt;br /&gt;&amp;emsp;&amp;emsp;5.3.1 Introduction and Market Overview&lt;br /&gt;&amp;emsp;&amp;emsp;5.3.2 Historic and Forecasted Market Size in Value USD and Volume Units (2017-2032F)&lt;br /&gt;&amp;emsp;&amp;emsp;5.3.3 Key Market Trends, Growth Factors and Opportunities&lt;br /&gt;&amp;emsp;&amp;emsp;5.3.4 Tunnel: Geographic Segmentation Analysis&lt;br /&gt;&amp;emsp;5.4  Water Conservancy Project&lt;br /&gt;&amp;emsp;&amp;emsp;5.4.1 Introduction and Market Overview&lt;br /&gt;&amp;emsp;&amp;emsp;5.4.2 Historic and Forecasted Market Size in Value USD and Volume Units (2017-2032F)&lt;br /&gt;&amp;emsp;&amp;emsp;5.4.3 Key Market Trends, Growth Factors and Opportunities&lt;br /&gt;&amp;emsp;&amp;emsp;5.4.4  Water Conservancy Project: Geographic Segmentation Analysis&lt;br /&gt;&lt;br /&gt;&lt;strong&gt;Chapter 6: Company Profiles and Competitive Analysis&lt;/strong&gt;&lt;br /&gt;&amp;emsp;6.1 Competitive Landscape&lt;br /&gt;&amp;emsp;&amp;emsp;6.1.1 Competitive Benchmarking&lt;br /&gt;&amp;emsp;&amp;emsp;6.1.2 EPDM Tunnel Gasket Market Share by Manufacturer (2023)&lt;br /&gt;&amp;emsp;&amp;emsp;6.1.3 Industry BCG Matrix&lt;br /&gt;&amp;emsp;&amp;emsp;6.1.4 Heat Map Analysis&lt;br /&gt;&amp;emsp;&amp;emsp;6.1.5 Mergers and Acquisitions&lt;br /&gt;&amp;emsp;&amp;emsp;&lt;br /&gt;&amp;emsp;6.2 VIP-POLYMERS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TRELLEBORG AB&lt;br /&gt;&amp;emsp;6.4 DAERYONG INDUSTRY CO.&lt;br /&gt;&amp;emsp;6.5 LTD.&lt;br /&gt;&amp;emsp;6.6 ALGAHER&lt;br /&gt;&amp;emsp;6.7 SEALABLE SOLUTIONS GMBH&lt;br /&gt;&amp;emsp;6.8 ARSAN KAUÇUK PLASTIK MAKINE SAN. TIC. A.Ş.&lt;br /&gt;&lt;br /&gt;&lt;strong&gt;Chapter 7: Global EPDM Tunnel Gasket Market By Region&lt;/strong&gt;&lt;br /&gt;&amp;emsp;7.1 Overview&lt;br /&gt;&amp;emsp;&lt;strong&gt;7.2. North America EPDM Tunnel Gasket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Above 150%&lt;br /&gt;&amp;emsp;&amp;emsp;7.2.4.2  Above 200%&lt;br /&gt;&amp;emsp;&amp;emsp;7.2.5 Historic and Forecasted Market Size By Application&lt;br /&gt;&amp;emsp;&amp;emsp;7.2.5.1 Tunnel&lt;br /&gt;&amp;emsp;&amp;emsp;7.2.5.2  Water Conservancy Project&lt;br /&gt;&amp;emsp;&amp;emsp;7.2.6 Historic and Forecast Market Size by Country&lt;br /&gt;&amp;emsp;&amp;emsp;7.2.6.1 US&lt;br /&gt;&amp;emsp;&amp;emsp;7.2.6.2 Canada&lt;br /&gt;&amp;emsp;&amp;emsp;7.2.6.3 Mexico&lt;br /&gt;&amp;emsp;&lt;strong&gt;7.3. Eastern Europe EPDM Tunnel Gasket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Above 150%&lt;br /&gt;&amp;emsp;&amp;emsp;7.3.4.2  Above 200%&lt;br /&gt;&amp;emsp;&amp;emsp;7.3.5 Historic and Forecasted Market Size By Application&lt;br /&gt;&amp;emsp;&amp;emsp;7.3.5.1 Tunnel&lt;br /&gt;&amp;emsp;&amp;emsp;7.3.5.2  Water Conservancy Project&lt;br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EPDM Tunnel Gasket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Above 150%&lt;br /&gt;&amp;emsp;&amp;emsp;7.4.4.2  Above 200%&lt;br /&gt;&amp;emsp;&amp;emsp;7.4.5 Historic and Forecasted Market Size By Application&lt;br /&gt;&amp;emsp;&amp;emsp;7.4.5.1 Tunnel&lt;br /&gt;&amp;emsp;&amp;emsp;7.4.5.2  Water Conservancy Project&lt;br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EPDM Tunnel Gasket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Above 150%&lt;br /&gt;&amp;emsp;&amp;emsp;7.5.4.2  Above 200%&lt;br /&gt;&amp;emsp;&amp;emsp;7.5.5 Historic and Forecasted Market Size By Application&lt;br /&gt;&amp;emsp;&amp;emsp;7.5.5.1 Tunnel&lt;br /&gt;&amp;emsp;&amp;emsp;7.5.5.2  Water Conservancy Project&lt;br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EPDM Tunnel Gasket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Above 150%&lt;br /&gt;&amp;emsp;&amp;emsp;7.6.4.2  Above 200%&lt;br /&gt;&amp;emsp;&amp;emsp;7.6.5 Historic and Forecasted Market Size By Application&lt;br /&gt;&amp;emsp;&amp;emsp;7.6.5.1 Tunnel&lt;br /&gt;&amp;emsp;&amp;emsp;7.6.5.2  Water Conservancy Project&lt;br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EPDM Tunnel Gasket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Above 150%&lt;br /&gt;&amp;emsp;&amp;emsp;7.7.4.2  Above 200%&lt;br /&gt;&amp;emsp;&amp;emsp;7.7.5 Historic and Forecasted Market Size By Application&lt;br /&gt;&amp;emsp;&amp;emsp;7.7.5.1 Tunnel&lt;br /&gt;&amp;emsp;&amp;emsp;7.7.5.2  Water Conservancy Project&lt;br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</si>
  <si>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Epsom Salt Market by Type&lt;/strong&gt;&lt;br /&gt;&amp;emsp;4.1 Epsom Salt Market Snapshot and Growth Engine&lt;br /&gt;&amp;emsp;4.2 Epsom Salt Market Overview&lt;br /&gt;&amp;emsp;4.3 Granules&lt;br /&gt;&amp;emsp;&amp;emsp;4.3.1 Introduction and Market Overview&lt;br /&gt;&amp;emsp;&amp;emsp;4.3.2 Historic and Forecasted Market Size in Value USD and Volume Units (2017-2032F)&lt;br /&gt;&amp;emsp;&amp;emsp;4.3.3 Key Market Trends, Growth Factors and Opportunities&lt;br /&gt;&amp;emsp;&amp;emsp;4.3.4 Granules: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/&gt;&amp;emsp;4.5  Crystal&lt;br /&gt;&amp;emsp;&amp;emsp;4.5.1 Introduction and Market Overview&lt;br /&gt;&amp;emsp;&amp;emsp;4.5.2 Historic and Forecasted Market Size in Value USD and Volume Units (2017-2032F)&lt;br /&gt;&amp;emsp;&amp;emsp;4.5.3 Key Market Trends, Growth Factors and Opportunities&lt;br /&gt;&amp;emsp;&amp;emsp;4.5.4  Crystal: Geographic Segmentation Analysis&lt;br /&gt;&lt;br /&gt;&lt;strong&gt;Chapter 5: Epsom Salt Market by Application&lt;/strong&gt;&lt;br /&gt;&amp;emsp;5.1 Epsom Salt Market Snapshot and Growth Engine&lt;br /&gt;&amp;emsp;5.2 Epsom Salt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/&gt;&lt;br /&gt;&lt;strong&gt;Chapter 6: Company Profiles and Competitive Analysis&lt;/strong&gt;&lt;br /&gt;&amp;emsp;6.1 Competitive Landscape&lt;br /&gt;&amp;emsp;&amp;emsp;6.1.1 Competitive Benchmarking&lt;br /&gt;&amp;emsp;&amp;emsp;6.1.2 Epsom Salt Market Share by Manufacturer (2023)&lt;br /&gt;&amp;emsp;&amp;emsp;6.1.3 Industry BCG Matrix&lt;br /&gt;&amp;emsp;&amp;emsp;6.1.4 Heat Map Analysis&lt;br /&gt;&amp;emsp;&amp;emsp;6.1.5 Mergers and Acquisitions&lt;br /&gt;&amp;emsp;&amp;emsp;&lt;br /&gt;&amp;emsp;6.2 MACCO ORGANIQUES&lt;br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CHEMICAL COMPANY&lt;br /&gt;&amp;emsp;6.4 JOST CHEMICAL CO.&lt;br /&gt;&amp;emsp;6.5 SALTWORKS&lt;br /&gt;&amp;emsp;6.6 INC.&lt;br /&gt;&amp;emsp;6.7 K+S KALI GMBH&lt;br /&gt;&amp;emsp;6.8 ESENTIEL&lt;br /&gt;&amp;emsp;6.9 SAN FRANCISCO SALT COMPANY&lt;br /&gt;&amp;emsp;6.10 NUTRITIONAL SUPPLEMENT MANUFACTURERS&lt;br /&gt;&amp;emsp;6.11 INC.&lt;br /&gt;&amp;emsp;6.12 &amp; OTHERS&lt;br /&gt;&lt;br /&gt;&lt;strong&gt;Chapter 7: Global Epsom Salt Market By Region&lt;/strong&gt;&lt;br /&gt;&amp;emsp;7.1 Overview&lt;br /&gt;&amp;emsp;&lt;strong&gt;7.2. North America Epsom Salt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Granules&lt;br /&gt;&amp;emsp;&amp;emsp;7.2.4.2  Powder&lt;br /&gt;&amp;emsp;&amp;emsp;7.2.4.3  Crystal&lt;br /&gt;&amp;emsp;&amp;emsp;7.2.5 Historic and Forecasted Market Size By Application&lt;br /&gt;&amp;emsp;&amp;emsp;7.2.5.1 Food &amp; Beverages&lt;br /&gt;&amp;emsp;&amp;emsp;7.2.5.2  Agriculture&lt;br /&gt;&amp;emsp;&amp;emsp;7.2.5.3  Personal Care&lt;br /&gt;&amp;emsp;&amp;emsp;7.2.6 Historic and Forecast Market Size by Country&lt;br /&gt;&amp;emsp;&amp;emsp;7.2.6.1 US&lt;br /&gt;&amp;emsp;&amp;emsp;7.2.6.2 Canada&lt;br /&gt;&amp;emsp;&amp;emsp;7.2.6.3 Mexico&lt;br /&gt;&amp;emsp;&lt;strong&gt;7.3. Eastern Europe Epsom Salt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Granules&lt;br /&gt;&amp;emsp;&amp;emsp;7.3.4.2  Powder&lt;br /&gt;&amp;emsp;&amp;emsp;7.3.4.3  Crystal&lt;br /&gt;&amp;emsp;&amp;emsp;7.3.5 Historic and Forecasted Market Size By Application&lt;br /&gt;&amp;emsp;&amp;emsp;7.3.5.1 Food &amp; Beverages&lt;br /&gt;&amp;emsp;&amp;emsp;7.3.5.2  Agriculture&lt;br /&gt;&amp;emsp;&amp;emsp;7.3.5.3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Epsom Salt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Granules&lt;br /&gt;&amp;emsp;&amp;emsp;7.4.4.2  Powder&lt;br /&gt;&amp;emsp;&amp;emsp;7.4.4.3  Crystal&lt;br /&gt;&amp;emsp;&amp;emsp;7.4.5 Historic and Forecasted Market Size By Application&lt;br /&gt;&amp;emsp;&amp;emsp;7.4.5.1 Food &amp; Beverages&lt;br /&gt;&amp;emsp;&amp;emsp;7.4.5.2  Agriculture&lt;br /&gt;&amp;emsp;&amp;emsp;7.4.5.3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Epsom Salt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Granules&lt;br /&gt;&amp;emsp;&amp;emsp;7.5.4.2  Powder&lt;br /&gt;&amp;emsp;&amp;emsp;7.5.4.3  Crystal&lt;br /&gt;&amp;emsp;&amp;emsp;7.5.5 Historic and Forecasted Market Size By Application&lt;br /&gt;&amp;emsp;&amp;emsp;7.5.5.1 Food &amp; Beverages&lt;br /&gt;&amp;emsp;&amp;emsp;7.5.5.2  Agriculture&lt;br /&gt;&amp;emsp;&amp;emsp;7.5.5.3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Epsom Salt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Granules&lt;br /&gt;&amp;emsp;&amp;emsp;7.6.4.2  Powder&lt;br /&gt;&amp;emsp;&amp;emsp;7.6.4.3  Crystal&lt;br /&gt;&amp;emsp;&amp;emsp;7.6.5 Historic and Forecasted Market Size By Application&lt;br /&gt;&amp;emsp;&amp;emsp;7.6.5.1 Food &amp; Beverages&lt;br /&gt;&amp;emsp;&amp;emsp;7.6.5.2  Agriculture&lt;br /&gt;&amp;emsp;&amp;emsp;7.6.5.3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Epsom Salt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Granules&lt;br /&gt;&amp;emsp;&amp;emsp;7.7.4.2  Powder&lt;br /&gt;&amp;emsp;&amp;emsp;7.7.4.3  Crystal&lt;br /&gt;&amp;emsp;&amp;emsp;7.7.5 Historic and Forecasted Market Size By Application&lt;br /&gt;&amp;emsp;&amp;emsp;7.7.5.1 Food &amp; Beverages&lt;br /&gt;&amp;emsp;&amp;emsp;7.7.5.2  Agriculture&lt;br /&gt;&amp;emsp;&amp;emsp;7.7.5.3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</si>
  <si>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Ester Gum Market by Type&lt;/strong&gt;&lt;br /&gt;&amp;emsp;4.1 Ester Gum Market Snapshot and Growth Engine&lt;br /&gt;&amp;emsp;4.2 Ester Gum Market Overview&lt;br /&gt;&amp;emsp;4.3 Polymerized Rosins of Glycerol Ester (PRGE&lt;br /&gt;&amp;emsp;&amp;emsp;4.3.1 Introduction and Market Overview&lt;br /&gt;&amp;emsp;&amp;emsp;4.3.2 Historic and Forecasted Market Size in Value USD and Volume Units (2017-2032F)&lt;br /&gt;&amp;emsp;&amp;emsp;4.3.3 Key Market Trends, Growth Factors and Opportunities&lt;br /&gt;&amp;emsp;&amp;emsp;4.3.4 Polymerized Rosins of Glycerol Ester (PRGE: Geographic Segmentation Analysis&lt;br /&gt;&lt;br /&gt;&lt;strong&gt;Chapter 5: Ester Gum Market by Application&lt;/strong&gt;&lt;br /&gt;&amp;emsp;5.1 Ester Gum Market Snapshot and Growth Engine&lt;br /&gt;&amp;emsp;5.2 Ester Gum Market Overview&lt;br /&gt;&amp;emsp;5.3 GEWR&lt;br /&gt;&amp;emsp;&amp;emsp;5.3.1 Introduction and Market Overview&lt;br /&gt;&amp;emsp;&amp;emsp;5.3.2 Historic and Forecasted Market Size in Value USD and Volume Units (2017-2032F)&lt;br /&gt;&amp;emsp;&amp;emsp;5.3.3 Key Market Trends, Growth Factors and Opportunities&lt;br /&gt;&amp;emsp;&amp;emsp;5.3.4 GEWR: Geographic Segmentation Analysis&lt;br /&gt;&lt;br /&gt;&lt;strong&gt;Chapter 6: Company Profiles and Competitive Analysis&lt;/strong&gt;&lt;br /&gt;&amp;emsp;6.1 Competitive Landscape&lt;br /&gt;&amp;emsp;&amp;emsp;6.1.1 Competitive Benchmarking&lt;br /&gt;&amp;emsp;&amp;emsp;6.1.2 Ester Gum Market Share by Manufacturer (2023)&lt;br /&gt;&amp;emsp;&amp;emsp;6.1.3 Industry BCG Matrix&lt;br /&gt;&amp;emsp;&amp;emsp;6.1.4 Heat Map Analysis&lt;br /&gt;&amp;emsp;&amp;emsp;6.1.5 Mergers and Acquisitions&lt;br /&gt;&amp;emsp;&amp;emsp;&lt;br /&gt;&amp;emsp;6.2 DRT&lt;br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JUBILANT&lt;br /&gt;&amp;emsp;6.5 ARAKAWA CHEMICAL INDUSTRIES&lt;br /&gt;&amp;emsp;6.6 LTD.&lt;br /&gt;&amp;emsp;6.7 SHREE RESINS&lt;br /&gt;&amp;emsp;6.8 BAOLIN CHEMICAL INDUSTRY&lt;br /&gt;&amp;emsp;6.9 THE CARY&lt;br /&gt;&amp;emsp;6.10 PT. INDOPICRI&lt;br /&gt;&amp;emsp;6.11 SYMRISE&lt;br /&gt;&amp;emsp;6.12 MANGALAM ORGANICS.&lt;br /&gt;&lt;br /&gt;&lt;strong&gt;Chapter 7: Global Ester Gum Market By Region&lt;/strong&gt;&lt;br /&gt;&amp;emsp;7.1 Overview&lt;br /&gt;&amp;emsp;&lt;strong&gt;7.2. North America Ester Gum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Polymerized Rosins of Glycerol Ester (PRGE&lt;br /&gt;&amp;emsp;&amp;emsp;7.2.5 Historic and Forecasted Market Size By Application&lt;br /&gt;&amp;emsp;&amp;emsp;7.2.5.1 GEWR&lt;br /&gt;&amp;emsp;&amp;emsp;7.2.6 Historic and Forecast Market Size by Country&lt;br /&gt;&amp;emsp;&amp;emsp;7.2.6.1 US&lt;br /&gt;&amp;emsp;&amp;emsp;7.2.6.2 Canada&lt;br /&gt;&amp;emsp;&amp;emsp;7.2.6.3 Mexico&lt;br /&gt;&amp;emsp;&lt;strong&gt;7.3. Eastern Europe Ester Gum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Polymerized Rosins of Glycerol Ester (PRGE&lt;br /&gt;&amp;emsp;&amp;emsp;7.3.5 Historic and Forecasted Market Size By Application&lt;br /&gt;&amp;emsp;&amp;emsp;7.3.5.1 GEWR&lt;br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Ester Gum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Polymerized Rosins of Glycerol Ester (PRGE&lt;br /&gt;&amp;emsp;&amp;emsp;7.4.5 Historic and Forecasted Market Size By Application&lt;br /&gt;&amp;emsp;&amp;emsp;7.4.5.1 GEWR&lt;br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Ester Gum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Polymerized Rosins of Glycerol Ester (PRGE&lt;br /&gt;&amp;emsp;&amp;emsp;7.5.5 Historic and Forecasted Market Size By Application&lt;br /&gt;&amp;emsp;&amp;emsp;7.5.5.1 GEWR&lt;br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Ester Gum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Polymerized Rosins of Glycerol Ester (PRGE&lt;br /&gt;&amp;emsp;&amp;emsp;7.6.5 Historic and Forecasted Market Size By Application&lt;br /&gt;&amp;emsp;&amp;emsp;7.6.5.1 GEWR&lt;br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Ester Gum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Polymerized Rosins of Glycerol Ester (PRGE&lt;br /&gt;&amp;emsp;&amp;emsp;7.7.5 Historic and Forecasted Market Size By Application&lt;br /&gt;&amp;emsp;&amp;emsp;7.7.5.1 GEWR&lt;br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</si>
  <si>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ETFE Market by Type&lt;/strong&gt;&lt;br /&gt;&amp;emsp;4.1 ETFE Market Snapshot and Growth Engine&lt;br /&gt;&amp;emsp;4.2 ETFE Market Overview&lt;br /&gt;&amp;emsp;4.3 Pellet/Granule&lt;br /&gt;&amp;emsp;&amp;emsp;4.3.1 Introduction and Market Overview&lt;br /&gt;&amp;emsp;&amp;emsp;4.3.2 Historic and Forecasted Market Size in Value USD and Volume Units (2017-2032F)&lt;br /&gt;&amp;emsp;&amp;emsp;4.3.3 Key Market Trends, Growth Factors and Opportunities&lt;br /&gt;&amp;emsp;&amp;emsp;4.3.4 Pellet/Granule: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ETFE Market by Application&lt;/strong&gt;&lt;br /&gt;&amp;emsp;5.1 ETFE Market Snapshot and Growth Engine&lt;br /&gt;&amp;emsp;5.2 ETFE Market Overview&lt;br /&gt;&amp;emsp;5.3 Extrusion Molding&lt;br /&gt;&amp;emsp;&amp;emsp;5.3.1 Introduction and Market Overview&lt;br /&gt;&amp;emsp;&amp;emsp;5.3.2 Historic and Forecasted Market Size in Value USD and Volume Units (2017-2032F)&lt;br /&gt;&amp;emsp;&amp;emsp;5.3.3 Key Market Trends, Growth Factors and Opportunities&lt;br /&gt;&amp;emsp;&amp;emsp;5.3.4 Extrusion Molding: Geographic Segmentation Analysis&lt;br /&gt;&amp;emsp;5.4  Injection Molding&lt;br /&gt;&amp;emsp;&amp;emsp;5.4.1 Introduction and Market Overview&lt;br /&gt;&amp;emsp;&amp;emsp;5.4.2 Historic and Forecasted Market Size in Value USD and Volume Units (2017-2032F)&lt;br /&gt;&amp;emsp;&amp;emsp;5.4.3 Key Market Trends, Growth Factors and Opportunities&lt;br /&gt;&amp;emsp;&amp;emsp;5.4.4  Injection Molding: Geographic Segmentation Analysis&lt;br /&gt;&lt;br /&gt;&lt;strong&gt;Chapter 6: Company Profiles and Competitive Analysis&lt;/strong&gt;&lt;br /&gt;&amp;emsp;6.1 Competitive Landscape&lt;br /&gt;&amp;emsp;&amp;emsp;6.1.1 Competitive Benchmarking&lt;br /&gt;&amp;emsp;&amp;emsp;6.1.2 ETFE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DAIKIN INDUSTRIES&lt;br /&gt;&amp;emsp;6.4 ASAHI GLASS CO.&lt;br /&gt;&amp;emsp;6.5 3M COMPANY&lt;br /&gt;&amp;emsp;6.6 SOLVAY&lt;br /&gt;&amp;emsp;6.7 HONEYWELL INTERNATIONAL&lt;br /&gt;&amp;emsp;6.8 ARKEMA&lt;br /&gt;&amp;emsp;6.9 AGC CHEMICALS&lt;br /&gt;&lt;br /&gt;&lt;strong&gt;Chapter 7: Global ETFE Market By Region&lt;/strong&gt;&lt;br /&gt;&amp;emsp;7.1 Overview&lt;br /&gt;&amp;emsp;&lt;strong&gt;7.2. North America ETFE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Pellet/Granule&lt;br /&gt;&amp;emsp;&amp;emsp;7.2.4.2  Powder&lt;br /&gt;&amp;emsp;&amp;emsp;7.2.5 Historic and Forecasted Market Size By Application&lt;br /&gt;&amp;emsp;&amp;emsp;7.2.5.1 Extrusion Molding&lt;br /&gt;&amp;emsp;&amp;emsp;7.2.5.2  Injection Molding&lt;br /&gt;&amp;emsp;&amp;emsp;7.2.6 Historic and Forecast Market Size by Country&lt;br /&gt;&amp;emsp;&amp;emsp;7.2.6.1 US&lt;br /&gt;&amp;emsp;&amp;emsp;7.2.6.2 Canada&lt;br /&gt;&amp;emsp;&amp;emsp;7.2.6.3 Mexico&lt;br /&gt;&amp;emsp;&lt;strong&gt;7.3. Eastern Europe ETFE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Pellet/Granule&lt;br /&gt;&amp;emsp;&amp;emsp;7.3.4.2  Powder&lt;br /&gt;&amp;emsp;&amp;emsp;7.3.5 Historic and Forecasted Market Size By Application&lt;br /&gt;&amp;emsp;&amp;emsp;7.3.5.1 Extrusion Molding&lt;br /&gt;&amp;emsp;&amp;emsp;7.3.5.2  Injection Molding&lt;br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ETFE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Pellet/Granule&lt;br /&gt;&amp;emsp;&amp;emsp;7.4.4.2  Powder&lt;br /&gt;&amp;emsp;&amp;emsp;7.4.5 Historic and Forecasted Market Size By Application&lt;br /&gt;&amp;emsp;&amp;emsp;7.4.5.1 Extrusion Molding&lt;br /&gt;&amp;emsp;&amp;emsp;7.4.5.2  Injection Molding&lt;br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ETFE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Pellet/Granule&lt;br /&gt;&amp;emsp;&amp;emsp;7.5.4.2  Powder&lt;br /&gt;&amp;emsp;&amp;emsp;7.5.5 Historic and Forecasted Market Size By Application&lt;br /&gt;&amp;emsp;&amp;emsp;7.5.5.1 Extrusion Molding&lt;br /&gt;&amp;emsp;&amp;emsp;7.5.5.2  Injection Molding&lt;br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ETFE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Pellet/Granule&lt;br /&gt;&amp;emsp;&amp;emsp;7.6.4.2  Powder&lt;br /&gt;&amp;emsp;&amp;emsp;7.6.5 Historic and Forecasted Market Size By Application&lt;br /&gt;&amp;emsp;&amp;emsp;7.6.5.1 Extrusion Molding&lt;br /&gt;&amp;emsp;&amp;emsp;7.6.5.2  Injection Molding&lt;br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ETFE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Pellet/Granule&lt;br /&gt;&amp;emsp;&amp;emsp;7.7.4.2  Powder&lt;br /&gt;&amp;emsp;&amp;emsp;7.7.5 Historic and Forecasted Market Size By Application&lt;br /&gt;&amp;emsp;&amp;emsp;7.7.5.1 Extrusion Molding&lt;br /&gt;&amp;emsp;&amp;emsp;7.7.5.2  Injection Molding&lt;br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</si>
  <si>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Ethoxylates Market by Type&lt;/strong&gt;&lt;br /&gt;&amp;emsp;4.1 Ethoxylates Market Snapshot and Growth Engine&lt;br /&gt;&amp;emsp;4.2 Ethoxylates Market Overview&lt;br /&gt;&amp;emsp;4.3 Alcohol Ethoxylates (AE&lt;br /&gt;&amp;emsp;&amp;emsp;4.3.1 Introduction and Market Overview&lt;br /&gt;&amp;emsp;&amp;emsp;4.3.2 Historic and Forecasted Market Size in Value USD and Volume Units (2017-2032F)&lt;br /&gt;&amp;emsp;&amp;emsp;4.3.3 Key Market Trends, Growth Factors and Opportunities&lt;br /&gt;&amp;emsp;&amp;emsp;4.3.4 Alcohol Ethoxylates (AE: Geographic Segmentation Analysis&lt;br /&gt;&lt;br /&gt;&lt;strong&gt;Chapter 5: Ethoxylates Market by Application&lt;/strong&gt;&lt;br /&gt;&amp;emsp;5.1 Ethoxylates Market Snapshot and Growth Engine&lt;br /&gt;&amp;emsp;5.2 Ethoxylates Market Overview&lt;br /&gt;&amp;emsp;5.3 Household &amp; Personal Care&lt;br /&gt;&amp;emsp;&amp;emsp;5.3.1 Introduction and Market Overview&lt;br /&gt;&amp;emsp;&amp;emsp;5.3.2 Historic and Forecasted Market Size in Value USD and Volume Units (2017-2032F)&lt;br /&gt;&amp;emsp;&amp;emsp;5.3.3 Key Market Trends, Growth Factors and Opportunities&lt;br /&gt;&amp;emsp;&amp;emsp;5.3.4 Household &amp; Personal Care: Geographic Segmentation Analysis&lt;br /&gt;&amp;emsp;5.4  Industrial Cleaning &amp; Maintenance&lt;br /&gt;&amp;emsp;&amp;emsp;5.4.1 Introduction and Market Overview&lt;br /&gt;&amp;emsp;&amp;emsp;5.4.2 Historic and Forecasted Market Size in Value USD and Volume Units (2017-2032F)&lt;br /&gt;&amp;emsp;&amp;emsp;5.4.3 Key Market Trends, Growth Factors and Opportunities&lt;br /&gt;&amp;emsp;&amp;emsp;5.4.4  Industrial Cleaning &amp; Maintenance: Geographic Segmentation Analysis&lt;br /&gt;&amp;emsp;5.5  Agrochemicals&lt;br /&gt;&amp;emsp;&amp;emsp;5.5.1 Introduction and Market Overview&lt;br /&gt;&amp;emsp;&amp;emsp;5.5.2 Historic and Forecasted Market Size in Value USD and Volume Units (2017-2032F)&lt;br /&gt;&amp;emsp;&amp;emsp;5.5.3 Key Market Trends, Growth Factors and Opportunities&lt;br /&gt;&amp;emsp;&amp;emsp;5.5.4  Agrochemicals: Geographic Segmentation Analysis&lt;br /&gt;&amp;emsp;5.6  Oil &amp; Gas Industry&lt;br /&gt;&amp;emsp;&amp;emsp;5.6.1 Introduction and Market Overview&lt;br /&gt;&amp;emsp;&amp;emsp;5.6.2 Historic and Forecasted Market Size in Value USD and Volume Units (2017-2032F)&lt;br /&gt;&amp;emsp;&amp;emsp;5.6.3 Key Market Trends, Growth Factors and Opportunities&lt;br /&gt;&amp;emsp;&amp;emsp;5.6.4  Oil &amp; Gas Industry: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/&gt;&lt;br /&gt;&lt;strong&gt;Chapter 6: Company Profiles and Competitive Analysis&lt;/strong&gt;&lt;br /&gt;&amp;emsp;6.1 Competitive Landscape&lt;br /&gt;&amp;emsp;&amp;emsp;6.1.1 Competitive Benchmarking&lt;br /&gt;&amp;emsp;&amp;emsp;6.1.2 Ethoxylates Market Share by Manufacturer (2023)&lt;br /&gt;&amp;emsp;&amp;emsp;6.1.3 Industry BCG Matrix&lt;br /&gt;&amp;emsp;&amp;emsp;6.1.4 Heat Map Analysis&lt;br /&gt;&amp;emsp;&amp;emsp;6.1.5 Mergers and Acquisitions&lt;br /&gt;&amp;emsp;&amp;emsp;&lt;br /&gt;&amp;emsp;6.2 THE LUBRIZOL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EVONIK INDUSTRIES AG&lt;br /&gt;&amp;emsp;6.5 CLARIANT CORPORATION&lt;br /&gt;&amp;emsp;6.6 SABIC&lt;br /&gt;&amp;emsp;6.7 SEPPIC&lt;br /&gt;&amp;emsp;6.8 THE DOW CHEMICAL COMPANY&lt;br /&gt;&amp;emsp;6.9 SOLVAY&lt;br /&gt;&amp;emsp;6.10 HUNTSMAN INTERNATIONAL LLC&lt;br /&gt;&amp;emsp;6.11 STEPAN COMPANY&lt;br /&gt;&amp;emsp;6.12 SASOL LTD&lt;br /&gt;&amp;emsp;6.13 INDIA GLYCOLS LTD&lt;br /&gt;&amp;emsp;6.14 INEOS GROUP LTD.&lt;br /&gt;&lt;br /&gt;&lt;strong&gt;Chapter 7: Global Ethoxylates Market By Region&lt;/strong&gt;&lt;br /&gt;&amp;emsp;7.1 Overview&lt;br /&gt;&amp;emsp;&lt;strong&gt;7.2. North America Ethoxylates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Alcohol Ethoxylates (AE&lt;br /&gt;&amp;emsp;&amp;emsp;7.2.5 Historic and Forecasted Market Size By Application&lt;br /&gt;&amp;emsp;&amp;emsp;7.2.5.1 Household &amp; Personal Care&lt;br /&gt;&amp;emsp;&amp;emsp;7.2.5.2  Industrial Cleaning &amp; Maintenance&lt;br /&gt;&amp;emsp;&amp;emsp;7.2.5.3  Agrochemicals&lt;br /&gt;&amp;emsp;&amp;emsp;7.2.5.4  Oil &amp; Gas Industry&lt;br /&gt;&amp;emsp;&amp;emsp;7.2.5.5  Pharmaceuticals&lt;br /&gt;&amp;emsp;&amp;emsp;7.2.6 Historic and Forecast Market Size by Country&lt;br /&gt;&amp;emsp;&amp;emsp;7.2.6.1 US&lt;br /&gt;&amp;emsp;&amp;emsp;7.2.6.2 Canada&lt;br /&gt;&amp;emsp;&amp;emsp;7.2.6.3 Mexico&lt;br /&gt;&amp;emsp;&lt;strong&gt;7.3. Eastern Europe Ethoxylates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Alcohol Ethoxylates (AE&lt;br /&gt;&amp;emsp;&amp;emsp;7.3.5 Historic and Forecasted Market Size By Application&lt;br /&gt;&amp;emsp;&amp;emsp;7.3.5.1 Household &amp; Personal Care&lt;br /&gt;&amp;emsp;&amp;emsp;7.3.5.2  Industrial Cleaning &amp; Maintenance&lt;br /&gt;&amp;emsp;&amp;emsp;7.3.5.3  Agrochemicals&lt;br /&gt;&amp;emsp;&amp;emsp;7.3.5.4  Oil &amp; Gas Industry&lt;br /&gt;&amp;emsp;&amp;emsp;7.3.5.5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Ethoxylates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Alcohol Ethoxylates (AE&lt;br /&gt;&amp;emsp;&amp;emsp;7.4.5 Historic and Forecasted Market Size By Application&lt;br /&gt;&amp;emsp;&amp;emsp;7.4.5.1 Household &amp; Personal Care&lt;br /&gt;&amp;emsp;&amp;emsp;7.4.5.2  Industrial Cleaning &amp; Maintenance&lt;br /&gt;&amp;emsp;&amp;emsp;7.4.5.3  Agrochemicals&lt;br /&gt;&amp;emsp;&amp;emsp;7.4.5.4  Oil &amp; Gas Industry&lt;br /&gt;&amp;emsp;&amp;emsp;7.4.5.5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Ethoxylates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Alcohol Ethoxylates (AE&lt;br /&gt;&amp;emsp;&amp;emsp;7.5.5 Historic and Forecasted Market Size By Application&lt;br /&gt;&amp;emsp;&amp;emsp;7.5.5.1 Household &amp; Personal Care&lt;br /&gt;&amp;emsp;&amp;emsp;7.5.5.2  Industrial Cleaning &amp; Maintenance&lt;br /&gt;&amp;emsp;&amp;emsp;7.5.5.3  Agrochemicals&lt;br /&gt;&amp;emsp;&amp;emsp;7.5.5.4  Oil &amp; Gas Industry&lt;br /&gt;&amp;emsp;&amp;emsp;7.5.5.5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Ethoxylates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Alcohol Ethoxylates (AE&lt;br /&gt;&amp;emsp;&amp;emsp;7.6.5 Historic and Forecasted Market Size By Application&lt;br /&gt;&amp;emsp;&amp;emsp;7.6.5.1 Household &amp; Personal Care&lt;br /&gt;&amp;emsp;&amp;emsp;7.6.5.2  Industrial Cleaning &amp; Maintenance&lt;br /&gt;&amp;emsp;&amp;emsp;7.6.5.3  Agrochemicals&lt;br /&gt;&amp;emsp;&amp;emsp;7.6.5.4  Oil &amp; Gas Industry&lt;br /&gt;&amp;emsp;&amp;emsp;7.6.5.5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Ethoxylates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Alcohol Ethoxylates (AE&lt;br /&gt;&amp;emsp;&amp;emsp;7.7.5 Historic and Forecasted Market Size By Application&lt;br /&gt;&amp;emsp;&amp;emsp;7.7.5.1 Household &amp; Personal Care&lt;br /&gt;&amp;emsp;&amp;emsp;7.7.5.2  Industrial Cleaning &amp; Maintenance&lt;br /&gt;&amp;emsp;&amp;emsp;7.7.5.3  Agrochemicals&lt;br /&gt;&amp;emsp;&amp;emsp;7.7.5.4  Oil &amp; Gas Industry&lt;br /&gt;&amp;emsp;&amp;emsp;7.7.5.5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</si>
  <si>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 Butyl Acrylate Market by Type&lt;/strong&gt;&lt;br /&gt;&amp;emsp;4.1 Ethylene Butyl Acrylate Market Snapshot and Growth Engine&lt;br /&gt;&amp;emsp;4.2 Ethylene Butyl Acrylate Market Overview&lt;br /&gt;&amp;emsp;4.3 High Melt Index EBA&lt;br /&gt;&amp;emsp;&amp;emsp;4.3.1 Introduction and Market Overview&lt;br /&gt;&amp;emsp;&amp;emsp;4.3.2 Historic and Forecasted Market Size in Value USD and Volume Units (2017-2032F)&lt;br /&gt;&amp;emsp;&amp;emsp;4.3.3 Key Market Trends, Growth Factors and Opportunities&lt;br /&gt;&amp;emsp;&amp;emsp;4.3.4 High Melt Index EBA: Geographic Segmentation Analysis&lt;br /&gt;&amp;emsp;4.4  Low Melt Index EBA&lt;br /&gt;&amp;emsp;&amp;emsp;4.4.1 Introduction and Market Overview&lt;br /&gt;&amp;emsp;&amp;emsp;4.4.2 Historic and Forecasted Market Size in Value USD and Volume Units (2017-2032F)&lt;br /&gt;&amp;emsp;&amp;emsp;4.4.3 Key Market Trends, Growth Factors and Opportunities&lt;br /&gt;&amp;emsp;&amp;emsp;4.4.4  Low Melt Index EBA: Geographic Segmentation Analysis&lt;br /&gt;&lt;br /&gt;&lt;strong&gt;Chapter 5: Ethylene Butyl Acrylate Market by Application&lt;/strong&gt;&lt;br /&gt;&amp;emsp;5.1 Ethylene Butyl Acrylate Market Snapshot and Growth Engine&lt;br /&gt;&amp;emsp;5.2 Ethylene Butyl Acrylate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/&gt;&lt;br /&gt;&lt;strong&gt;Chapter 6: Company Profiles and Competitive Analysis&lt;/strong&gt;&lt;br /&gt;&amp;emsp;6.1 Competitive Landscape&lt;br /&gt;&amp;emsp;&amp;emsp;6.1.1 Competitive Benchmarking&lt;br /&gt;&amp;emsp;&amp;emsp;6.1.2 Ethylene Butyl Acrylate Market Share by Manufacturer (2023)&lt;br /&gt;&amp;emsp;&amp;emsp;6.1.3 Industry BCG Matrix&lt;br /&gt;&amp;emsp;&amp;emsp;6.1.4 Heat Map Analysis&lt;br /&gt;&amp;emsp;&amp;emsp;6.1.5 Mergers and Acquisitions&lt;br /&gt;&amp;emsp;&amp;emsp;&lt;br /&gt;&amp;emsp;6.2 REPSOL&lt;br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EXXONMOBIL CORPORATION&lt;br /&gt;&amp;emsp;6.5 ENTEC POLYMERS&lt;br /&gt;&amp;emsp;6.6 LYONDELLBASELL INDUSTRIES HOLDINGS B.V.&lt;br /&gt;&amp;emsp;6.7 INEOS GROUP LIMITED&lt;br /&gt;&amp;emsp;6.8 SK FUNCTIONAL POLYMER&lt;br /&gt;&amp;emsp;6.9 HANWHA GROUP.&lt;br /&gt;&lt;br /&gt;&lt;strong&gt;Chapter 7: Global Ethylene Butyl Acrylate Market By Region&lt;/strong&gt;&lt;br /&gt;&amp;emsp;7.1 Overview&lt;br /&gt;&amp;emsp;&lt;strong&gt;7.2. North America Ethylene Butyl Acrylate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Melt Index EBA&lt;br /&gt;&amp;emsp;&amp;emsp;7.2.4.2  Low Melt Index EBA&lt;br /&gt;&amp;emsp;&amp;emsp;7.2.5 Historic and Forecasted Market Size By Application&lt;br /&gt;&amp;emsp;&amp;emsp;7.2.5.1 Packaging&lt;br /&gt;&amp;emsp;&amp;emsp;7.2.5.2  Automotive&lt;br /&gt;&amp;emsp;&amp;emsp;7.2.6 Historic and Forecast Market Size by Country&lt;br /&gt;&amp;emsp;&amp;emsp;7.2.6.1 US&lt;br /&gt;&amp;emsp;&amp;emsp;7.2.6.2 Canada&lt;br /&gt;&amp;emsp;&amp;emsp;7.2.6.3 Mexico&lt;br /&gt;&amp;emsp;&lt;strong&gt;7.3. Eastern Europe Ethylene Butyl Acrylate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Melt Index EBA&lt;br /&gt;&amp;emsp;&amp;emsp;7.3.4.2  Low Melt Index EBA&lt;br /&gt;&amp;emsp;&amp;emsp;7.3.5 Historic and Forecasted Market Size By Application&lt;br /&gt;&amp;emsp;&amp;emsp;7.3.5.1 Packaging&lt;br /&gt;&amp;emsp;&amp;emsp;7.3.5.2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 Butyl Acrylate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Melt Index EBA&lt;br /&gt;&amp;emsp;&amp;emsp;7.4.4.2  Low Melt Index EBA&lt;br /&gt;&amp;emsp;&amp;emsp;7.4.5 Historic and Forecasted Market Size By Application&lt;br /&gt;&amp;emsp;&amp;emsp;7.4.5.1 Packaging&lt;br /&gt;&amp;emsp;&amp;emsp;7.4.5.2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 Butyl Acrylate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Melt Index EBA&lt;br /&gt;&amp;emsp;&amp;emsp;7.5.4.2  Low Melt Index EBA&lt;br /&gt;&amp;emsp;&amp;emsp;7.5.5 Historic and Forecasted Market Size By Application&lt;br /&gt;&amp;emsp;&amp;emsp;7.5.5.1 Packaging&lt;br /&gt;&amp;emsp;&amp;emsp;7.5.5.2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 Butyl Acrylate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Melt Index EBA&lt;br /&gt;&amp;emsp;&amp;emsp;7.6.4.2  Low Melt Index EBA&lt;br /&gt;&amp;emsp;&amp;emsp;7.6.5 Historic and Forecasted Market Size By Application&lt;br /&gt;&amp;emsp;&amp;emsp;7.6.5.1 Packaging&lt;br /&gt;&amp;emsp;&amp;emsp;7.6.5.2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 Butyl Acrylate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Melt Index EBA&lt;br /&gt;&amp;emsp;&amp;emsp;7.7.4.2  Low Melt Index EBA&lt;br /&gt;&amp;emsp;&amp;emsp;7.7.5 Historic and Forecasted Market Size By Application&lt;br /&gt;&amp;emsp;&amp;emsp;7.7.5.1 Packaging&lt;br /&gt;&amp;emsp;&amp;emsp;7.7.5.2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</si>
  <si>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 Market by Type&lt;/strong&gt;&lt;br /&gt;&amp;emsp;4.1 Ethylene Market Snapshot and Growth Engine&lt;br /&gt;&amp;emsp;4.2 Ethylene Market Overview&lt;br /&gt;&amp;emsp;4.3 Polyethylene Production&lt;br /&gt;&amp;emsp;&amp;emsp;4.3.1 Introduction and Market Overview&lt;br /&gt;&amp;emsp;&amp;emsp;4.3.2 Historic and Forecasted Market Size in Value USD and Volume Units (2017-2032F)&lt;br /&gt;&amp;emsp;&amp;emsp;4.3.3 Key Market Trends, Growth Factors and Opportunities&lt;br /&gt;&amp;emsp;&amp;emsp;4.3.4 Polyethylene Production: Geographic Segmentation Analysis&lt;br /&gt;&amp;emsp;4.4  Ethylene Oxide Production&lt;br /&gt;&amp;emsp;&amp;emsp;4.4.1 Introduction and Market Overview&lt;br /&gt;&amp;emsp;&amp;emsp;4.4.2 Historic and Forecasted Market Size in Value USD and Volume Units (2017-2032F)&lt;br /&gt;&amp;emsp;&amp;emsp;4.4.3 Key Market Trends, Growth Factors and Opportunities&lt;br /&gt;&amp;emsp;&amp;emsp;4.4.4  Ethylene Oxide Production: Geographic Segmentation Analysis&lt;br /&gt;&amp;emsp;4.5  Vinyls Production&lt;br /&gt;&amp;emsp;&amp;emsp;4.5.1 Introduction and Market Overview&lt;br /&gt;&amp;emsp;&amp;emsp;4.5.2 Historic and Forecasted Market Size in Value USD and Volume Units (2017-2032F)&lt;br /&gt;&amp;emsp;&amp;emsp;4.5.3 Key Market Trends, Growth Factors and Opportunities&lt;br /&gt;&amp;emsp;&amp;emsp;4.5.4  Vinyls Production: Geographic Segmentation Analysis&lt;br /&gt;&amp;emsp;4.6  Ethylene Dichloride (EDC&lt;br /&gt;&amp;emsp;&amp;emsp;4.6.1 Introduction and Market Overview&lt;br /&gt;&amp;emsp;&amp;emsp;4.6.2 Historic and Forecasted Market Size in Value USD and Volume Units (2017-2032F)&lt;br /&gt;&amp;emsp;&amp;emsp;4.6.3 Key Market Trends, Growth Factors and Opportunities&lt;br /&gt;&amp;emsp;&amp;emsp;4.6.4  Ethylene Dichloride (EDC: Geographic Segmentation Analysis&lt;br /&gt;&lt;br /&gt;&lt;strong&gt;Chapter 5: Ethylene Market by Application&lt;/strong&gt;&lt;br /&gt;&amp;emsp;5.1 Ethylene Market Snapshot and Growth Engine&lt;br /&gt;&amp;emsp;5.2 Ethylene Market Overview&lt;br /&gt;&amp;emsp;5.3 Steam Cracking&lt;br /&gt;&amp;emsp;&amp;emsp;5.3.1 Introduction and Market Overview&lt;br /&gt;&amp;emsp;&amp;emsp;5.3.2 Historic and Forecasted Market Size in Value USD and Volume Units (2017-2032F)&lt;br /&gt;&amp;emsp;&amp;emsp;5.3.3 Key Market Trends, Growth Factors and Opportunities&lt;br /&gt;&amp;emsp;&amp;emsp;5.3.4 Steam Cracking: Geographic Segmentation Analysis&lt;br /&gt;&amp;emsp;5.4  Fluidized Bed Catalytic Cracking (FCC&lt;br /&gt;&amp;emsp;&amp;emsp;5.4.1 Introduction and Market Overview&lt;br /&gt;&amp;emsp;&amp;emsp;5.4.2 Historic and Forecasted Market Size in Value USD and Volume Units (2017-2032F)&lt;br /&gt;&amp;emsp;&amp;emsp;5.4.3 Key Market Trends, Growth Factors and Opportunities&lt;br /&gt;&amp;emsp;&amp;emsp;5.4.4  Fluidized Bed Catalytic Cracking (FCC: Geographic Segmentation Analysis&lt;br /&gt;&lt;br /&gt;&lt;strong&gt;Chapter 6: Company Profiles and Competitive Analysis&lt;/strong&gt;&lt;br /&gt;&amp;emsp;6.1 Competitive Landscape&lt;br /&gt;&amp;emsp;&amp;emsp;6.1.1 Competitive Benchmarking&lt;br /&gt;&amp;emsp;&amp;emsp;6.1.2 Ethylene Market Share by Manufacturer (2023)&lt;br /&gt;&amp;emsp;&amp;emsp;6.1.3 Industry BCG Matrix&lt;br /&gt;&amp;emsp;&amp;emsp;6.1.4 Heat Map Analysis&lt;br /&gt;&amp;emsp;&amp;emsp;6.1.5 Mergers and Acquisitions&lt;br /&gt;&amp;emsp;&amp;emsp;&lt;br /&gt;&amp;emsp;6.2 EXXONMOBIL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SABIC (SAUDI BASIC INDUSTRIES CORPORATION)&lt;br /&gt;&amp;emsp;6.5 LYONDELLBASELL INDUSTRIES N.V.&lt;br /&gt;&amp;emsp;6.6 DOW&lt;br /&gt;&amp;emsp;6.7 INC.&lt;br /&gt;&amp;emsp;6.8 TOTALENERGIES&lt;br /&gt;&amp;emsp;6.9 CHEVRON PHILLIPS CHEMICAL COMPANY LLC&lt;br /&gt;&amp;emsp;6.10 INEOS GROUP HOLDINGS S.A.&lt;br /&gt;&lt;br /&gt;&lt;strong&gt;Chapter 7: Global Ethylene Market By Region&lt;/strong&gt;&lt;br /&gt;&amp;emsp;7.1 Overview&lt;br /&gt;&amp;emsp;&lt;strong&gt;7.2. North America 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Production&lt;br /&gt;&amp;emsp;&amp;emsp;7.2.4.2  Ethylene Oxide Production&lt;br /&gt;&amp;emsp;&amp;emsp;7.2.4.3  Vinyls Production&lt;br /&gt;&amp;emsp;&amp;emsp;7.2.4.4  Ethylene Dichloride (EDC&lt;br /&gt;&amp;emsp;&amp;emsp;7.2.5 Historic and Forecasted Market Size By Application&lt;br /&gt;&amp;emsp;&amp;emsp;7.2.5.1 Steam Cracking&lt;br /&gt;&amp;emsp;&amp;emsp;7.2.5.2  Fluidized Bed Catalytic Cracking (FCC&lt;br /&gt;&amp;emsp;&amp;emsp;7.2.6 Historic and Forecast Market Size by Country&lt;br /&gt;&amp;emsp;&amp;emsp;7.2.6.1 US&lt;br /&gt;&amp;emsp;&amp;emsp;7.2.6.2 Canada&lt;br /&gt;&amp;emsp;&amp;emsp;7.2.6.3 Mexico&lt;br /&gt;&amp;emsp;&lt;strong&gt;7.3. Eastern Europe 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Production&lt;br /&gt;&amp;emsp;&amp;emsp;7.3.4.2  Ethylene Oxide Production&lt;br /&gt;&amp;emsp;&amp;emsp;7.3.4.3  Vinyls Production&lt;br /&gt;&amp;emsp;&amp;emsp;7.3.4.4  Ethylene Dichloride (EDC&lt;br /&gt;&amp;emsp;&amp;emsp;7.3.5 Historic and Forecasted Market Size By Application&lt;br /&gt;&amp;emsp;&amp;emsp;7.3.5.1 Steam Cracking&lt;br /&gt;&amp;emsp;&amp;emsp;7.3.5.2  Fluidized Bed Catalytic Cracking (FCC&lt;br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Production&lt;br /&gt;&amp;emsp;&amp;emsp;7.4.4.2  Ethylene Oxide Production&lt;br /&gt;&amp;emsp;&amp;emsp;7.4.4.3  Vinyls Production&lt;br /&gt;&amp;emsp;&amp;emsp;7.4.4.4  Ethylene Dichloride (EDC&lt;br /&gt;&amp;emsp;&amp;emsp;7.4.5 Historic and Forecasted Market Size By Application&lt;br /&gt;&amp;emsp;&amp;emsp;7.4.5.1 Steam Cracking&lt;br /&gt;&amp;emsp;&amp;emsp;7.4.5.2  Fluidized Bed Catalytic Cracking (FCC&lt;br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Production&lt;br /&gt;&amp;emsp;&amp;emsp;7.5.4.2  Ethylene Oxide Production&lt;br /&gt;&amp;emsp;&amp;emsp;7.5.4.3  Vinyls Production&lt;br /&gt;&amp;emsp;&amp;emsp;7.5.4.4  Ethylene Dichloride (EDC&lt;br /&gt;&amp;emsp;&amp;emsp;7.5.5 Historic and Forecasted Market Size By Application&lt;br /&gt;&amp;emsp;&amp;emsp;7.5.5.1 Steam Cracking&lt;br /&gt;&amp;emsp;&amp;emsp;7.5.5.2  Fluidized Bed Catalytic Cracking (FCC&lt;br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Production&lt;br /&gt;&amp;emsp;&amp;emsp;7.6.4.2  Ethylene Oxide Production&lt;br /&gt;&amp;emsp;&amp;emsp;7.6.4.3  Vinyls Production&lt;br /&gt;&amp;emsp;&amp;emsp;7.6.4.4  Ethylene Dichloride (EDC&lt;br /&gt;&amp;emsp;&amp;emsp;7.6.5 Historic and Forecasted Market Size By Application&lt;br /&gt;&amp;emsp;&amp;emsp;7.6.5.1 Steam Cracking&lt;br /&gt;&amp;emsp;&amp;emsp;7.6.5.2  Fluidized Bed Catalytic Cracking (FCC&lt;br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Production&lt;br /&gt;&amp;emsp;&amp;emsp;7.7.4.2  Ethylene Oxide Production&lt;br /&gt;&amp;emsp;&amp;emsp;7.7.4.3  Vinyls Production&lt;br /&gt;&amp;emsp;&amp;emsp;7.7.4.4  Ethylene Dichloride (EDC&lt;br /&gt;&amp;emsp;&amp;emsp;7.7.5 Historic and Forecasted Market Size By Application&lt;br /&gt;&amp;emsp;&amp;emsp;7.7.5.1 Steam Cracking&lt;br /&gt;&amp;emsp;&amp;emsp;7.7.5.2  Fluidized Bed Catalytic Cracking (FCC&lt;br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</si>
  <si>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Europium Market by Type&lt;/strong&gt;&lt;br /&gt;&amp;emsp;4.1 Europium Market Snapshot and Growth Engine&lt;br /&gt;&amp;emsp;4.2 Europium Market Overview&lt;br /&gt;&amp;emsp;4.3 Organic Friction Modifiers&lt;br /&gt;&amp;emsp;&amp;emsp;4.3.1 Introduction and Market Overview&lt;br /&gt;&amp;emsp;&amp;emsp;4.3.2 Historic and Forecasted Market Size in Value USD and Volume Units (2017-2032F)&lt;br /&gt;&amp;emsp;&amp;emsp;4.3.3 Key Market Trends, Growth Factors and Opportunities&lt;br /&gt;&amp;emsp;&amp;emsp;4.3.4 Organic Friction Modifiers: Geographic Segmentation Analysis&lt;br /&gt;&amp;emsp;4.4  Inorganic Friction Modifiers&lt;br /&gt;&amp;emsp;&amp;emsp;4.4.1 Introduction and Market Overview&lt;br /&gt;&amp;emsp;&amp;emsp;4.4.2 Historic and Forecasted Market Size in Value USD and Volume Units (2017-2032F)&lt;br /&gt;&amp;emsp;&amp;emsp;4.4.3 Key Market Trends, Growth Factors and Opportunities&lt;br /&gt;&amp;emsp;&amp;emsp;4.4.4  Inorganic Friction Modifiers: Geographic Segmentation Analysis&lt;br /&gt;&lt;br /&gt;&lt;strong&gt;Chapter 5: Europium Market by Application&lt;/strong&gt;&lt;br /&gt;&amp;emsp;5.1 Europium Market Snapshot and Growth Engine&lt;br /&gt;&amp;emsp;5.2 Europium Market Overview&lt;br /&gt;&amp;emsp;5.3 Transportation Lubricants&lt;br /&gt;&amp;emsp;&amp;emsp;5.3.1 Introduction and Market Overview&lt;br /&gt;&amp;emsp;&amp;emsp;5.3.2 Historic and Forecasted Market Size in Value USD and Volume Units (2017-2032F)&lt;br /&gt;&amp;emsp;&amp;emsp;5.3.3 Key Market Trends, Growth Factors and Opportunities&lt;br /&gt;&amp;emsp;&amp;emsp;5.3.4 Transportation Lubricants: Geographic Segmentation Analysis&lt;br /&gt;&amp;emsp;5.4  Industrial Lubricants&lt;br /&gt;&amp;emsp;&amp;emsp;5.4.1 Introduction and Market Overview&lt;br /&gt;&amp;emsp;&amp;emsp;5.4.2 Historic and Forecasted Market Size in Value USD and Volume Units (2017-2032F)&lt;br /&gt;&amp;emsp;&amp;emsp;5.4.3 Key Market Trends, Growth Factors and Opportunities&lt;br /&gt;&amp;emsp;&amp;emsp;5.4.4  Industrial Lubricants: Geographic Segmentation Analysis&lt;br /&gt;&lt;br /&gt;&lt;strong&gt;Chapter 6: Company Profiles and Competitive Analysis&lt;/strong&gt;&lt;br /&gt;&amp;emsp;6.1 Competitive Landscape&lt;br /&gt;&amp;emsp;&amp;emsp;6.1.1 Competitive Benchmarking&lt;br /&gt;&amp;emsp;&amp;emsp;6.1.2 Europium Market Share by Manufacturer (2023)&lt;br /&gt;&amp;emsp;&amp;emsp;6.1.3 Industry BCG Matrix&lt;br /&gt;&amp;emsp;&amp;emsp;6.1.4 Heat Map Analysis&lt;br /&gt;&amp;emsp;&amp;emsp;6.1.5 Mergers and Acquisitions&lt;br /&gt;&amp;emsp;&amp;emsp;&lt;br /&gt;&amp;emsp;6.2 AVALON ADVANCED MATERIALS&lt;br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RARE ELEMENT RESOURCES&lt;br /&gt;&amp;emsp;6.4 CANADA RARE EARTH CORPORATION&lt;br /&gt;&amp;emsp;6.5 LYNAS CORPORATION&lt;br /&gt;&amp;emsp;6.6 CHINA MINMETALS CORPORATION&lt;br /&gt;&lt;br /&gt;&lt;strong&gt;Chapter 7: Global Europium Market By Region&lt;/strong&gt;&lt;br /&gt;&amp;emsp;7.1 Overview&lt;br /&gt;&amp;emsp;&lt;strong&gt;7.2. North America Europium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Friction Modifiers&lt;br /&gt;&amp;emsp;&amp;emsp;7.2.4.2  Inorganic Friction Modifiers&lt;br /&gt;&amp;emsp;&amp;emsp;7.2.5 Historic and Forecasted Market Size By Application&lt;br /&gt;&amp;emsp;&amp;emsp;7.2.5.1 Transportation Lubricants&lt;br /&gt;&amp;emsp;&amp;emsp;7.2.5.2  Industrial Lubricants&lt;br /&gt;&amp;emsp;&amp;emsp;7.2.6 Historic and Forecast Market Size by Country&lt;br /&gt;&amp;emsp;&amp;emsp;7.2.6.1 US&lt;br /&gt;&amp;emsp;&amp;emsp;7.2.6.2 Canada&lt;br /&gt;&amp;emsp;&amp;emsp;7.2.6.3 Mexico&lt;br /&gt;&amp;emsp;&lt;strong&gt;7.3. Eastern Europe Europium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Friction Modifiers&lt;br /&gt;&amp;emsp;&amp;emsp;7.3.4.2  Inorganic Friction Modifiers&lt;br /&gt;&amp;emsp;&amp;emsp;7.3.5 Historic and Forecasted Market Size By Application&lt;br /&gt;&amp;emsp;&amp;emsp;7.3.5.1 Transportation Lubricants&lt;br /&gt;&amp;emsp;&amp;emsp;7.3.5.2  Industrial Lubricants&lt;br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Europium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Friction Modifiers&lt;br /&gt;&amp;emsp;&amp;emsp;7.4.4.2  Inorganic Friction Modifiers&lt;br /&gt;&amp;emsp;&amp;emsp;7.4.5 Historic and Forecasted Market Size By Application&lt;br /&gt;&amp;emsp;&amp;emsp;7.4.5.1 Transportation Lubricants&lt;br /&gt;&amp;emsp;&amp;emsp;7.4.5.2  Industrial Lubricants&lt;br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Europium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Friction Modifiers&lt;br /&gt;&amp;emsp;&amp;emsp;7.5.4.2  Inorganic Friction Modifiers&lt;br /&gt;&amp;emsp;&amp;emsp;7.5.5 Historic and Forecasted Market Size By Application&lt;br /&gt;&amp;emsp;&amp;emsp;7.5.5.1 Transportation Lubricants&lt;br /&gt;&amp;emsp;&amp;emsp;7.5.5.2  Industrial Lubricants&lt;br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Europium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Friction Modifiers&lt;br /&gt;&amp;emsp;&amp;emsp;7.6.4.2  Inorganic Friction Modifiers&lt;br /&gt;&amp;emsp;&amp;emsp;7.6.5 Historic and Forecasted Market Size By Application&lt;br /&gt;&amp;emsp;&amp;emsp;7.6.5.1 Transportation Lubricants&lt;br /&gt;&amp;emsp;&amp;emsp;7.6.5.2  Industrial Lubricants&lt;br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Europium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Friction Modifiers&lt;br /&gt;&amp;emsp;&amp;emsp;7.7.4.2  Inorganic Friction Modifiers&lt;br /&gt;&amp;emsp;&amp;emsp;7.7.5 Historic and Forecasted Market Size By Application&lt;br /&gt;&amp;emsp;&amp;emsp;7.7.5.1 Transportation Lubricants&lt;br /&gt;&amp;emsp;&amp;emsp;7.7.5.2  Industrial Lubricants&lt;br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</si>
  <si>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Expanded Polyethylene (EPE) Foam Market by Type&lt;/strong&gt;&lt;br /&gt;&amp;emsp;4.1 Expanded Polyethylene (EPE) Foam Market Snapshot and Growth Engine&lt;br /&gt;&amp;emsp;4.2 Expanded Polyethylene (EPE) Foam Market Overview&lt;br /&gt;&amp;emsp;4.3 EPE Foam Sheet&lt;br /&gt;&amp;emsp;&amp;emsp;4.3.1 Introduction and Market Overview&lt;br /&gt;&amp;emsp;&amp;emsp;4.3.2 Historic and Forecasted Market Size in Value USD and Volume Units (2017-2032F)&lt;br /&gt;&amp;emsp;&amp;emsp;4.3.3 Key Market Trends, Growth Factors and Opportunities&lt;br /&gt;&amp;emsp;&amp;emsp;4.3.4 EPE Foam Sheet: Geographic Segmentation Analysis&lt;br /&gt;&amp;emsp;4.4  EPE Foam Coil&lt;br /&gt;&amp;emsp;&amp;emsp;4.4.1 Introduction and Market Overview&lt;br /&gt;&amp;emsp;&amp;emsp;4.4.2 Historic and Forecasted Market Size in Value USD and Volume Units (2017-2032F)&lt;br /&gt;&amp;emsp;&amp;emsp;4.4.3 Key Market Trends, Growth Factors and Opportunities&lt;br /&gt;&amp;emsp;&amp;emsp;4.4.4  EPE Foam Coil: Geographic Segmentation Analysis&lt;br /&gt;&lt;br /&gt;&lt;strong&gt;Chapter 5: Expanded Polyethylene (EPE) Foam Market by Application&lt;/strong&gt;&lt;br /&gt;&amp;emsp;5.1 Expanded Polyethylene (EPE) Foam Market Snapshot and Growth Engine&lt;br /&gt;&amp;emsp;5.2 Expanded Polyethylene (EPE) Foam Market Overview&lt;br /&gt;&amp;emsp;5.3 Industrial Thermal Insulation&lt;br /&gt;&amp;emsp;&amp;emsp;5.3.1 Introduction and Market Overview&lt;br /&gt;&amp;emsp;&amp;emsp;5.3.2 Historic and Forecasted Market Size in Value USD and Volume Units (2017-2032F)&lt;br /&gt;&amp;emsp;&amp;emsp;5.3.3 Key Market Trends, Growth Factors and Opportunities&lt;br /&gt;&amp;emsp;&amp;emsp;5.3.4 Industrial Thermal Insulation: Geographic Segmentation Analysis&lt;br /&gt;&amp;emsp;5.4  Mattresses&lt;br /&gt;&amp;emsp;&amp;emsp;5.4.1 Introduction and Market Overview&lt;br /&gt;&amp;emsp;&amp;emsp;5.4.2 Historic and Forecasted Market Size in Value USD and Volume Units (2017-2032F)&lt;br /&gt;&amp;emsp;&amp;emsp;5.4.3 Key Market Trends, Growth Factors and Opportunities&lt;br /&gt;&amp;emsp;&amp;emsp;5.4.4  Mattresses: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Protective Packaging&lt;br /&gt;&amp;emsp;&amp;emsp;5.6.1 Introduction and Market Overview&lt;br /&gt;&amp;emsp;&amp;emsp;5.6.2 Historic and Forecasted Market Size in Value USD and Volume Units (2017-2032F)&lt;br /&gt;&amp;emsp;&amp;emsp;5.6.3 Key Market Trends, Growth Factors and Opportunities&lt;br /&gt;&amp;emsp;&amp;emsp;5.6.4  Protective Packaging: Geographic Segmentation Analysis&lt;br /&gt;&amp;emsp;5.7  Building and Construction&lt;br /&gt;&amp;emsp;&amp;emsp;5.7.1 Introduction and Market Overview&lt;br /&gt;&amp;emsp;&amp;emsp;5.7.2 Historic and Forecasted Market Size in Value USD and Volume Units (2017-2032F)&lt;br /&gt;&amp;emsp;&amp;emsp;5.7.3 Key Market Trends, Growth Factors and Opportunities&lt;br /&gt;&amp;emsp;&amp;emsp;5.7.4  Building and Construction: Geographic Segmentation Analysis&lt;br /&gt;&lt;br /&gt;&lt;strong&gt;Chapter 6: Company Profiles and Competitive Analysis&lt;/strong&gt;&lt;br /&gt;&amp;emsp;6.1 Competitive Landscape&lt;br /&gt;&amp;emsp;&amp;emsp;6.1.1 Competitive Benchmarking&lt;br /&gt;&amp;emsp;&amp;emsp;6.1.2 Expanded Polyethylene (EPE) Foam Market Share by Manufacturer (2023)&lt;br /&gt;&amp;emsp;&amp;emsp;6.1.3 Industry BCG Matrix&lt;br /&gt;&amp;emsp;&amp;emsp;6.1.4 Heat Map Analysis&lt;br /&gt;&amp;emsp;&amp;emsp;6.1.5 Mergers and Acquisitions&lt;br /&gt;&amp;emsp;&amp;emsp;&lt;br /&gt;&amp;emsp;6.2 SANSHENG&lt;br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SEALED AIR&lt;br /&gt;&amp;emsp;6.4 SHENZHEN MINGVKA&lt;br /&gt;&amp;emsp;6.5 GUANGDONG SPEED NEW MATERIAL TECHNOLOGY&lt;br /&gt;&amp;emsp;6.6 PREGIS&lt;br /&gt;&amp;emsp;6.7 INNOVO PACKAGING&lt;br /&gt;&amp;emsp;6.8 FURUKAWA&lt;br /&gt;&amp;emsp;6.9 PLYMOUTH FOAM&lt;br /&gt;&amp;emsp;6.10 WISCONSIN FOAM PRODUCTS&lt;br /&gt;&amp;emsp;6.11 AND RECTICEL. OUR ANALYSIS ALSO ENTAILS A SECTION SOLELY AMONG OTHERS.&lt;br /&gt;&lt;br /&gt;&lt;strong&gt;Chapter 7: Global Expanded Polyethylene (EPE) Foam Market By Region&lt;/strong&gt;&lt;br /&gt;&amp;emsp;7.1 Overview&lt;br /&gt;&amp;emsp;&lt;strong&gt;7.2. North America Expanded Polyethylene (EPE)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EPE Foam Sheet&lt;br /&gt;&amp;emsp;&amp;emsp;7.2.4.2  EPE Foam Coil&lt;br /&gt;&amp;emsp;&amp;emsp;7.2.5 Historic and Forecasted Market Size By Application&lt;br /&gt;&amp;emsp;&amp;emsp;7.2.5.1 Industrial Thermal Insulation&lt;br /&gt;&amp;emsp;&amp;emsp;7.2.5.2  Mattresses&lt;br /&gt;&amp;emsp;&amp;emsp;7.2.5.3  Automotive&lt;br /&gt;&amp;emsp;&amp;emsp;7.2.5.4  Protective Packaging&lt;br /&gt;&amp;emsp;&amp;emsp;7.2.5.5  Building and Construction&lt;br /&gt;&amp;emsp;&amp;emsp;7.2.6 Historic and Forecast Market Size by Country&lt;br /&gt;&amp;emsp;&amp;emsp;7.2.6.1 US&lt;br /&gt;&amp;emsp;&amp;emsp;7.2.6.2 Canada&lt;br /&gt;&amp;emsp;&amp;emsp;7.2.6.3 Mexico&lt;br /&gt;&amp;emsp;&lt;strong&gt;7.3. Eastern Europe Expanded Polyethylene (EPE)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EPE Foam Sheet&lt;br /&gt;&amp;emsp;&amp;emsp;7.3.4.2  EPE Foam Coil&lt;br /&gt;&amp;emsp;&amp;emsp;7.3.5 Historic and Forecasted Market Size By Application&lt;br /&gt;&amp;emsp;&amp;emsp;7.3.5.1 Industrial Thermal Insulation&lt;br /&gt;&amp;emsp;&amp;emsp;7.3.5.2  Mattresses&lt;br /&gt;&amp;emsp;&amp;emsp;7.3.5.3  Automotive&lt;br /&gt;&amp;emsp;&amp;emsp;7.3.5.4  Protective Packaging&lt;br /&gt;&amp;emsp;&amp;emsp;7.3.5.5  Building and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Expanded Polyethylene (EPE)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EPE Foam Sheet&lt;br /&gt;&amp;emsp;&amp;emsp;7.4.4.2  EPE Foam Coil&lt;br /&gt;&amp;emsp;&amp;emsp;7.4.5 Historic and Forecasted Market Size By Application&lt;br /&gt;&amp;emsp;&amp;emsp;7.4.5.1 Industrial Thermal Insulation&lt;br /&gt;&amp;emsp;&amp;emsp;7.4.5.2  Mattresses&lt;br /&gt;&amp;emsp;&amp;emsp;7.4.5.3  Automotive&lt;br /&gt;&amp;emsp;&amp;emsp;7.4.5.4  Protective Packaging&lt;br /&gt;&amp;emsp;&amp;emsp;7.4.5.5  Building and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Expanded Polyethylene (EPE)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EPE Foam Sheet&lt;br /&gt;&amp;emsp;&amp;emsp;7.5.4.2  EPE Foam Coil&lt;br /&gt;&amp;emsp;&amp;emsp;7.5.5 Historic and Forecasted Market Size By Application&lt;br /&gt;&amp;emsp;&amp;emsp;7.5.5.1 Industrial Thermal Insulation&lt;br /&gt;&amp;emsp;&amp;emsp;7.5.5.2  Mattresses&lt;br /&gt;&amp;emsp;&amp;emsp;7.5.5.3  Automotive&lt;br /&gt;&amp;emsp;&amp;emsp;7.5.5.4  Protective Packaging&lt;br /&gt;&amp;emsp;&amp;emsp;7.5.5.5  Building and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Expanded Polyethylene (EPE)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EPE Foam Sheet&lt;br /&gt;&amp;emsp;&amp;emsp;7.6.4.2  EPE Foam Coil&lt;br /&gt;&amp;emsp;&amp;emsp;7.6.5 Historic and Forecasted Market Size By Application&lt;br /&gt;&amp;emsp;&amp;emsp;7.6.5.1 Industrial Thermal Insulation&lt;br /&gt;&amp;emsp;&amp;emsp;7.6.5.2  Mattresses&lt;br /&gt;&amp;emsp;&amp;emsp;7.6.5.3  Automotive&lt;br /&gt;&amp;emsp;&amp;emsp;7.6.5.4  Protective Packaging&lt;br /&gt;&amp;emsp;&amp;emsp;7.6.5.5  Building and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Expanded Polyethylene (EPE)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EPE Foam Sheet&lt;br /&gt;&amp;emsp;&amp;emsp;7.7.4.2  EPE Foam Coil&lt;br /&gt;&amp;emsp;&amp;emsp;7.7.5 Historic and Forecasted Market Size By Application&lt;br /&gt;&amp;emsp;&amp;emsp;7.7.5.1 Industrial Thermal Insulation&lt;br /&gt;&amp;emsp;&amp;emsp;7.7.5.2  Mattresses&lt;br /&gt;&amp;emsp;&amp;emsp;7.7.5.3  Automotive&lt;br /&gt;&amp;emsp;&amp;emsp;7.7.5.4  Protective Packaging&lt;br /&gt;&amp;emsp;&amp;emsp;7.7.5.5  Building and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</si>
  <si>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Extruded Polypropylene (XPP) Foam Market by Type&lt;/strong&gt;&lt;br /&gt;&amp;emsp;4.1 Extruded Polypropylene (XPP) Foam Market Snapshot and Growth Engine&lt;br /&gt;&amp;emsp;4.2 Extruded Polypropylene (XPP) Foam Market Overview&lt;br /&gt;&amp;emsp;4.3 Low-density Polypropylene Foam&lt;br /&gt;&amp;emsp;&amp;emsp;4.3.1 Introduction and Market Overview&lt;br /&gt;&amp;emsp;&amp;emsp;4.3.2 Historic and Forecasted Market Size in Value USD and Volume Units (2017-2032F)&lt;br /&gt;&amp;emsp;&amp;emsp;4.3.3 Key Market Trends, Growth Factors and Opportunities&lt;br /&gt;&amp;emsp;&amp;emsp;4.3.4 Low-density Polypropylene Foam: Geographic Segmentation Analysis&lt;br /&gt;&amp;emsp;4.4  High-density Polypropylene Foam&lt;br /&gt;&amp;emsp;&amp;emsp;4.4.1 Introduction and Market Overview&lt;br /&gt;&amp;emsp;&amp;emsp;4.4.2 Historic and Forecasted Market Size in Value USD and Volume Units (2017-2032F)&lt;br /&gt;&amp;emsp;&amp;emsp;4.4.3 Key Market Trends, Growth Factors and Opportunities&lt;br /&gt;&amp;emsp;&amp;emsp;4.4.4  High-density Polypropylene Foam: Geographic Segmentation Analysis&lt;br /&gt;&lt;br /&gt;&lt;strong&gt;Chapter 5: Extruded Polypropylene (XPP) Foam Market by Application&lt;/strong&gt;&lt;br /&gt;&amp;emsp;5.1 Extruded Polypropylene (XPP) Foam Market Snapshot and Growth Engine&lt;br /&gt;&amp;emsp;5.2 Extruded Polypropylene (XPP) Foam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Automotive and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and Transportation: Geographic Segmentation Analysis&lt;br /&gt;&lt;br /&gt;&lt;strong&gt;Chapter 6: Company Profiles and Competitive Analysis&lt;/strong&gt;&lt;br /&gt;&amp;emsp;6.1 Competitive Landscape&lt;br /&gt;&amp;emsp;&amp;emsp;6.1.1 Competitive Benchmarking&lt;br /&gt;&amp;emsp;&amp;emsp;6.1.2 Extruded Polypropylene (XPP)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BOREALIS AG&lt;br /&gt;&amp;emsp;6.4 DS SMITH PLC&lt;br /&gt;&amp;emsp;6.5 JSP CORPORATION&lt;br /&gt;&amp;emsp;6.6 MITSUI CHEMICALS&lt;br /&gt;&amp;emsp;6.7 SEKISUI VOLTEK&lt;br /&gt;&amp;emsp;6.8 LLC&lt;br /&gt;&amp;emsp;6.9 PREGIS LLC&lt;br /&gt;&amp;emsp;6.10 NMC SA&lt;br /&gt;&amp;emsp;6.11 TORAY INDUSTRIES&lt;br /&gt;&amp;emsp;6.12 INC.&lt;br /&gt;&amp;emsp;6.13 BRASKEM&lt;br /&gt;&amp;emsp;6.14 AND W.R GRACE.&lt;br /&gt;&lt;br /&gt;&lt;strong&gt;Chapter 7: Global Extruded Polypropylene (XPP) Foam Market By Region&lt;/strong&gt;&lt;br /&gt;&amp;emsp;7.1 Overview&lt;br /&gt;&amp;emsp;&lt;strong&gt;7.2. North America Extruded Polypropylene (XPP)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Low-density Polypropylene Foam&lt;br /&gt;&amp;emsp;&amp;emsp;7.2.4.2  High-density Polypropylene Foam&lt;br /&gt;&amp;emsp;&amp;emsp;7.2.5 Historic and Forecasted Market Size By Application&lt;br /&gt;&amp;emsp;&amp;emsp;7.2.5.1 Packaging&lt;br /&gt;&amp;emsp;&amp;emsp;7.2.5.2  Automotive and Transportation&lt;br /&gt;&amp;emsp;&amp;emsp;7.2.6 Historic and Forecast Market Size by Country&lt;br /&gt;&amp;emsp;&amp;emsp;7.2.6.1 US&lt;br /&gt;&amp;emsp;&amp;emsp;7.2.6.2 Canada&lt;br /&gt;&amp;emsp;&amp;emsp;7.2.6.3 Mexico&lt;br /&gt;&amp;emsp;&lt;strong&gt;7.3. Eastern Europe Extruded Polypropylene (XPP)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Low-density Polypropylene Foam&lt;br /&gt;&amp;emsp;&amp;emsp;7.3.4.2  High-density Polypropylene Foam&lt;br /&gt;&amp;emsp;&amp;emsp;7.3.5 Historic and Forecasted Market Size By Application&lt;br /&gt;&amp;emsp;&amp;emsp;7.3.5.1 Packaging&lt;br /&gt;&amp;emsp;&amp;emsp;7.3.5.2  Automotive and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Extruded Polypropylene (XPP)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Low-density Polypropylene Foam&lt;br /&gt;&amp;emsp;&amp;emsp;7.4.4.2  High-density Polypropylene Foam&lt;br /&gt;&amp;emsp;&amp;emsp;7.4.5 Historic and Forecasted Market Size By Application&lt;br /&gt;&amp;emsp;&amp;emsp;7.4.5.1 Packaging&lt;br /&gt;&amp;emsp;&amp;emsp;7.4.5.2  Automotive and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Extruded Polypropylene (XPP)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Low-density Polypropylene Foam&lt;br /&gt;&amp;emsp;&amp;emsp;7.5.4.2  High-density Polypropylene Foam&lt;br /&gt;&amp;emsp;&amp;emsp;7.5.5 Historic and Forecasted Market Size By Application&lt;br /&gt;&amp;emsp;&amp;emsp;7.5.5.1 Packaging&lt;br /&gt;&amp;emsp;&amp;emsp;7.5.5.2  Automotive and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Extruded Polypropylene (XPP)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Low-density Polypropylene Foam&lt;br /&gt;&amp;emsp;&amp;emsp;7.6.4.2  High-density Polypropylene Foam&lt;br /&gt;&amp;emsp;&amp;emsp;7.6.5 Historic and Forecasted Market Size By Application&lt;br /&gt;&amp;emsp;&amp;emsp;7.6.5.1 Packaging&lt;br /&gt;&amp;emsp;&amp;emsp;7.6.5.2  Automotive and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Extruded Polypropylene (XPP)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Low-density Polypropylene Foam&lt;br /&gt;&amp;emsp;&amp;emsp;7.7.4.2  High-density Polypropylene Foam&lt;br /&gt;&amp;emsp;&amp;emsp;7.7.5 Historic and Forecasted Market Size By Application&lt;br /&gt;&amp;emsp;&amp;emsp;7.7.5.1 Packaging&lt;br /&gt;&amp;emsp;&amp;emsp;7.7.5.2  Automotive and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</si>
  <si>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Fiberglass Roving Market by Type&lt;/strong&gt;&lt;br /&gt;&amp;emsp;4.1 Fiberglass Roving Market Snapshot and Growth Engine&lt;br /&gt;&amp;emsp;4.2 Fiberglass Roving Market Overview&lt;br /&gt;&amp;emsp;4.3 E-glass&lt;br /&gt;&amp;emsp;&amp;emsp;4.3.1 Introduction and Market Overview&lt;br /&gt;&amp;emsp;&amp;emsp;4.3.2 Historic and Forecasted Market Size in Value USD and Volume Units (2017-2032F)&lt;br /&gt;&amp;emsp;&amp;emsp;4.3.3 Key Market Trends, Growth Factors and Opportunities&lt;br /&gt;&amp;emsp;&amp;emsp;4.3.4 E-glass: Geographic Segmentation Analysis&lt;br /&gt;&amp;emsp;4.4  H-glass&lt;br /&gt;&amp;emsp;&amp;emsp;4.4.1 Introduction and Market Overview&lt;br /&gt;&amp;emsp;&amp;emsp;4.4.2 Historic and Forecasted Market Size in Value USD and Volume Units (2017-2032F)&lt;br /&gt;&amp;emsp;&amp;emsp;4.4.3 Key Market Trends, Growth Factors and Opportunities&lt;br /&gt;&amp;emsp;&amp;emsp;4.4.4  H-glass: Geographic Segmentation Analysis&lt;br /&gt;&amp;emsp;4.5  ECR-glass&lt;br /&gt;&amp;emsp;&amp;emsp;4.5.1 Introduction and Market Overview&lt;br /&gt;&amp;emsp;&amp;emsp;4.5.2 Historic and Forecasted Market Size in Value USD and Volume Units (2017-2032F)&lt;br /&gt;&amp;emsp;&amp;emsp;4.5.3 Key Market Trends, Growth Factors and Opportunities&lt;br /&gt;&amp;emsp;&amp;emsp;4.5.4  ECR-glass: Geographic Segmentation Analysis&lt;br /&gt;&amp;emsp;4.6  S-glass&lt;br /&gt;&amp;emsp;&amp;emsp;4.6.1 Introduction and Market Overview&lt;br /&gt;&amp;emsp;&amp;emsp;4.6.2 Historic and Forecasted Market Size in Value USD and Volume Units (2017-2032F)&lt;br /&gt;&amp;emsp;&amp;emsp;4.6.3 Key Market Trends, Growth Factors and Opportunities&lt;br /&gt;&amp;emsp;&amp;emsp;4.6.4  S-glass: Geographic Segmentation Analysis&lt;br /&gt;&lt;br /&gt;&lt;strong&gt;Chapter 5: Fiberglass Roving Market by Application&lt;/strong&gt;&lt;br /&gt;&amp;emsp;5.1 Fiberglass Roving Market Snapshot and Growth Engine&lt;br /&gt;&amp;emsp;5.2 Fiberglass Roving Market Overview&lt;br /&gt;&amp;emsp;5.3 Electrical and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and Electronics: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Construction and Infrastructure&lt;br /&gt;&amp;emsp;&amp;emsp;5.5.1 Introduction and Market Overview&lt;br /&gt;&amp;emsp;&amp;emsp;5.5.2 Historic and Forecasted Market Size in Value USD and Volume Units (2017-2032F)&lt;br /&gt;&amp;emsp;&amp;emsp;5.5.3 Key Market Trends, Growth Factors and Opportunities&lt;br /&gt;&amp;emsp;&amp;emsp;5.5.4  Construction and Infrastructure: Geographic Segmentation Analysis&lt;br /&gt;&amp;emsp;5.6  Pipes and Tanks&lt;br /&gt;&amp;emsp;&amp;emsp;5.6.1 Introduction and Market Overview&lt;br /&gt;&amp;emsp;&amp;emsp;5.6.2 Historic and Forecasted Market Size in Value USD and Volume Units (2017-2032F)&lt;br /&gt;&amp;emsp;&amp;emsp;5.6.3 Key Market Trends, Growth Factors and Opportunities&lt;br /&gt;&amp;emsp;&amp;emsp;5.6.4  Pipes and Tanks: Geographic Segmentation Analysis&lt;br /&gt;&amp;emsp;5.7  Energy&lt;br /&gt;&amp;emsp;&amp;emsp;5.7.1 Introduction and Market Overview&lt;br /&gt;&amp;emsp;&amp;emsp;5.7.2 Historic and Forecasted Market Size in Value USD and Volume Units (2017-2032F)&lt;br /&gt;&amp;emsp;&amp;emsp;5.7.3 Key Market Trends, Growth Factors and Opportunities&lt;br /&gt;&amp;emsp;&amp;emsp;5.7.4  Energy: Geographic Segmentation Analysis&lt;br /&gt;&lt;br /&gt;&lt;strong&gt;Chapter 6: Company Profiles and Competitive Analysis&lt;/strong&gt;&lt;br /&gt;&amp;emsp;6.1 Competitive Landscape&lt;br /&gt;&amp;emsp;&amp;emsp;6.1.1 Competitive Benchmarking&lt;br /&gt;&amp;emsp;&amp;emsp;6.1.2 Fiberglass Roving Market Share by Manufacturer (2023)&lt;br /&gt;&amp;emsp;&amp;emsp;6.1.3 Industry BCG Matrix&lt;br /&gt;&amp;emsp;&amp;emsp;6.1.4 Heat Map Analysis&lt;br /&gt;&amp;emsp;&amp;emsp;6.1.5 Mergers and Acquisitions&lt;br /&gt;&amp;emsp;&amp;emsp;&lt;br /&gt;&amp;emsp;6.2 OWENS CORNING&lt;br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CHINA JUSHI CO LTD&lt;br /&gt;&amp;emsp;6.4 JOHNS MANVILLE&lt;br /&gt;&amp;emsp;6.5 SAINT-GOBAIN VETROTEX&lt;br /&gt;&amp;emsp;6.6 TAISHAN FIBERGLASS&lt;br /&gt;&amp;emsp;6.7 NIPPON ELECTRIC GLASS CO LTD&lt;br /&gt;&amp;emsp;6.8 AGY HOLDING CORP&lt;br /&gt;&amp;emsp;6.9 TAIWAN GLASS INDUSTRY CORPORATION&lt;br /&gt;&amp;emsp;6.10 CHINA BEIHAI FIBERGLASS CO LTD&lt;br /&gt;&amp;emsp;6.11 BINANI INDUSTRIES LTD&lt;br /&gt;&amp;emsp;6.12 AND OTHERS.&lt;br /&gt;&lt;br /&gt;&lt;strong&gt;Chapter 7: Global Fiberglass Roving Market By Region&lt;/strong&gt;&lt;br /&gt;&amp;emsp;7.1 Overview&lt;br /&gt;&amp;emsp;&lt;strong&gt;7.2. North America Fiberglass Roving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E-glass&lt;br /&gt;&amp;emsp;&amp;emsp;7.2.4.2  H-glass&lt;br /&gt;&amp;emsp;&amp;emsp;7.2.4.3  ECR-glass&lt;br /&gt;&amp;emsp;&amp;emsp;7.2.4.4  S-glass&lt;br /&gt;&amp;emsp;&amp;emsp;7.2.5 Historic and Forecasted Market Size By Application&lt;br /&gt;&amp;emsp;&amp;emsp;7.2.5.1 Electrical and Electronics&lt;br /&gt;&amp;emsp;&amp;emsp;7.2.5.2  Transportation&lt;br /&gt;&amp;emsp;&amp;emsp;7.2.5.3  Construction and Infrastructure&lt;br /&gt;&amp;emsp;&amp;emsp;7.2.5.4  Pipes and Tanks&lt;br /&gt;&amp;emsp;&amp;emsp;7.2.5.5  Energy&lt;br /&gt;&amp;emsp;&amp;emsp;7.2.6 Historic and Forecast Market Size by Country&lt;br /&gt;&amp;emsp;&amp;emsp;7.2.6.1 US&lt;br /&gt;&amp;emsp;&amp;emsp;7.2.6.2 Canada&lt;br /&gt;&amp;emsp;&amp;emsp;7.2.6.3 Mexico&lt;br /&gt;&amp;emsp;&lt;strong&gt;7.3. Eastern Europe Fiberglass Roving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E-glass&lt;br /&gt;&amp;emsp;&amp;emsp;7.3.4.2  H-glass&lt;br /&gt;&amp;emsp;&amp;emsp;7.3.4.3  ECR-glass&lt;br /&gt;&amp;emsp;&amp;emsp;7.3.4.4  S-glass&lt;br /&gt;&amp;emsp;&amp;emsp;7.3.5 Historic and Forecasted Market Size By Application&lt;br /&gt;&amp;emsp;&amp;emsp;7.3.5.1 Electrical and Electronics&lt;br /&gt;&amp;emsp;&amp;emsp;7.3.5.2  Transportation&lt;br /&gt;&amp;emsp;&amp;emsp;7.3.5.3  Construction and Infrastructure&lt;br /&gt;&amp;emsp;&amp;emsp;7.3.5.4  Pipes and Tanks&lt;br /&gt;&amp;emsp;&amp;emsp;7.3.5.5  Energy&lt;br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Fiberglass Roving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E-glass&lt;br /&gt;&amp;emsp;&amp;emsp;7.4.4.2  H-glass&lt;br /&gt;&amp;emsp;&amp;emsp;7.4.4.3  ECR-glass&lt;br /&gt;&amp;emsp;&amp;emsp;7.4.4.4  S-glass&lt;br /&gt;&amp;emsp;&amp;emsp;7.4.5 Historic and Forecasted Market Size By Application&lt;br /&gt;&amp;emsp;&amp;emsp;7.4.5.1 Electrical and Electronics&lt;br /&gt;&amp;emsp;&amp;emsp;7.4.5.2  Transportation&lt;br /&gt;&amp;emsp;&amp;emsp;7.4.5.3  Construction and Infrastructure&lt;br /&gt;&amp;emsp;&amp;emsp;7.4.5.4  Pipes and Tanks&lt;br /&gt;&amp;emsp;&amp;emsp;7.4.5.5  Energy&lt;br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Fiberglass Roving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E-glass&lt;br /&gt;&amp;emsp;&amp;emsp;7.5.4.2  H-glass&lt;br /&gt;&amp;emsp;&amp;emsp;7.5.4.3  ECR-glass&lt;br /&gt;&amp;emsp;&amp;emsp;7.5.4.4  S-glass&lt;br /&gt;&amp;emsp;&amp;emsp;7.5.5 Historic and Forecasted Market Size By Application&lt;br /&gt;&amp;emsp;&amp;emsp;7.5.5.1 Electrical and Electronics&lt;br /&gt;&amp;emsp;&amp;emsp;7.5.5.2  Transportation&lt;br /&gt;&amp;emsp;&amp;emsp;7.5.5.3  Construction and Infrastructure&lt;br /&gt;&amp;emsp;&amp;emsp;7.5.5.4  Pipes and Tanks&lt;br /&gt;&amp;emsp;&amp;emsp;7.5.5.5  Energy&lt;br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Fiberglass Roving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E-glass&lt;br /&gt;&amp;emsp;&amp;emsp;7.6.4.2  H-glass&lt;br /&gt;&amp;emsp;&amp;emsp;7.6.4.3  ECR-glass&lt;br /&gt;&amp;emsp;&amp;emsp;7.6.4.4  S-glass&lt;br /&gt;&amp;emsp;&amp;emsp;7.6.5 Historic and Forecasted Market Size By Application&lt;br /&gt;&amp;emsp;&amp;emsp;7.6.5.1 Electrical and Electronics&lt;br /&gt;&amp;emsp;&amp;emsp;7.6.5.2  Transportation&lt;br /&gt;&amp;emsp;&amp;emsp;7.6.5.3  Construction and Infrastructure&lt;br /&gt;&amp;emsp;&amp;emsp;7.6.5.4  Pipes and Tanks&lt;br /&gt;&amp;emsp;&amp;emsp;7.6.5.5  Energy&lt;br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Fiberglass Roving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E-glass&lt;br /&gt;&amp;emsp;&amp;emsp;7.7.4.2  H-glass&lt;br /&gt;&amp;emsp;&amp;emsp;7.7.4.3  ECR-glass&lt;br /&gt;&amp;emsp;&amp;emsp;7.7.4.4  S-glass&lt;br /&gt;&amp;emsp;&amp;emsp;7.7.5 Historic and Forecasted Market Size By Application&lt;br /&gt;&amp;emsp;&amp;emsp;7.7.5.1 Electrical and Electronics&lt;br /&gt;&amp;emsp;&amp;emsp;7.7.5.2  Transportation&lt;br /&gt;&amp;emsp;&amp;emsp;7.7.5.3  Construction and Infrastructure&lt;br /&gt;&amp;emsp;&amp;emsp;7.7.5.4  Pipes and Tanks&lt;br /&gt;&amp;emsp;&amp;emsp;7.7.5.5  Energy&lt;br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</si>
  <si>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Film-forming Agents Market by Type&lt;/strong&gt;&lt;br /&gt;&amp;emsp;4.1 Film-forming Agents Market Snapshot and Growth Engine&lt;br /&gt;&amp;emsp;4.2 Film-forming Agents Market Overview&lt;br /&gt;&amp;emsp;4.3 Alcohols&lt;br /&gt;&amp;emsp;&amp;emsp;4.3.1 Introduction and Market Overview&lt;br /&gt;&amp;emsp;&amp;emsp;4.3.2 Historic and Forecasted Market Size in Value USD and Volume Units (2017-2032F)&lt;br /&gt;&amp;emsp;&amp;emsp;4.3.3 Key Market Trends, Growth Factors and Opportunities&lt;br /&gt;&amp;emsp;&amp;emsp;4.3.4 Alcohols: Geographic Segmentation Analysis&lt;br /&gt;&amp;emsp;4.4  Alcohol Esters&lt;br /&gt;&amp;emsp;&amp;emsp;4.4.1 Introduction and Market Overview&lt;br /&gt;&amp;emsp;&amp;emsp;4.4.2 Historic and Forecasted Market Size in Value USD and Volume Units (2017-2032F)&lt;br /&gt;&amp;emsp;&amp;emsp;4.4.3 Key Market Trends, Growth Factors and Opportunities&lt;br /&gt;&amp;emsp;&amp;emsp;4.4.4  Alcohol Esters: Geographic Segmentation Analysis&lt;br /&gt;&amp;emsp;4.5  Alcohol Ethers&lt;br /&gt;&amp;emsp;&amp;emsp;4.5.1 Introduction and Market Overview&lt;br /&gt;&amp;emsp;&amp;emsp;4.5.2 Historic and Forecasted Market Size in Value USD and Volume Units (2017-2032F)&lt;br /&gt;&amp;emsp;&amp;emsp;4.5.3 Key Market Trends, Growth Factors and Opportunities&lt;br /&gt;&amp;emsp;&amp;emsp;4.5.4  Alcohol Ethers: Geographic Segmentation Analysis&lt;br /&gt;&lt;br /&gt;&lt;strong&gt;Chapter 5: Film-forming Agents Market by Application&lt;/strong&gt;&lt;br /&gt;&amp;emsp;5.1 Film-forming Agents Market Snapshot and Growth Engine&lt;br /&gt;&amp;emsp;5.2 Film-forming Agents Market Overview&lt;br /&gt;&amp;emsp;5.3 Paint &amp; Coating&lt;br /&gt;&amp;emsp;&amp;emsp;5.3.1 Introduction and Market Overview&lt;br /&gt;&amp;emsp;&amp;emsp;5.3.2 Historic and Forecasted Market Size in Value USD and Volume Units (2017-2032F)&lt;br /&gt;&amp;emsp;&amp;emsp;5.3.3 Key Market Trends, Growth Factors and Opportunities&lt;br /&gt;&amp;emsp;&amp;emsp;5.3.4 Paint &amp; Coating: Geographic Segmentation Analysis&lt;br /&gt;&amp;emsp;5.4  Daily Chemical&lt;br /&gt;&amp;emsp;&amp;emsp;5.4.1 Introduction and Market Overview&lt;br /&gt;&amp;emsp;&amp;emsp;5.4.2 Historic and Forecasted Market Size in Value USD and Volume Units (2017-2032F)&lt;br /&gt;&amp;emsp;&amp;emsp;5.4.3 Key Market Trends, Growth Factors and Opportunities&lt;br /&gt;&amp;emsp;&amp;emsp;5.4.4  Daily Chemical: Geographic Segmentation Analysis&lt;br /&gt;&lt;br /&gt;&lt;strong&gt;Chapter 6: Company Profiles and Competitive Analysis&lt;/strong&gt;&lt;br /&gt;&amp;emsp;6.1 Competitive Landscape&lt;br /&gt;&amp;emsp;&amp;emsp;6.1.1 Competitive Benchmarking&lt;br /&gt;&amp;emsp;&amp;emsp;6.1.2 Film-forming Agents Market Share by Manufacturer (2023)&lt;br /&gt;&amp;emsp;&amp;emsp;6.1.3 Industry BCG Matrix&lt;br /&gt;&amp;emsp;&amp;emsp;6.1.4 Heat Map Analysis&lt;br /&gt;&amp;emsp;&amp;emsp;6.1.5 Mergers and Acquisitions&lt;br /&gt;&amp;emsp;&amp;emsp;&lt;br /&gt;&amp;emsp;6.2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CRODA INTERNATIONAL PLC&lt;br /&gt;&amp;emsp;6.4 EVONIK INDUSTRIES&lt;br /&gt;&amp;emsp;6.5 BASF SE&lt;br /&gt;&amp;emsp;6.6 THE DOW CHEMICAL COMPANY&lt;br /&gt;&amp;emsp;6.7 AKZONOBEL&lt;br /&gt;&amp;emsp;6.8 LUBRIZOL CORPORATION&lt;br /&gt;&amp;emsp;6.9 EASTMAN CHEMICAL COMPANY&lt;br /&gt;&amp;emsp;6.10 GIVAUDAN.&lt;br /&gt;&lt;br /&gt;&lt;strong&gt;Chapter 7: Global Film-forming Agents Market By Region&lt;/strong&gt;&lt;br /&gt;&amp;emsp;7.1 Overview&lt;br /&gt;&amp;emsp;&lt;strong&gt;7.2. North America Film-forming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Alcohols&lt;br /&gt;&amp;emsp;&amp;emsp;7.2.4.2  Alcohol Esters&lt;br /&gt;&amp;emsp;&amp;emsp;7.2.4.3  Alcohol Ethers&lt;br /&gt;&amp;emsp;&amp;emsp;7.2.5 Historic and Forecasted Market Size By Application&lt;br /&gt;&amp;emsp;&amp;emsp;7.2.5.1 Paint &amp; Coating&lt;br /&gt;&amp;emsp;&amp;emsp;7.2.5.2  Daily Chemical&lt;br /&gt;&amp;emsp;&amp;emsp;7.2.6 Historic and Forecast Market Size by Country&lt;br /&gt;&amp;emsp;&amp;emsp;7.2.6.1 US&lt;br /&gt;&amp;emsp;&amp;emsp;7.2.6.2 Canada&lt;br /&gt;&amp;emsp;&amp;emsp;7.2.6.3 Mexico&lt;br /&gt;&amp;emsp;&lt;strong&gt;7.3. Eastern Europe Film-forming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Alcohols&lt;br /&gt;&amp;emsp;&amp;emsp;7.3.4.2  Alcohol Esters&lt;br /&gt;&amp;emsp;&amp;emsp;7.3.4.3  Alcohol Ethers&lt;br /&gt;&amp;emsp;&amp;emsp;7.3.5 Historic and Forecasted Market Size By Application&lt;br /&gt;&amp;emsp;&amp;emsp;7.3.5.1 Paint &amp; Coating&lt;br /&gt;&amp;emsp;&amp;emsp;7.3.5.2  Daily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Film-forming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Alcohols&lt;br /&gt;&amp;emsp;&amp;emsp;7.4.4.2  Alcohol Esters&lt;br /&gt;&amp;emsp;&amp;emsp;7.4.4.3  Alcohol Ethers&lt;br /&gt;&amp;emsp;&amp;emsp;7.4.5 Historic and Forecasted Market Size By Application&lt;br /&gt;&amp;emsp;&amp;emsp;7.4.5.1 Paint &amp; Coating&lt;br /&gt;&amp;emsp;&amp;emsp;7.4.5.2  Daily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Film-forming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Alcohols&lt;br /&gt;&amp;emsp;&amp;emsp;7.5.4.2  Alcohol Esters&lt;br /&gt;&amp;emsp;&amp;emsp;7.5.4.3  Alcohol Ethers&lt;br /&gt;&amp;emsp;&amp;emsp;7.5.5 Historic and Forecasted Market Size By Application&lt;br /&gt;&amp;emsp;&amp;emsp;7.5.5.1 Paint &amp; Coating&lt;br /&gt;&amp;emsp;&amp;emsp;7.5.5.2  Daily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Film-forming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Alcohols&lt;br /&gt;&amp;emsp;&amp;emsp;7.6.4.2  Alcohol Esters&lt;br /&gt;&amp;emsp;&amp;emsp;7.6.4.3  Alcohol Ethers&lt;br /&gt;&amp;emsp;&amp;emsp;7.6.5 Historic and Forecasted Market Size By Application&lt;br /&gt;&amp;emsp;&amp;emsp;7.6.5.1 Paint &amp; Coating&lt;br /&gt;&amp;emsp;&amp;emsp;7.6.5.2  Daily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Film-forming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Alcohols&lt;br /&gt;&amp;emsp;&amp;emsp;7.7.4.2  Alcohol Esters&lt;br /&gt;&amp;emsp;&amp;emsp;7.7.4.3  Alcohol Ethers&lt;br /&gt;&amp;emsp;&amp;emsp;7.7.5 Historic and Forecasted Market Size By Application&lt;br /&gt;&amp;emsp;&amp;emsp;7.7.5.1 Paint &amp; Coating&lt;br /&gt;&amp;emsp;&amp;emsp;7.7.5.2  Daily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</si>
  <si>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 Barrier Pads Market by Type&lt;/strong&gt;&lt;br /&gt;&amp;emsp;4.1 Fire Barrier Pads Market Snapshot and Growth Engine&lt;br /&gt;&amp;emsp;4.2 Fire Barrier Pads Market Overview&lt;br /&gt;&amp;emsp;4.3 Intumescent Material&lt;br /&gt;&amp;emsp;&amp;emsp;4.3.1 Introduction and Market Overview&lt;br /&gt;&amp;emsp;&amp;emsp;4.3.2 Historic and Forecasted Market Size in Value USD and Volume Units (2017-2032F)&lt;br /&gt;&amp;emsp;&amp;emsp;4.3.3 Key Market Trends, Growth Factors and Opportunities&lt;br /&gt;&amp;emsp;&amp;emsp;4.3.4 Intumescent Material: Geographic Segmentation Analysis&lt;br /&gt;&amp;emsp;4.4  Insulation Material&lt;br /&gt;&amp;emsp;&amp;emsp;4.4.1 Introduction and Market Overview&lt;br /&gt;&amp;emsp;&amp;emsp;4.4.2 Historic and Forecasted Market Size in Value USD and Volume Units (2017-2032F)&lt;br /&gt;&amp;emsp;&amp;emsp;4.4.3 Key Market Trends, Growth Factors and Opportunities&lt;br /&gt;&amp;emsp;&amp;emsp;4.4.4  Insulation Material: Geographic Segmentation Analysis&lt;br /&gt;&lt;br /&gt;&lt;strong&gt;Chapter 5: Fire Barrier Pads Market by Application&lt;/strong&gt;&lt;br /&gt;&amp;emsp;5.1 Fire Barrier Pads Market Snapshot and Growth Engine&lt;br /&gt;&amp;emsp;5.2 Fire Barrier Pads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Fire Barrier Pads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MORGAN ADVANCED MATERIALS&lt;br /&gt;&amp;emsp;6.4 HILTI CORPORATION&lt;br /&gt;&amp;emsp;6.5 ROCKWOOL GROUP&lt;br /&gt;&amp;emsp;6.6 UNIFRAX LLC&lt;br /&gt;&amp;emsp;6.7 PROMAT INTERNATIONAL&lt;br /&gt;&amp;emsp;6.8 TREMCO INCORPORATED&lt;br /&gt;&amp;emsp;6.9 PYROPLEX LTD.&lt;br /&gt;&amp;emsp;6.10 POLYGUARD PRODUCTS&lt;br /&gt;&amp;emsp;6.11 INC.&lt;br /&gt;&amp;emsp;6.12 ISOLATEK INTERNATIONAL&lt;br /&gt;&amp;emsp;6.13 SPECIFIED TECHNOLOGIES INC.&lt;br /&gt;&amp;emsp;6.14 TENMAT LTD.&lt;br /&gt;&amp;emsp;6.15 RECTORSEAL LLC&lt;br /&gt;&amp;emsp;6.16 LORIENT GROUP&lt;br /&gt;&amp;emsp;6.17 FIRE PROTECTION TECHNOLOGIES&lt;br /&gt;&lt;br /&gt;&lt;strong&gt;Chapter 7: Global Fire Barrier Pads Market By Region&lt;/strong&gt;&lt;br /&gt;&amp;emsp;7.1 Overview&lt;br /&gt;&amp;emsp;&lt;strong&gt;7.2. North America Fire Barrier Pads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Intumescent Material&lt;br /&gt;&amp;emsp;&amp;emsp;7.2.4.2  Insulation Material&lt;br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Fire Barrier Pads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Intumescent Material&lt;br /&gt;&amp;emsp;&amp;emsp;7.3.4.2  Insulation Material&lt;br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 Barrier Pads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Intumescent Material&lt;br /&gt;&amp;emsp;&amp;emsp;7.4.4.2  Insulation Material&lt;br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 Barrier Pads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Intumescent Material&lt;br /&gt;&amp;emsp;&amp;emsp;7.5.4.2  Insulation Material&lt;br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 Barrier Pads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Intumescent Material&lt;br /&gt;&amp;emsp;&amp;emsp;7.6.4.2  Insulation Material&lt;br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 Barrier Pads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Intumescent Material&lt;br /&gt;&amp;emsp;&amp;emsp;7.7.4.2  Insulation Material&lt;br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</si>
  <si>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 Resistant Hydraulic Fluid Market by Type&lt;/strong&gt;&lt;br /&gt;&amp;emsp;4.1 Fire Resistant Hydraulic Fluid Market Snapshot and Growth Engine&lt;br /&gt;&amp;emsp;4.2 Fire Resistant Hydraulic Fluid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Anhydrous-Based&lt;br /&gt;&amp;emsp;&amp;emsp;4.4.1 Introduction and Market Overview&lt;br /&gt;&amp;emsp;&amp;emsp;4.4.2 Historic and Forecasted Market Size in Value USD and Volume Units (2017-2032F)&lt;br /&gt;&amp;emsp;&amp;emsp;4.4.3 Key Market Trends, Growth Factors and Opportunities&lt;br /&gt;&amp;emsp;&amp;emsp;4.4.4  Anhydrous-Based: Geographic Segmentation Analysis&lt;br /&gt;&lt;br /&gt;&lt;strong&gt;Chapter 5: Fire Resistant Hydraulic Fluid Market by Application&lt;/strong&gt;&lt;br /&gt;&amp;emsp;5.1 Fire Resistant Hydraulic Fluid Market Snapshot and Growth Engine&lt;br /&gt;&amp;emsp;5.2 Fire Resistant Hydraulic Fluid Market Overview&lt;br /&gt;&amp;emsp;5.3 Metal Processing&lt;br /&gt;&amp;emsp;&amp;emsp;5.3.1 Introduction and Market Overview&lt;br /&gt;&amp;emsp;&amp;emsp;5.3.2 Historic and Forecasted Market Size in Value USD and Volume Units (2017-2032F)&lt;br /&gt;&amp;emsp;&amp;emsp;5.3.3 Key Market Trends, Growth Factors and Opportunities&lt;br /&gt;&amp;emsp;&amp;emsp;5.3.4 Metal Processing: Geographic Segmentation Analysis&lt;br /&gt;&amp;emsp;5.4  Aviation&lt;br /&gt;&amp;emsp;&amp;emsp;5.4.1 Introduction and Market Overview&lt;br /&gt;&amp;emsp;&amp;emsp;5.4.2 Historic and Forecasted Market Size in Value USD and Volume Units (2017-2032F)&lt;br /&gt;&amp;emsp;&amp;emsp;5.4.3 Key Market Trends, Growth Factors and Opportunities&lt;br /&gt;&amp;emsp;&amp;emsp;5.4.4  Aviation: Geographic Segmentation Analysis&lt;br /&gt;&amp;emsp;5.5  Marine&lt;br /&gt;&amp;emsp;&amp;emsp;5.5.1 Introduction and Market Overview&lt;br /&gt;&amp;emsp;&amp;emsp;5.5.2 Historic and Forecasted Market Size in Value USD and Volume Units (2017-2032F)&lt;br /&gt;&amp;emsp;&amp;emsp;5.5.3 Key Market Trends, Growth Factors and Opportunities&lt;br /&gt;&amp;emsp;&amp;emsp;5.5.4  Marine: Geographic Segmentation Analysis&lt;br /&gt;&amp;emsp;5.6  Mining&lt;br /&gt;&amp;emsp;&amp;emsp;5.6.1 Introduction and Market Overview&lt;br /&gt;&amp;emsp;&amp;emsp;5.6.2 Historic and Forecasted Market Size in Value USD and Volume Units (2017-2032F)&lt;br /&gt;&amp;emsp;&amp;emsp;5.6.3 Key Market Trends, Growth Factors and Opportunities&lt;br /&gt;&amp;emsp;&amp;emsp;5.6.4  Mining: Geographic Segmentation Analysis&lt;br /&gt;&lt;br /&gt;&lt;strong&gt;Chapter 6: Company Profiles and Competitive Analysis&lt;/strong&gt;&lt;br /&gt;&amp;emsp;6.1 Competitive Landscape&lt;br /&gt;&amp;emsp;&amp;emsp;6.1.1 Competitive Benchmarking&lt;br /&gt;&amp;emsp;&amp;emsp;6.1.2 Fire Resistant Hydraulic Fluid Market Share by Manufacturer (2023)&lt;br /&gt;&amp;emsp;&amp;emsp;6.1.3 Industry BCG Matrix&lt;br /&gt;&amp;emsp;&amp;emsp;6.1.4 Heat Map Analysis&lt;br /&gt;&amp;emsp;&amp;emsp;6.1.5 Mergers and Acquisitions&lt;br /&gt;&amp;emsp;&amp;emsp;&lt;br /&gt;&amp;emsp;6.2 AMERICAN CHEMICAL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QUAKER CHEMICAL CORPORATION&lt;br /&gt;&amp;emsp;6.5 SOUTHWESTERN PETROLEUM CORPORATION&lt;br /&gt;&amp;emsp;6.6 EXXON MOBIL CORPORATION&lt;br /&gt;&lt;br /&gt;&lt;strong&gt;Chapter 7: Global Fire Resistant Hydraulic Fluid Market By Region&lt;/strong&gt;&lt;br /&gt;&amp;emsp;7.1 Overview&lt;br /&gt;&amp;emsp;&lt;strong&gt;7.2. North America Fire Resistant Hydraulic Fluid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Anhydrous-Based&lt;br /&gt;&amp;emsp;&amp;emsp;7.2.5 Historic and Forecasted Market Size By Application&lt;br /&gt;&amp;emsp;&amp;emsp;7.2.5.1 Metal Processing&lt;br /&gt;&amp;emsp;&amp;emsp;7.2.5.2  Aviation&lt;br /&gt;&amp;emsp;&amp;emsp;7.2.5.3  Marine&lt;br /&gt;&amp;emsp;&amp;emsp;7.2.5.4  Mining&lt;br /&gt;&amp;emsp;&amp;emsp;7.2.6 Historic and Forecast Market Size by Country&lt;br /&gt;&amp;emsp;&amp;emsp;7.2.6.1 US&lt;br /&gt;&amp;emsp;&amp;emsp;7.2.6.2 Canada&lt;br /&gt;&amp;emsp;&amp;emsp;7.2.6.3 Mexico&lt;br /&gt;&amp;emsp;&lt;strong&gt;7.3. Eastern Europe Fire Resistant Hydraulic Fluid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Anhydrous-Based&lt;br /&gt;&amp;emsp;&amp;emsp;7.3.5 Historic and Forecasted Market Size By Application&lt;br /&gt;&amp;emsp;&amp;emsp;7.3.5.1 Metal Processing&lt;br /&gt;&amp;emsp;&amp;emsp;7.3.5.2  Aviation&lt;br /&gt;&amp;emsp;&amp;emsp;7.3.5.3  Marine&lt;br /&gt;&amp;emsp;&amp;emsp;7.3.5.4  Mining&lt;br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 Resistant Hydraulic Fluid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Anhydrous-Based&lt;br /&gt;&amp;emsp;&amp;emsp;7.4.5 Historic and Forecasted Market Size By Application&lt;br /&gt;&amp;emsp;&amp;emsp;7.4.5.1 Metal Processing&lt;br /&gt;&amp;emsp;&amp;emsp;7.4.5.2  Aviation&lt;br /&gt;&amp;emsp;&amp;emsp;7.4.5.3  Marine&lt;br /&gt;&amp;emsp;&amp;emsp;7.4.5.4  Mining&lt;br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 Resistant Hydraulic Fluid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Anhydrous-Based&lt;br /&gt;&amp;emsp;&amp;emsp;7.5.5 Historic and Forecasted Market Size By Application&lt;br /&gt;&amp;emsp;&amp;emsp;7.5.5.1 Metal Processing&lt;br /&gt;&amp;emsp;&amp;emsp;7.5.5.2  Aviation&lt;br /&gt;&amp;emsp;&amp;emsp;7.5.5.3  Marine&lt;br /&gt;&amp;emsp;&amp;emsp;7.5.5.4  Mining&lt;br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 Resistant Hydraulic Fluid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Anhydrous-Based&lt;br /&gt;&amp;emsp;&amp;emsp;7.6.5 Historic and Forecasted Market Size By Application&lt;br /&gt;&amp;emsp;&amp;emsp;7.6.5.1 Metal Processing&lt;br /&gt;&amp;emsp;&amp;emsp;7.6.5.2  Aviation&lt;br /&gt;&amp;emsp;&amp;emsp;7.6.5.3  Marine&lt;br /&gt;&amp;emsp;&amp;emsp;7.6.5.4  Mining&lt;br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 Resistant Hydraulic Fluid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Anhydrous-Based&lt;br /&gt;&amp;emsp;&amp;emsp;7.7.5 Historic and Forecasted Market Size By Application&lt;br /&gt;&amp;emsp;&amp;emsp;7.7.5.1 Metal Processing&lt;br /&gt;&amp;emsp;&amp;emsp;7.7.5.2  Aviation&lt;br /&gt;&amp;emsp;&amp;emsp;7.7.5.3  Marine&lt;br /&gt;&amp;emsp;&amp;emsp;7.7.5.4  Mining&lt;br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</si>
  <si>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Flame Retardant Fabrics Market by Type&lt;/strong&gt;&lt;br /&gt;&amp;emsp;4.1 Flame Retardant Fabrics Market Snapshot and Growth Engine&lt;br /&gt;&amp;emsp;4.2 Flame Retardant Fabrics Market Overview&lt;br /&gt;&amp;emsp;4.3 Inherent Flame Retardant Fabrics&lt;br /&gt;&amp;emsp;&amp;emsp;4.3.1 Introduction and Market Overview&lt;br /&gt;&amp;emsp;&amp;emsp;4.3.2 Historic and Forecasted Market Size in Value USD and Volume Units (2017-2032F)&lt;br /&gt;&amp;emsp;&amp;emsp;4.3.3 Key Market Trends, Growth Factors and Opportunities&lt;br /&gt;&amp;emsp;&amp;emsp;4.3.4 Inherent Flame Retardant Fabrics: Geographic Segmentation Analysis&lt;br /&gt;&amp;emsp;4.4  Chemically Treated Flame Retardant Fabrics&lt;br /&gt;&amp;emsp;&amp;emsp;4.4.1 Introduction and Market Overview&lt;br /&gt;&amp;emsp;&amp;emsp;4.4.2 Historic and Forecasted Market Size in Value USD and Volume Units (2017-2032F)&lt;br /&gt;&amp;emsp;&amp;emsp;4.4.3 Key Market Trends, Growth Factors and Opportunities&lt;br /&gt;&amp;emsp;&amp;emsp;4.4.4  Chemically Treated Flame Retardant Fabrics: Geographic Segmentation Analysis&lt;br /&gt;&lt;br /&gt;&lt;strong&gt;Chapter 5: Flame Retardant Fabrics Market by Application&lt;/strong&gt;&lt;br /&gt;&amp;emsp;5.1 Flame Retardant Fabrics Market Snapshot and Growth Engine&lt;br /&gt;&amp;emsp;5.2 Flame Retardant Fabrics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Military&lt;br /&gt;&amp;emsp;&amp;emsp;5.4.1 Introduction and Market Overview&lt;br /&gt;&amp;emsp;&amp;emsp;5.4.2 Historic and Forecasted Market Size in Value USD and Volume Units (2017-2032F)&lt;br /&gt;&amp;emsp;&amp;emsp;5.4.3 Key Market Trends, Growth Factors and Opportunities&lt;br /&gt;&amp;emsp;&amp;emsp;5.4.4  Military: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Flame Retardant Fabrics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MILLIKEN &amp; COMPANY&lt;br /&gt;&amp;emsp;6.4 TENCATE&lt;br /&gt;&amp;emsp;6.5 PBI PERFORMANCE PRODUCTS&lt;br /&gt;&amp;emsp;6.6 GUN EI CHEMICAL INDUSTRY&lt;br /&gt;&amp;emsp;6.7 HUNTSMAN&lt;br /&gt;&amp;emsp;6.8 KANEKA&lt;br /&gt;&amp;emsp;6.9 LENZING.&lt;br /&gt;&lt;br /&gt;&lt;strong&gt;Chapter 7: Global Flame Retardant Fabrics Market By Region&lt;/strong&gt;&lt;br /&gt;&amp;emsp;7.1 Overview&lt;br /&gt;&amp;emsp;&lt;strong&gt;7.2. North America Flame Retardant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Inherent Flame Retardant Fabrics&lt;br /&gt;&amp;emsp;&amp;emsp;7.2.4.2  Chemically Treated Flame Retardant Fabrics&lt;br /&gt;&amp;emsp;&amp;emsp;7.2.5 Historic and Forecasted Market Size By Application&lt;br /&gt;&amp;emsp;&amp;emsp;7.2.5.1 Aerospace&lt;br /&gt;&amp;emsp;&amp;emsp;7.2.5.2  Military&lt;br /&gt;&amp;emsp;&amp;emsp;7.2.5.3  Industrial&lt;br /&gt;&amp;emsp;&amp;emsp;7.2.6 Historic and Forecast Market Size by Country&lt;br /&gt;&amp;emsp;&amp;emsp;7.2.6.1 US&lt;br /&gt;&amp;emsp;&amp;emsp;7.2.6.2 Canada&lt;br /&gt;&amp;emsp;&amp;emsp;7.2.6.3 Mexico&lt;br /&gt;&amp;emsp;&lt;strong&gt;7.3. Eastern Europe Flame Retardant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Inherent Flame Retardant Fabrics&lt;br /&gt;&amp;emsp;&amp;emsp;7.3.4.2  Chemically Treated Flame Retardant Fabrics&lt;br /&gt;&amp;emsp;&amp;emsp;7.3.5 Historic and Forecasted Market Size By Application&lt;br /&gt;&amp;emsp;&amp;emsp;7.3.5.1 Aerospace&lt;br /&gt;&amp;emsp;&amp;emsp;7.3.5.2  Military&lt;br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Flame Retardant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Inherent Flame Retardant Fabrics&lt;br /&gt;&amp;emsp;&amp;emsp;7.4.4.2  Chemically Treated Flame Retardant Fabrics&lt;br /&gt;&amp;emsp;&amp;emsp;7.4.5 Historic and Forecasted Market Size By Application&lt;br /&gt;&amp;emsp;&amp;emsp;7.4.5.1 Aerospace&lt;br /&gt;&amp;emsp;&amp;emsp;7.4.5.2  Military&lt;br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Flame Retardant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Inherent Flame Retardant Fabrics&lt;br /&gt;&amp;emsp;&amp;emsp;7.5.4.2  Chemically Treated Flame Retardant Fabrics&lt;br /&gt;&amp;emsp;&amp;emsp;7.5.5 Historic and Forecasted Market Size By Application&lt;br /&gt;&amp;emsp;&amp;emsp;7.5.5.1 Aerospace&lt;br /&gt;&amp;emsp;&amp;emsp;7.5.5.2  Military&lt;br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Flame Retardant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Inherent Flame Retardant Fabrics&lt;br /&gt;&amp;emsp;&amp;emsp;7.6.4.2  Chemically Treated Flame Retardant Fabrics&lt;br /&gt;&amp;emsp;&amp;emsp;7.6.5 Historic and Forecasted Market Size By Application&lt;br /&gt;&amp;emsp;&amp;emsp;7.6.5.1 Aerospace&lt;br /&gt;&amp;emsp;&amp;emsp;7.6.5.2  Military&lt;br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Flame Retardant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Inherent Flame Retardant Fabrics&lt;br /&gt;&amp;emsp;&amp;emsp;7.7.4.2  Chemically Treated Flame Retardant Fabrics&lt;br /&gt;&amp;emsp;&amp;emsp;7.7.5 Historic and Forecasted Market Size By Application&lt;br /&gt;&amp;emsp;&amp;emsp;7.7.5.1 Aerospace&lt;br /&gt;&amp;emsp;&amp;emsp;7.7.5.2  Military&lt;br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</si>
  <si>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Flame Retardant Market by Type&lt;/strong&gt;&lt;br /&gt;&amp;emsp;4.1 Flame Retardant Market Snapshot and Growth Engine&lt;br /&gt;&amp;emsp;4.2 Flame Retardant Market Overview&lt;br /&gt;&amp;emsp;4.3 Brominated Flame Retardants&lt;br /&gt;&amp;emsp;&amp;emsp;4.3.1 Introduction and Market Overview&lt;br /&gt;&amp;emsp;&amp;emsp;4.3.2 Historic and Forecasted Market Size in Value USD and Volume Units (2017-2032F)&lt;br /&gt;&amp;emsp;&amp;emsp;4.3.3 Key Market Trends, Growth Factors and Opportunities&lt;br /&gt;&amp;emsp;&amp;emsp;4.3.4 Brominated Flame Retardants: Geographic Segmentation Analysis&lt;br /&gt;&amp;emsp;4.4  Phosphorus-Based Flame Retardants&lt;br /&gt;&amp;emsp;&amp;emsp;4.4.1 Introduction and Market Overview&lt;br /&gt;&amp;emsp;&amp;emsp;4.4.2 Historic and Forecasted Market Size in Value USD and Volume Units (2017-2032F)&lt;br /&gt;&amp;emsp;&amp;emsp;4.4.3 Key Market Trends, Growth Factors and Opportunities&lt;br /&gt;&amp;emsp;&amp;emsp;4.4.4  Phosphorus-Based Flame Retardants: Geographic Segmentation Analysis&lt;br /&gt;&amp;emsp;4.5  Nitrogen-Based Flame Retardants&lt;br /&gt;&amp;emsp;&amp;emsp;4.5.1 Introduction and Market Overview&lt;br /&gt;&amp;emsp;&amp;emsp;4.5.2 Historic and Forecasted Market Size in Value USD and Volume Units (2017-2032F)&lt;br /&gt;&amp;emsp;&amp;emsp;4.5.3 Key Market Trends, Growth Factors and Opportunities&lt;br /&gt;&amp;emsp;&amp;emsp;4.5.4  Nitrogen-Based Flame Retardants: Geographic Segmentation Analysis&lt;br /&gt;&amp;emsp;4.6  Aluminum Hydroxide&lt;br /&gt;&amp;emsp;&amp;emsp;4.6.1 Introduction and Market Overview&lt;br /&gt;&amp;emsp;&amp;emsp;4.6.2 Historic and Forecasted Market Size in Value USD and Volume Units (2017-2032F)&lt;br /&gt;&amp;emsp;&amp;emsp;4.6.3 Key Market Trends, Growth Factors and Opportunities&lt;br /&gt;&amp;emsp;&amp;emsp;4.6.4  Aluminum Hydroxide: Geographic Segmentation Analysis&lt;br /&gt;&lt;br /&gt;&lt;strong&gt;Chapter 5: Flame Retardant Market by Application&lt;/strong&gt;&lt;br /&gt;&amp;emsp;5.1 Flame Retardant Market Snapshot and Growth Engine&lt;br /&gt;&amp;emsp;5.2 Flame Retardant Market Overview&lt;br /&gt;&amp;emsp;5.3 Plastics&lt;br /&gt;&amp;emsp;&amp;emsp;5.3.1 Introduction and Market Overview&lt;br /&gt;&amp;emsp;&amp;emsp;5.3.2 Historic and Forecasted Market Size in Value USD and Volume Units (2017-2032F)&lt;br /&gt;&amp;emsp;&amp;emsp;5.3.3 Key Market Trends, Growth Factors and Opportunities&lt;br /&gt;&amp;emsp;&amp;emsp;5.3.4 Plastics: Geographic Segmentation Analysis&lt;br /&gt;&amp;emsp;5.4  Textiles&lt;br /&gt;&amp;emsp;&amp;emsp;5.4.1 Introduction and Market Overview&lt;br /&gt;&amp;emsp;&amp;emsp;5.4.2 Historic and Forecasted Market Size in Value USD and Volume Units (2017-2032F)&lt;br /&gt;&amp;emsp;&amp;emsp;5.4.3 Key Market Trends, Growth Factors and Opportunities&lt;br /&gt;&amp;emsp;&amp;emsp;5.4.4  Textiles: Geographic Segmentation Analysis&lt;br /&gt;&amp;emsp;5.5  Coatings&lt;br /&gt;&amp;emsp;&amp;emsp;5.5.1 Introduction and Market Overview&lt;br /&gt;&amp;emsp;&amp;emsp;5.5.2 Historic and Forecasted Market Size in Value USD and Volume Units (2017-2032F)&lt;br /&gt;&amp;emsp;&amp;emsp;5.5.3 Key Market Trends, Growth Factors and Opportunities&lt;br /&gt;&amp;emsp;&amp;emsp;5.5.4  Coatings: Geographic Segmentation Analysis&lt;br /&gt;&amp;emsp;5.6  Polymers&lt;br /&gt;&amp;emsp;&amp;emsp;5.6.1 Introduction and Market Overview&lt;br /&gt;&amp;emsp;&amp;emsp;5.6.2 Historic and Forecasted Market Size in Value USD and Volume Units (2017-2032F)&lt;br /&gt;&amp;emsp;&amp;emsp;5.6.3 Key Market Trends, Growth Factors and Opportunities&lt;br /&gt;&amp;emsp;&amp;emsp;5.6.4  Polymers: Geographic Segmentation Analysis&lt;br /&gt;&lt;br /&gt;&lt;strong&gt;Chapter 6: Company Profiles and Competitive Analysis&lt;/strong&gt;&lt;br /&gt;&amp;emsp;6.1 Competitive Landscape&lt;br /&gt;&amp;emsp;&amp;emsp;6.1.1 Competitive Benchmarking&lt;br /&gt;&amp;emsp;&amp;emsp;6.1.2 Flame Retardant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ICL GROUP LTD.&lt;br /&gt;&amp;emsp;6.4 LANXESS AG&lt;br /&gt;&amp;emsp;6.5 BASF SE&lt;br /&gt;&amp;emsp;6.6 CLARIANT AG&lt;br /&gt;&amp;emsp;6.7 HUBER ENGINEERED MATERIALS&lt;br /&gt;&amp;emsp;6.8 ADEKA CORPORATION&lt;br /&gt;&amp;emsp;6.9 ITALMATCH CHEMICALS S.P.A.&lt;br /&gt;&lt;br /&gt;&lt;strong&gt;Chapter 7: Global Flame Retardant Market By Region&lt;/strong&gt;&lt;br /&gt;&amp;emsp;7.1 Overview&lt;br /&gt;&amp;emsp;&lt;strong&gt;7.2. North America Flame Retardant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Brominated Flame Retardants&lt;br /&gt;&amp;emsp;&amp;emsp;7.2.4.2  Phosphorus-Based Flame Retardants&lt;br /&gt;&amp;emsp;&amp;emsp;7.2.4.3  Nitrogen-Based Flame Retardants&lt;br /&gt;&amp;emsp;&amp;emsp;7.2.4.4  Aluminum Hydroxide&lt;br /&gt;&amp;emsp;&amp;emsp;7.2.5 Historic and Forecasted Market Size By Application&lt;br /&gt;&amp;emsp;&amp;emsp;7.2.5.1 Plastics&lt;br /&gt;&amp;emsp;&amp;emsp;7.2.5.2  Textiles&lt;br /&gt;&amp;emsp;&amp;emsp;7.2.5.3  Coatings&lt;br /&gt;&amp;emsp;&amp;emsp;7.2.5.4  Polymers&lt;br /&gt;&amp;emsp;&amp;emsp;7.2.6 Historic and Forecast Market Size by Country&lt;br /&gt;&amp;emsp;&amp;emsp;7.2.6.1 US&lt;br /&gt;&amp;emsp;&amp;emsp;7.2.6.2 Canada&lt;br /&gt;&amp;emsp;&amp;emsp;7.2.6.3 Mexico&lt;br /&gt;&amp;emsp;&lt;strong&gt;7.3. Eastern Europe Flame Retardant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Brominated Flame Retardants&lt;br /&gt;&amp;emsp;&amp;emsp;7.3.4.2  Phosphorus-Based Flame Retardants&lt;br /&gt;&amp;emsp;&amp;emsp;7.3.4.3  Nitrogen-Based Flame Retardants&lt;br /&gt;&amp;emsp;&amp;emsp;7.3.4.4  Aluminum Hydroxide&lt;br /&gt;&amp;emsp;&amp;emsp;7.3.5 Historic and Forecasted Market Size By Application&lt;br /&gt;&amp;emsp;&amp;emsp;7.3.5.1 Plastics&lt;br /&gt;&amp;emsp;&amp;emsp;7.3.5.2  Textiles&lt;br /&gt;&amp;emsp;&amp;emsp;7.3.5.3  Coatings&lt;br /&gt;&amp;emsp;&amp;emsp;7.3.5.4  Polymers&lt;br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Flame Retardant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Brominated Flame Retardants&lt;br /&gt;&amp;emsp;&amp;emsp;7.4.4.2  Phosphorus-Based Flame Retardants&lt;br /&gt;&amp;emsp;&amp;emsp;7.4.4.3  Nitrogen-Based Flame Retardants&lt;br /&gt;&amp;emsp;&amp;emsp;7.4.4.4  Aluminum Hydroxide&lt;br /&gt;&amp;emsp;&amp;emsp;7.4.5 Historic and Forecasted Market Size By Application&lt;br /&gt;&amp;emsp;&amp;emsp;7.4.5.1 Plastics&lt;br /&gt;&amp;emsp;&amp;emsp;7.4.5.2  Textiles&lt;br /&gt;&amp;emsp;&amp;emsp;7.4.5.3  Coatings&lt;br /&gt;&amp;emsp;&amp;emsp;7.4.5.4  Polymers&lt;br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Flame Retardant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Brominated Flame Retardants&lt;br /&gt;&amp;emsp;&amp;emsp;7.5.4.2  Phosphorus-Based Flame Retardants&lt;br /&gt;&amp;emsp;&amp;emsp;7.5.4.3  Nitrogen-Based Flame Retardants&lt;br /&gt;&amp;emsp;&amp;emsp;7.5.4.4  Aluminum Hydroxide&lt;br /&gt;&amp;emsp;&amp;emsp;7.5.5 Historic and Forecasted Market Size By Application&lt;br /&gt;&amp;emsp;&amp;emsp;7.5.5.1 Plastics&lt;br /&gt;&amp;emsp;&amp;emsp;7.5.5.2  Textiles&lt;br /&gt;&amp;emsp;&amp;emsp;7.5.5.3  Coatings&lt;br /&gt;&amp;emsp;&amp;emsp;7.5.5.4  Polymers&lt;br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Flame Retardant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Brominated Flame Retardants&lt;br /&gt;&amp;emsp;&amp;emsp;7.6.4.2  Phosphorus-Based Flame Retardants&lt;br /&gt;&amp;emsp;&amp;emsp;7.6.4.3  Nitrogen-Based Flame Retardants&lt;br /&gt;&amp;emsp;&amp;emsp;7.6.4.4  Aluminum Hydroxide&lt;br /&gt;&amp;emsp;&amp;emsp;7.6.5 Historic and Forecasted Market Size By Application&lt;br /&gt;&amp;emsp;&amp;emsp;7.6.5.1 Plastics&lt;br /&gt;&amp;emsp;&amp;emsp;7.6.5.2  Textiles&lt;br /&gt;&amp;emsp;&amp;emsp;7.6.5.3  Coatings&lt;br /&gt;&amp;emsp;&amp;emsp;7.6.5.4  Polymers&lt;br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Flame Retardant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Brominated Flame Retardants&lt;br /&gt;&amp;emsp;&amp;emsp;7.7.4.2  Phosphorus-Based Flame Retardants&lt;br /&gt;&amp;emsp;&amp;emsp;7.7.4.3  Nitrogen-Based Flame Retardants&lt;br /&gt;&amp;emsp;&amp;emsp;7.7.4.4  Aluminum Hydroxide&lt;br /&gt;&amp;emsp;&amp;emsp;7.7.5 Historic and Forecasted Market Size By Application&lt;br /&gt;&amp;emsp;&amp;emsp;7.7.5.1 Plastics&lt;br /&gt;&amp;emsp;&amp;emsp;7.7.5.2  Textiles&lt;br /&gt;&amp;emsp;&amp;emsp;7.7.5.3  Coatings&lt;br /&gt;&amp;emsp;&amp;emsp;7.7.5.4  Polymers&lt;br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</si>
  <si>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Floating Roof AST Market by Type&lt;/strong&gt;&lt;br /&gt;&amp;emsp;4.1 Floating Roof AST Market Snapshot and Growth Engine&lt;br /&gt;&amp;emsp;4.2 Floating Roof AST Market Overview&lt;br /&gt;&amp;emsp;4.3 Hazardous For Flammable Liquids&lt;br /&gt;&amp;emsp;&amp;emsp;4.3.1 Introduction and Market Overview&lt;br /&gt;&amp;emsp;&amp;emsp;4.3.2 Historic and Forecasted Market Size in Value USD and Volume Units (2017-2032F)&lt;br /&gt;&amp;emsp;&amp;emsp;4.3.3 Key Market Trends, Growth Factors and Opportunities&lt;br /&gt;&amp;emsp;&amp;emsp;4.3.4 Hazardous For Flammable Liquids: Geographic Segmentation Analysis&lt;br /&gt;&amp;emsp;4.4  Non-Hazardous Content&lt;br /&gt;&amp;emsp;&amp;emsp;4.4.1 Introduction and Market Overview&lt;br /&gt;&amp;emsp;&amp;emsp;4.4.2 Historic and Forecasted Market Size in Value USD and Volume Units (2017-2032F)&lt;br /&gt;&amp;emsp;&amp;emsp;4.4.3 Key Market Trends, Growth Factors and Opportunities&lt;br /&gt;&amp;emsp;&amp;emsp;4.4.4  Non-Hazardous Content: Geographic Segmentation Analysis&lt;br /&gt;&amp;emsp;4.5  Hazardous For Other Materials&lt;br /&gt;&amp;emsp;&amp;emsp;4.5.1 Introduction and Market Overview&lt;br /&gt;&amp;emsp;&amp;emsp;4.5.2 Historic and Forecasted Market Size in Value USD and Volume Units (2017-2032F)&lt;br /&gt;&amp;emsp;&amp;emsp;4.5.3 Key Market Trends, Growth Factors and Opportunities&lt;br /&gt;&amp;emsp;&amp;emsp;4.5.4  Hazardous For Other Materials: Geographic Segmentation Analysis&lt;br /&gt;&lt;br /&gt;&lt;strong&gt;Chapter 5: Floating Roof AST Market by Application&lt;/strong&gt;&lt;br /&gt;&amp;emsp;5.1 Floating Roof AST Market Snapshot and Growth Engine&lt;br /&gt;&amp;emsp;5.2 Floating Roof AST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Chemical Industry&lt;br /&gt;&amp;emsp;&amp;emsp;5.4.1 Introduction and Market Overview&lt;br /&gt;&amp;emsp;&amp;emsp;5.4.2 Historic and Forecasted Market Size in Value USD and Volume Units (2017-2032F)&lt;br /&gt;&amp;emsp;&amp;emsp;5.4.3 Key Market Trends, Growth Factors and Opportunities&lt;br /&gt;&amp;emsp;&amp;emsp;5.4.4  Chemical Industry: Geographic Segmentation Analysis&lt;br /&gt;&amp;emsp;5.5  Water and Wastewater&lt;br /&gt;&amp;emsp;&amp;emsp;5.5.1 Introduction and Market Overview&lt;br /&gt;&amp;emsp;&amp;emsp;5.5.2 Historic and Forecasted Market Size in Value USD and Volume Units (2017-2032F)&lt;br /&gt;&amp;emsp;&amp;emsp;5.5.3 Key Market Trends, Growth Factors and Opportunities&lt;br /&gt;&amp;emsp;&amp;emsp;5.5.4  Water and Wastewater: Geographic Segmentation Analysis&lt;br /&gt;&lt;br /&gt;&lt;strong&gt;Chapter 6: Company Profiles and Competitive Analysis&lt;/strong&gt;&lt;br /&gt;&amp;emsp;6.1 Competitive Landscape&lt;br /&gt;&amp;emsp;&amp;emsp;6.1.1 Competitive Benchmarking&lt;br /&gt;&amp;emsp;&amp;emsp;6.1.2 Floating Roof AST Market Share by Manufacturer (2023)&lt;br /&gt;&amp;emsp;&amp;emsp;6.1.3 Industry BCG Matrix&lt;br /&gt;&amp;emsp;&amp;emsp;6.1.4 Heat Map Analysis&lt;br /&gt;&amp;emsp;&amp;emsp;6.1.5 Mergers and Acquisitions&lt;br /&gt;&amp;emsp;&amp;emsp;&lt;br /&gt;&amp;emsp;6.2 DYNACHEM&lt;br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PROCESS PLANTS&lt;br /&gt;&amp;emsp;6.4 HONGYE CHEMICAL&lt;br /&gt;&amp;emsp;6.5 THE CHEMICAL COMPANY&lt;br /&gt;&amp;emsp;6.6 NOVASYN ORGANICS&lt;br /&gt;&lt;br /&gt;&lt;strong&gt;Chapter 7: Global Floating Roof AST Market By Region&lt;/strong&gt;&lt;br /&gt;&amp;emsp;7.1 Overview&lt;br /&gt;&amp;emsp;&lt;strong&gt;7.2. North America Floating Roof AST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Hazardous For Flammable Liquids&lt;br /&gt;&amp;emsp;&amp;emsp;7.2.4.2  Non-Hazardous Content&lt;br /&gt;&amp;emsp;&amp;emsp;7.2.4.3  Hazardous For Other Materials&lt;br /&gt;&amp;emsp;&amp;emsp;7.2.5 Historic and Forecasted Market Size By Application&lt;br /&gt;&amp;emsp;&amp;emsp;7.2.5.1 Oil and Gas&lt;br /&gt;&amp;emsp;&amp;emsp;7.2.5.2  Chemical Industry&lt;br /&gt;&amp;emsp;&amp;emsp;7.2.5.3  Water and Wastewater&lt;br /&gt;&amp;emsp;&amp;emsp;7.2.6 Historic and Forecast Market Size by Country&lt;br /&gt;&amp;emsp;&amp;emsp;7.2.6.1 US&lt;br /&gt;&amp;emsp;&amp;emsp;7.2.6.2 Canada&lt;br /&gt;&amp;emsp;&amp;emsp;7.2.6.3 Mexico&lt;br /&gt;&amp;emsp;&lt;strong&gt;7.3. Eastern Europe Floating Roof AST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Hazardous For Flammable Liquids&lt;br /&gt;&amp;emsp;&amp;emsp;7.3.4.2  Non-Hazardous Content&lt;br /&gt;&amp;emsp;&amp;emsp;7.3.4.3  Hazardous For Other Materials&lt;br /&gt;&amp;emsp;&amp;emsp;7.3.5 Historic and Forecasted Market Size By Application&lt;br /&gt;&amp;emsp;&amp;emsp;7.3.5.1 Oil and Gas&lt;br /&gt;&amp;emsp;&amp;emsp;7.3.5.2  Chemical Industry&lt;br /&gt;&amp;emsp;&amp;emsp;7.3.5.3  Water and Wastewater&lt;br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Floating Roof AST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Hazardous For Flammable Liquids&lt;br /&gt;&amp;emsp;&amp;emsp;7.4.4.2  Non-Hazardous Content&lt;br /&gt;&amp;emsp;&amp;emsp;7.4.4.3  Hazardous For Other Materials&lt;br /&gt;&amp;emsp;&amp;emsp;7.4.5 Historic and Forecasted Market Size By Application&lt;br /&gt;&amp;emsp;&amp;emsp;7.4.5.1 Oil and Gas&lt;br /&gt;&amp;emsp;&amp;emsp;7.4.5.2  Chemical Industry&lt;br /&gt;&amp;emsp;&amp;emsp;7.4.5.3  Water and Wastewater&lt;br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Floating Roof AST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Hazardous For Flammable Liquids&lt;br /&gt;&amp;emsp;&amp;emsp;7.5.4.2  Non-Hazardous Content&lt;br /&gt;&amp;emsp;&amp;emsp;7.5.4.3  Hazardous For Other Materials&lt;br /&gt;&amp;emsp;&amp;emsp;7.5.5 Historic and Forecasted Market Size By Application&lt;br /&gt;&amp;emsp;&amp;emsp;7.5.5.1 Oil and Gas&lt;br /&gt;&amp;emsp;&amp;emsp;7.5.5.2  Chemical Industry&lt;br /&gt;&amp;emsp;&amp;emsp;7.5.5.3  Water and Wastewater&lt;br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Floating Roof AST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Hazardous For Flammable Liquids&lt;br /&gt;&amp;emsp;&amp;emsp;7.6.4.2  Non-Hazardous Content&lt;br /&gt;&amp;emsp;&amp;emsp;7.6.4.3  Hazardous For Other Materials&lt;br /&gt;&amp;emsp;&amp;emsp;7.6.5 Historic and Forecasted Market Size By Application&lt;br /&gt;&amp;emsp;&amp;emsp;7.6.5.1 Oil and Gas&lt;br /&gt;&amp;emsp;&amp;emsp;7.6.5.2  Chemical Industry&lt;br /&gt;&amp;emsp;&amp;emsp;7.6.5.3  Water and Wastewater&lt;br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Floating Roof AST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Hazardous For Flammable Liquids&lt;br /&gt;&amp;emsp;&amp;emsp;7.7.4.2  Non-Hazardous Content&lt;br /&gt;&amp;emsp;&amp;emsp;7.7.4.3  Hazardous For Other Materials&lt;br /&gt;&amp;emsp;&amp;emsp;7.7.5 Historic and Forecasted Market Size By Application&lt;br /&gt;&amp;emsp;&amp;emsp;7.7.5.1 Oil and Gas&lt;br /&gt;&amp;emsp;&amp;emsp;7.7.5.2  Chemical Industry&lt;br /&gt;&amp;emsp;&amp;emsp;7.7.5.3  Water and Wastewater&lt;br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</si>
  <si>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Flocculants And Coagulants Market by Type&lt;/strong&gt;&lt;br /&gt;&amp;emsp;4.1 Flocculants And Coagulants Market Snapshot and Growth Engine&lt;br /&gt;&amp;emsp;4.2 Flocculants And Coagulants Market Overview&lt;br /&gt;&amp;emsp;4.3 Flocculants&lt;br /&gt;&amp;emsp;&amp;emsp;4.3.1 Introduction and Market Overview&lt;br /&gt;&amp;emsp;&amp;emsp;4.3.2 Historic and Forecasted Market Size in Value USD and Volume Units (2017-2032F)&lt;br /&gt;&amp;emsp;&amp;emsp;4.3.3 Key Market Trends, Growth Factors and Opportunities&lt;br /&gt;&amp;emsp;&amp;emsp;4.3.4 Flocculants: Geographic Segmentation Analysis&lt;br /&gt;&amp;emsp;4.4  Coagulants&lt;br /&gt;&amp;emsp;&amp;emsp;4.4.1 Introduction and Market Overview&lt;br /&gt;&amp;emsp;&amp;emsp;4.4.2 Historic and Forecasted Market Size in Value USD and Volume Units (2017-2032F)&lt;br /&gt;&amp;emsp;&amp;emsp;4.4.3 Key Market Trends, Growth Factors and Opportunities&lt;br /&gt;&amp;emsp;&amp;emsp;4.4.4  Coagulants: Geographic Segmentation Analysis&lt;br /&gt;&lt;br /&gt;&lt;strong&gt;Chapter 5: Flocculants And Coagulants Market by Application&lt;/strong&gt;&lt;br /&gt;&amp;emsp;5.1 Flocculants And Coagulants Market Snapshot and Growth Engine&lt;br /&gt;&amp;emsp;5.2 Flocculants And Coagulants Market Overview&lt;br /&gt;&amp;emsp;5.3 Paper And Pulp&lt;br /&gt;&amp;emsp;&amp;emsp;5.3.1 Introduction and Market Overview&lt;br /&gt;&amp;emsp;&amp;emsp;5.3.2 Historic and Forecasted Market Size in Value USD and Volume Units (2017-2032F)&lt;br /&gt;&amp;emsp;&amp;emsp;5.3.3 Key Market Trends, Growth Factors and Opportunities&lt;br /&gt;&amp;emsp;&amp;emsp;5.3.4 Paper And Pulp: Geographic Segmentation Analysis&lt;br /&gt;&amp;emsp;5.4  Oil And Gas&lt;br /&gt;&amp;emsp;&amp;emsp;5.4.1 Introduction and Market Overview&lt;br /&gt;&amp;emsp;&amp;emsp;5.4.2 Historic and Forecasted Market Size in Value USD and Volume Units (2017-2032F)&lt;br /&gt;&amp;emsp;&amp;emsp;5.4.3 Key Market Trends, Growth Factors and Opportunities&lt;br /&gt;&amp;emsp;&amp;emsp;5.4.4  Oil And Gas: Geographic Segmentation Analysis&lt;br /&gt;&amp;emsp;5.5  Water And Waste Treatment&lt;br /&gt;&amp;emsp;&amp;emsp;5.5.1 Introduction and Market Overview&lt;br /&gt;&amp;emsp;&amp;emsp;5.5.2 Historic and Forecasted Market Size in Value USD and Volume Units (2017-2032F)&lt;br /&gt;&amp;emsp;&amp;emsp;5.5.3 Key Market Trends, Growth Factors and Opportunities&lt;br /&gt;&amp;emsp;&amp;emsp;5.5.4  Water And Waste Treatment: Geographic Segmentation Analysis&lt;br /&gt;&lt;br /&gt;&lt;strong&gt;Chapter 6: Company Profiles and Competitive Analysis&lt;/strong&gt;&lt;br /&gt;&amp;emsp;6.1 Competitive Landscape&lt;br /&gt;&amp;emsp;&amp;emsp;6.1.1 Competitive Benchmarking&lt;br /&gt;&amp;emsp;&amp;emsp;6.1.2 Flocculants And Coagulants Market Share by Manufacturer (2023)&lt;br /&gt;&amp;emsp;&amp;emsp;6.1.3 Industry BCG Matrix&lt;br /&gt;&amp;emsp;&amp;emsp;6.1.4 Heat Map Analysis&lt;br /&gt;&amp;emsp;&amp;emsp;6.1.5 Mergers and Acquisitions&lt;br /&gt;&amp;emsp;&amp;emsp;&lt;br /&gt;&amp;emsp;6.2 AKFERAL&lt;br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CYTEC INDUSTRIES INC.&lt;br /&gt;&amp;emsp;6.5 ECOLAB INC.&lt;br /&gt;&amp;emsp;6.6 KEMIRA OYJ&lt;br /&gt;&amp;emsp;6.7 SOLVAY SA.&lt;br /&gt;&lt;br /&gt;&lt;strong&gt;Chapter 7: Global Flocculants And Coagulants Market By Region&lt;/strong&gt;&lt;br /&gt;&amp;emsp;7.1 Overview&lt;br /&gt;&amp;emsp;&lt;strong&gt;7.2. North America Flocculants And Coagulants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Flocculants&lt;br /&gt;&amp;emsp;&amp;emsp;7.2.4.2  Coagulants&lt;br /&gt;&amp;emsp;&amp;emsp;7.2.5 Historic and Forecasted Market Size By Application&lt;br /&gt;&amp;emsp;&amp;emsp;7.2.5.1 Paper And Pulp&lt;br /&gt;&amp;emsp;&amp;emsp;7.2.5.2  Oil And Gas&lt;br /&gt;&amp;emsp;&amp;emsp;7.2.5.3  Water And Waste Treatment&lt;br /&gt;&amp;emsp;&amp;emsp;7.2.6 Historic and Forecast Market Size by Country&lt;br /&gt;&amp;emsp;&amp;emsp;7.2.6.1 US&lt;br /&gt;&amp;emsp;&amp;emsp;7.2.6.2 Canada&lt;br /&gt;&amp;emsp;&amp;emsp;7.2.6.3 Mexico&lt;br /&gt;&amp;emsp;&lt;strong&gt;7.3. Eastern Europe Flocculants And Coagulants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Flocculants&lt;br /&gt;&amp;emsp;&amp;emsp;7.3.4.2  Coagulants&lt;br /&gt;&amp;emsp;&amp;emsp;7.3.5 Historic and Forecasted Market Size By Application&lt;br /&gt;&amp;emsp;&amp;emsp;7.3.5.1 Paper And Pulp&lt;br /&gt;&amp;emsp;&amp;emsp;7.3.5.2  Oil And Gas&lt;br /&gt;&amp;emsp;&amp;emsp;7.3.5.3  Water And Waste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Flocculants And Coagulants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Flocculants&lt;br /&gt;&amp;emsp;&amp;emsp;7.4.4.2  Coagulants&lt;br /&gt;&amp;emsp;&amp;emsp;7.4.5 Historic and Forecasted Market Size By Application&lt;br /&gt;&amp;emsp;&amp;emsp;7.4.5.1 Paper And Pulp&lt;br /&gt;&amp;emsp;&amp;emsp;7.4.5.2  Oil And Gas&lt;br /&gt;&amp;emsp;&amp;emsp;7.4.5.3  Water And Waste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Flocculants And Coagulants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Flocculants&lt;br /&gt;&amp;emsp;&amp;emsp;7.5.4.2  Coagulants&lt;br /&gt;&amp;emsp;&amp;emsp;7.5.5 Historic and Forecasted Market Size By Application&lt;br /&gt;&amp;emsp;&amp;emsp;7.5.5.1 Paper And Pulp&lt;br /&gt;&amp;emsp;&amp;emsp;7.5.5.2  Oil And Gas&lt;br /&gt;&amp;emsp;&amp;emsp;7.5.5.3  Water And Waste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Flocculants And Coagulants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Flocculants&lt;br /&gt;&amp;emsp;&amp;emsp;7.6.4.2  Coagulants&lt;br /&gt;&amp;emsp;&amp;emsp;7.6.5 Historic and Forecasted Market Size By Application&lt;br /&gt;&amp;emsp;&amp;emsp;7.6.5.1 Paper And Pulp&lt;br /&gt;&amp;emsp;&amp;emsp;7.6.5.2  Oil And Gas&lt;br /&gt;&amp;emsp;&amp;emsp;7.6.5.3  Water And Waste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Flocculants And Coagulants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Flocculants&lt;br /&gt;&amp;emsp;&amp;emsp;7.7.4.2  Coagulants&lt;br /&gt;&amp;emsp;&amp;emsp;7.7.5 Historic and Forecasted Market Size By Application&lt;br /&gt;&amp;emsp;&amp;emsp;7.7.5.1 Paper And Pulp&lt;br /&gt;&amp;emsp;&amp;emsp;7.7.5.2  Oil And Gas&lt;br /&gt;&amp;emsp;&amp;emsp;7.7.5.3  Water And Waste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</si>
  <si>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Flock Adhesives Market by Type&lt;/strong&gt;&lt;br /&gt;&amp;emsp;4.1 Flock Adhesives Market Snapshot and Growth Engine&lt;br /&gt;&amp;emsp;4.2 Flock Adhesives Market Overview&lt;br /&gt;&amp;emsp;4.3 Acrylics&lt;br /&gt;&amp;emsp;&amp;emsp;4.3.1 Introduction and Market Overview&lt;br /&gt;&amp;emsp;&amp;emsp;4.3.2 Historic and Forecasted Market Size in Value USD and Volume Units (2017-2032F)&lt;br /&gt;&amp;emsp;&amp;emsp;4.3.3 Key Market Trends, Growth Factors and Opportunities&lt;br /&gt;&amp;emsp;&amp;emsp;4.3.4 Acrylics: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Epoxy Resins&lt;br /&gt;&amp;emsp;&amp;emsp;4.5.1 Introduction and Market Overview&lt;br /&gt;&amp;emsp;&amp;emsp;4.5.2 Historic and Forecasted Market Size in Value USD and Volume Units (2017-2032F)&lt;br /&gt;&amp;emsp;&amp;emsp;4.5.3 Key Market Trends, Growth Factors and Opportunities&lt;br /&gt;&amp;emsp;&amp;emsp;4.5.4  Epoxy Resins: Geographic Segmentation Analysis&lt;br /&gt;&lt;br /&gt;&lt;strong&gt;Chapter 5: Flock Adhesives Market by Application&lt;/strong&gt;&lt;br /&gt;&amp;emsp;5.1 Flock Adhesives Market Snapshot and Growth Engine&lt;br /&gt;&amp;emsp;5.2 Flock Adhesives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Textiles&lt;br /&gt;&amp;emsp;&amp;emsp;5.4.1 Introduction and Market Overview&lt;br /&gt;&amp;emsp;&amp;emsp;5.4.2 Historic and Forecasted Market Size in Value USD and Volume Units (2017-2032F)&lt;br /&gt;&amp;emsp;&amp;emsp;5.4.3 Key Market Trends, Growth Factors and Opportunities&lt;br /&gt;&amp;emsp;&amp;emsp;5.4.4  Textiles: Geographic Segmentation Analysis&lt;br /&gt;&amp;emsp;5.5  Paper &amp; Packaging&lt;br /&gt;&amp;emsp;&amp;emsp;5.5.1 Introduction and Market Overview&lt;br /&gt;&amp;emsp;&amp;emsp;5.5.2 Historic and Forecasted Market Size in Value USD and Volume Units (2017-2032F)&lt;br /&gt;&amp;emsp;&amp;emsp;5.5.3 Key Market Trends, Growth Factors and Opportunities&lt;br /&gt;&amp;emsp;&amp;emsp;5.5.4  Paper &amp; Packaging: Geographic Segmentation Analysis&lt;br /&gt;&lt;br /&gt;&lt;strong&gt;Chapter 6: Company Profiles and Competitive Analysis&lt;/strong&gt;&lt;br /&gt;&amp;emsp;6.1 Competitive Landscape&lt;br /&gt;&amp;emsp;&amp;emsp;6.1.1 Competitive Benchmarking&lt;br /&gt;&amp;emsp;&amp;emsp;6.1.2 Flock Adhesives Market Share by Manufacturer (2023)&lt;br /&gt;&amp;emsp;&amp;emsp;6.1.3 Industry BCG Matrix&lt;br /&gt;&amp;emsp;&amp;emsp;6.1.4 Heat Map Analysis&lt;br /&gt;&amp;emsp;&amp;emsp;6.1.5 Mergers and Acquisitions&lt;br /&gt;&amp;emsp;&amp;emsp;&lt;br /&gt;&amp;emsp;6.2 HENKEL&lt;br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STAHL HOLDINGS BV&lt;br /&gt;&amp;emsp;6.4 H.B. FULLER&lt;br /&gt;&amp;emsp;6.5 CHT GERMANY&lt;br /&gt;&amp;emsp;6.6 DOW CHEMICAL&lt;br /&gt;&amp;emsp;6.7 AVIENT&lt;br /&gt;&amp;emsp;6.8 SIKA GROUP&lt;br /&gt;&amp;emsp;6.9 SWISS FLOCK&lt;br /&gt;&amp;emsp;6.10 NYATEX CHEMICAL COMPANY&lt;br /&gt;&amp;emsp;6.11 KISSEL + WOLF.&lt;br /&gt;&lt;br /&gt;&lt;strong&gt;Chapter 7: Global Flock Adhesives Market By Region&lt;/strong&gt;&lt;br /&gt;&amp;emsp;7.1 Overview&lt;br /&gt;&amp;emsp;&lt;strong&gt;7.2. North America Flock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Acrylics&lt;br /&gt;&amp;emsp;&amp;emsp;7.2.4.2  Polyurethane&lt;br /&gt;&amp;emsp;&amp;emsp;7.2.4.3  Epoxy Resins&lt;br /&gt;&amp;emsp;&amp;emsp;7.2.5 Historic and Forecasted Market Size By Application&lt;br /&gt;&amp;emsp;&amp;emsp;7.2.5.1 Automotive&lt;br /&gt;&amp;emsp;&amp;emsp;7.2.5.2  Textiles&lt;br /&gt;&amp;emsp;&amp;emsp;7.2.5.3  Paper &amp; Packaging&lt;br /&gt;&amp;emsp;&amp;emsp;7.2.6 Historic and Forecast Market Size by Country&lt;br /&gt;&amp;emsp;&amp;emsp;7.2.6.1 US&lt;br /&gt;&amp;emsp;&amp;emsp;7.2.6.2 Canada&lt;br /&gt;&amp;emsp;&amp;emsp;7.2.6.3 Mexico&lt;br /&gt;&amp;emsp;&lt;strong&gt;7.3. Eastern Europe Flock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Acrylics&lt;br /&gt;&amp;emsp;&amp;emsp;7.3.4.2  Polyurethane&lt;br /&gt;&amp;emsp;&amp;emsp;7.3.4.3  Epoxy Resins&lt;br /&gt;&amp;emsp;&amp;emsp;7.3.5 Historic and Forecasted Market Size By Application&lt;br /&gt;&amp;emsp;&amp;emsp;7.3.5.1 Automotive&lt;br /&gt;&amp;emsp;&amp;emsp;7.3.5.2  Textiles&lt;br /&gt;&amp;emsp;&amp;emsp;7.3.5.3  Paper &amp;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Flock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Acrylics&lt;br /&gt;&amp;emsp;&amp;emsp;7.4.4.2  Polyurethane&lt;br /&gt;&amp;emsp;&amp;emsp;7.4.4.3  Epoxy Resins&lt;br /&gt;&amp;emsp;&amp;emsp;7.4.5 Historic and Forecasted Market Size By Application&lt;br /&gt;&amp;emsp;&amp;emsp;7.4.5.1 Automotive&lt;br /&gt;&amp;emsp;&amp;emsp;7.4.5.2  Textiles&lt;br /&gt;&amp;emsp;&amp;emsp;7.4.5.3  Paper &amp;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Flock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Acrylics&lt;br /&gt;&amp;emsp;&amp;emsp;7.5.4.2  Polyurethane&lt;br /&gt;&amp;emsp;&amp;emsp;7.5.4.3  Epoxy Resins&lt;br /&gt;&amp;emsp;&amp;emsp;7.5.5 Historic and Forecasted Market Size By Application&lt;br /&gt;&amp;emsp;&amp;emsp;7.5.5.1 Automotive&lt;br /&gt;&amp;emsp;&amp;emsp;7.5.5.2  Textiles&lt;br /&gt;&amp;emsp;&amp;emsp;7.5.5.3  Paper &amp;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Flock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Acrylics&lt;br /&gt;&amp;emsp;&amp;emsp;7.6.4.2  Polyurethane&lt;br /&gt;&amp;emsp;&amp;emsp;7.6.4.3  Epoxy Resins&lt;br /&gt;&amp;emsp;&amp;emsp;7.6.5 Historic and Forecasted Market Size By Application&lt;br /&gt;&amp;emsp;&amp;emsp;7.6.5.1 Automotive&lt;br /&gt;&amp;emsp;&amp;emsp;7.6.5.2  Textiles&lt;br /&gt;&amp;emsp;&amp;emsp;7.6.5.3  Paper &amp;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Flock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Acrylics&lt;br /&gt;&amp;emsp;&amp;emsp;7.7.4.2  Polyurethane&lt;br /&gt;&amp;emsp;&amp;emsp;7.7.4.3  Epoxy Resins&lt;br /&gt;&amp;emsp;&amp;emsp;7.7.5 Historic and Forecasted Market Size By Application&lt;br /&gt;&amp;emsp;&amp;emsp;7.7.5.1 Automotive&lt;br /&gt;&amp;emsp;&amp;emsp;7.7.5.2  Textiles&lt;br /&gt;&amp;emsp;&amp;emsp;7.7.5.3  Paper &amp;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</si>
  <si>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Fluoropolymer Tubing Market by Type&lt;/strong&gt;&lt;br /&gt;&amp;emsp;4.1 Fluoropolymer Tubing Market Snapshot and Growth Engine&lt;br /&gt;&amp;emsp;4.2 Fluoropolymer Tubing Market Overview&lt;br /&gt;&amp;emsp;4.3 PTFE&lt;br /&gt;&amp;emsp;&amp;emsp;4.3.1 Introduction and Market Overview&lt;br /&gt;&amp;emsp;&amp;emsp;4.3.2 Historic and Forecasted Market Size in Value USD and Volume Units (2017-2032F)&lt;br /&gt;&amp;emsp;&amp;emsp;4.3.3 Key Market Trends, Growth Factors and Opportunities&lt;br /&gt;&amp;emsp;&amp;emsp;4.3.4 PTFE: Geographic Segmentation Analysis&lt;br /&gt;&amp;emsp;4.4  FEP&lt;br /&gt;&amp;emsp;&amp;emsp;4.4.1 Introduction and Market Overview&lt;br /&gt;&amp;emsp;&amp;emsp;4.4.2 Historic and Forecasted Market Size in Value USD and Volume Units (2017-2032F)&lt;br /&gt;&amp;emsp;&amp;emsp;4.4.3 Key Market Trends, Growth Factors and Opportunities&lt;br /&gt;&amp;emsp;&amp;emsp;4.4.4  FEP: Geographic Segmentation Analysis&lt;br /&gt;&amp;emsp;4.5  PFA&lt;br /&gt;&amp;emsp;&amp;emsp;4.5.1 Introduction and Market Overview&lt;br /&gt;&amp;emsp;&amp;emsp;4.5.2 Historic and Forecasted Market Size in Value USD and Volume Units (2017-2032F)&lt;br /&gt;&amp;emsp;&amp;emsp;4.5.3 Key Market Trends, Growth Factors and Opportunities&lt;br /&gt;&amp;emsp;&amp;emsp;4.5.4  PFA: Geographic Segmentation Analysis&lt;br /&gt;&lt;br /&gt;&lt;strong&gt;Chapter 5: Fluoropolymer Tubing Market by Application&lt;/strong&gt;&lt;br /&gt;&amp;emsp;5.1 Fluoropolymer Tubing Market Snapshot and Growth Engine&lt;br /&gt;&amp;emsp;5.2 Fluoropolymer Tubing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/&gt;&lt;br /&gt;&lt;strong&gt;Chapter 6: Company Profiles and Competitive Analysis&lt;/strong&gt;&lt;br /&gt;&amp;emsp;6.1 Competitive Landscape&lt;br /&gt;&amp;emsp;&amp;emsp;6.1.1 Competitive Benchmarking&lt;br /&gt;&amp;emsp;&amp;emsp;6.1.2 Fluoropolymer Tubing Market Share by Manufacturer (2023)&lt;br /&gt;&amp;emsp;&amp;emsp;6.1.3 Industry BCG Matrix&lt;br /&gt;&amp;emsp;&amp;emsp;6.1.4 Heat Map Analysis&lt;br /&gt;&amp;emsp;&amp;emsp;6.1.5 Mergers and Acquisitions&lt;br /&gt;&amp;emsp;&amp;emsp;&lt;br /&gt;&amp;emsp;6.2 SAINT-GOBAIN (FRANCE)&lt;br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OPTINOVA (FINLAND)&lt;br /&gt;&amp;emsp;6.4 TE CONNECTIVITY (SWITZERLAND)&lt;br /&gt;&amp;emsp;6.5 TELEFLEX INC. (US)&lt;br /&gt;&amp;emsp;6.6 TEF-CAP INDUSTRIES (US)&lt;br /&gt;&amp;emsp;6.7 ZEUS INDUSTRIAL PRODUCTS (US)&lt;br /&gt;&amp;emsp;6.8 FLUOROTHERM (US).&lt;br /&gt;&lt;br /&gt;&lt;strong&gt;Chapter 7: Global Fluoropolymer Tubing Market By Region&lt;/strong&gt;&lt;br /&gt;&amp;emsp;7.1 Overview&lt;br /&gt;&amp;emsp;&lt;strong&gt;7.2. North America Fluoropolymer Tubing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PTFE&lt;br /&gt;&amp;emsp;&amp;emsp;7.2.4.2  FEP&lt;br /&gt;&amp;emsp;&amp;emsp;7.2.4.3  PFA&lt;br /&gt;&amp;emsp;&amp;emsp;7.2.5 Historic and Forecasted Market Size By Application&lt;br /&gt;&amp;emsp;&amp;emsp;7.2.5.1 Aerospace&lt;br /&gt;&amp;emsp;&amp;emsp;7.2.5.2  Automotive&lt;br /&gt;&amp;emsp;&amp;emsp;7.2.5.3  Medical&lt;br /&gt;&amp;emsp;&amp;emsp;7.2.6 Historic and Forecast Market Size by Country&lt;br /&gt;&amp;emsp;&amp;emsp;7.2.6.1 US&lt;br /&gt;&amp;emsp;&amp;emsp;7.2.6.2 Canada&lt;br /&gt;&amp;emsp;&amp;emsp;7.2.6.3 Mexico&lt;br /&gt;&amp;emsp;&lt;strong&gt;7.3. Eastern Europe Fluoropolymer Tubing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PTFE&lt;br /&gt;&amp;emsp;&amp;emsp;7.3.4.2  FEP&lt;br /&gt;&amp;emsp;&amp;emsp;7.3.4.3  PFA&lt;br /&gt;&amp;emsp;&amp;emsp;7.3.5 Historic and Forecasted Market Size By Application&lt;br /&gt;&amp;emsp;&amp;emsp;7.3.5.1 Aerospace&lt;br /&gt;&amp;emsp;&amp;emsp;7.3.5.2  Automotive&lt;br /&gt;&amp;emsp;&amp;emsp;7.3.5.3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Fluoropolymer Tubing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PTFE&lt;br /&gt;&amp;emsp;&amp;emsp;7.4.4.2  FEP&lt;br /&gt;&amp;emsp;&amp;emsp;7.4.4.3  PFA&lt;br /&gt;&amp;emsp;&amp;emsp;7.4.5 Historic and Forecasted Market Size By Application&lt;br /&gt;&amp;emsp;&amp;emsp;7.4.5.1 Aerospace&lt;br /&gt;&amp;emsp;&amp;emsp;7.4.5.2  Automotive&lt;br /&gt;&amp;emsp;&amp;emsp;7.4.5.3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Fluoropolymer Tubing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PTFE&lt;br /&gt;&amp;emsp;&amp;emsp;7.5.4.2  FEP&lt;br /&gt;&amp;emsp;&amp;emsp;7.5.4.3  PFA&lt;br /&gt;&amp;emsp;&amp;emsp;7.5.5 Historic and Forecasted Market Size By Application&lt;br /&gt;&amp;emsp;&amp;emsp;7.5.5.1 Aerospace&lt;br /&gt;&amp;emsp;&amp;emsp;7.5.5.2  Automotive&lt;br /&gt;&amp;emsp;&amp;emsp;7.5.5.3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Fluoropolymer Tubing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PTFE&lt;br /&gt;&amp;emsp;&amp;emsp;7.6.4.2  FEP&lt;br /&gt;&amp;emsp;&amp;emsp;7.6.4.3  PFA&lt;br /&gt;&amp;emsp;&amp;emsp;7.6.5 Historic and Forecasted Market Size By Application&lt;br /&gt;&amp;emsp;&amp;emsp;7.6.5.1 Aerospace&lt;br /&gt;&amp;emsp;&amp;emsp;7.6.5.2  Automotive&lt;br /&gt;&amp;emsp;&amp;emsp;7.6.5.3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Fluoropolymer Tubing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PTFE&lt;br /&gt;&amp;emsp;&amp;emsp;7.7.4.2  FEP&lt;br /&gt;&amp;emsp;&amp;emsp;7.7.4.3  PFA&lt;br /&gt;&amp;emsp;&amp;emsp;7.7.5 Historic and Forecasted Market Size By Application&lt;br /&gt;&amp;emsp;&amp;emsp;7.7.5.1 Aerospace&lt;br /&gt;&amp;emsp;&amp;emsp;7.7.5.2  Automotive&lt;br /&gt;&amp;emsp;&amp;emsp;7.7.5.3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</si>
  <si>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Formulation Additives Market by Type&lt;/strong&gt;&lt;br /&gt;&amp;emsp;4.1 Formulation Additives Market Snapshot and Growth Engine&lt;br /&gt;&amp;emsp;4.2 Formulation Additives Market Overview&lt;br /&gt;&amp;emsp;4.3 Defoamers&lt;br /&gt;&amp;emsp;&amp;emsp;4.3.1 Introduction and Market Overview&lt;br /&gt;&amp;emsp;&amp;emsp;4.3.2 Historic and Forecasted Market Size in Value USD and Volume Units (2017-2032F)&lt;br /&gt;&amp;emsp;&amp;emsp;4.3.3 Key Market Trends, Growth Factors and Opportunities&lt;br /&gt;&amp;emsp;&amp;emsp;4.3.4 Defoamers: Geographic Segmentation Analysis&lt;br /&gt;&amp;emsp;4.4  Dispersing Agents&lt;br /&gt;&amp;emsp;&amp;emsp;4.4.1 Introduction and Market Overview&lt;br /&gt;&amp;emsp;&amp;emsp;4.4.2 Historic and Forecasted Market Size in Value USD and Volume Units (2017-2032F)&lt;br /&gt;&amp;emsp;&amp;emsp;4.4.3 Key Market Trends, Growth Factors and Opportunities&lt;br /&gt;&amp;emsp;&amp;emsp;4.4.4  Dispersing Agents: Geographic Segmentation Analysis&lt;br /&gt;&lt;br /&gt;&lt;strong&gt;Chapter 5: Formulation Additives Market by Application&lt;/strong&gt;&lt;br /&gt;&amp;emsp;5.1 Formulation Additives Market Snapshot and Growth Engine&lt;br /&gt;&amp;emsp;5.2 Formulation Additives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/&gt;&lt;br /&gt;&lt;strong&gt;Chapter 6: Company Profiles and Competitive Analysis&lt;/strong&gt;&lt;br /&gt;&amp;emsp;6.1 Competitive Landscape&lt;br /&gt;&amp;emsp;&amp;emsp;6.1.1 Competitive Benchmarking&lt;br /&gt;&amp;emsp;&amp;emsp;6.1.2 Formulation Additives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DOW&lt;br /&gt;&amp;emsp;6.5 HONEYWELL INTERNATIONAL&lt;br /&gt;&amp;emsp;6.6 CABOT&lt;br /&gt;&amp;emsp;6.7 ALLNEX&lt;br /&gt;&amp;emsp;6.8 ARKEMA&lt;br /&gt;&amp;emsp;6.9 BYK ADDITIVES&lt;br /&gt;&amp;emsp;6.10 EVONIK&lt;br /&gt;&amp;emsp;6.11 LANXESS&lt;br /&gt;&amp;emsp;6.12 CYTEC&lt;br /&gt;&amp;emsp;6.13 HUNTSMAN&lt;br /&gt;&amp;emsp;6.14 MICHELMAN&lt;br /&gt;&amp;emsp;6.15 ELEMENTIS&lt;br /&gt;&amp;emsp;6.16 AND TRIO&lt;br /&gt;&lt;br /&gt;&lt;strong&gt;Chapter 7: Global Formulation Additives Market By Region&lt;/strong&gt;&lt;br /&gt;&amp;emsp;7.1 Overview&lt;br /&gt;&amp;emsp;&lt;strong&gt;7.2. North America Formulation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Defoamers&lt;br /&gt;&amp;emsp;&amp;emsp;7.2.4.2  Dispersing Agents&lt;br /&gt;&amp;emsp;&amp;emsp;7.2.5 Historic and Forecasted Market Size By Application&lt;br /&gt;&amp;emsp;&amp;emsp;7.2.5.1 Construction&lt;br /&gt;&amp;emsp;&amp;emsp;7.2.5.2  Food and Beverage&lt;br /&gt;&amp;emsp;&amp;emsp;7.2.6 Historic and Forecast Market Size by Country&lt;br /&gt;&amp;emsp;&amp;emsp;7.2.6.1 US&lt;br /&gt;&amp;emsp;&amp;emsp;7.2.6.2 Canada&lt;br /&gt;&amp;emsp;&amp;emsp;7.2.6.3 Mexico&lt;br /&gt;&amp;emsp;&lt;strong&gt;7.3. Eastern Europe Formulation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Defoamers&lt;br /&gt;&amp;emsp;&amp;emsp;7.3.4.2  Dispersing Agents&lt;br /&gt;&amp;emsp;&amp;emsp;7.3.5 Historic and Forecasted Market Size By Application&lt;br /&gt;&amp;emsp;&amp;emsp;7.3.5.1 Construction&lt;br /&gt;&amp;emsp;&amp;emsp;7.3.5.2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Formulation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Defoamers&lt;br /&gt;&amp;emsp;&amp;emsp;7.4.4.2  Dispersing Agents&lt;br /&gt;&amp;emsp;&amp;emsp;7.4.5 Historic and Forecasted Market Size By Application&lt;br /&gt;&amp;emsp;&amp;emsp;7.4.5.1 Construction&lt;br /&gt;&amp;emsp;&amp;emsp;7.4.5.2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Formulation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Defoamers&lt;br /&gt;&amp;emsp;&amp;emsp;7.5.4.2  Dispersing Agents&lt;br /&gt;&amp;emsp;&amp;emsp;7.5.5 Historic and Forecasted Market Size By Application&lt;br /&gt;&amp;emsp;&amp;emsp;7.5.5.1 Construction&lt;br /&gt;&amp;emsp;&amp;emsp;7.5.5.2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Formulation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Defoamers&lt;br /&gt;&amp;emsp;&amp;emsp;7.6.4.2  Dispersing Agents&lt;br /&gt;&amp;emsp;&amp;emsp;7.6.5 Historic and Forecasted Market Size By Application&lt;br /&gt;&amp;emsp;&amp;emsp;7.6.5.1 Construction&lt;br /&gt;&amp;emsp;&amp;emsp;7.6.5.2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Formulation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Defoamers&lt;br /&gt;&amp;emsp;&amp;emsp;7.7.4.2  Dispersing Agents&lt;br /&gt;&amp;emsp;&amp;emsp;7.7.5 Historic and Forecasted Market Size By Application&lt;br /&gt;&amp;emsp;&amp;emsp;7.7.5.1 Construction&lt;br /&gt;&amp;emsp;&amp;emsp;7.7.5.2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</si>
  <si>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Friction Modifiers Market by Type&lt;/strong&gt;&lt;br /&gt;&amp;emsp;4.1 Friction Modifiers Market Snapshot and Growth Engine&lt;br /&gt;&amp;emsp;4.2 Friction Modifiers Market Overview&lt;br /&gt;&amp;emsp;4.3 Organic Friction Modifiers&lt;br /&gt;&amp;emsp;&amp;emsp;4.3.1 Introduction and Market Overview&lt;br /&gt;&amp;emsp;&amp;emsp;4.3.2 Historic and Forecasted Market Size in Value USD and Volume Units (2017-2032F)&lt;br /&gt;&amp;emsp;&amp;emsp;4.3.3 Key Market Trends, Growth Factors and Opportunities&lt;br /&gt;&amp;emsp;&amp;emsp;4.3.4 Organic Friction Modifiers: Geographic Segmentation Analysis&lt;br /&gt;&amp;emsp;4.4  Inorganic Friction Modifiers&lt;br /&gt;&amp;emsp;&amp;emsp;4.4.1 Introduction and Market Overview&lt;br /&gt;&amp;emsp;&amp;emsp;4.4.2 Historic and Forecasted Market Size in Value USD and Volume Units (2017-2032F)&lt;br /&gt;&amp;emsp;&amp;emsp;4.4.3 Key Market Trends, Growth Factors and Opportunities&lt;br /&gt;&amp;emsp;&amp;emsp;4.4.4  Inorganic Friction Modifiers: Geographic Segmentation Analysis&lt;br /&gt;&lt;br /&gt;&lt;strong&gt;Chapter 5: Friction Modifiers Market by Application&lt;/strong&gt;&lt;br /&gt;&amp;emsp;5.1 Friction Modifiers Market Snapshot and Growth Engine&lt;br /&gt;&amp;emsp;5.2 Friction Modifiers Market Overview&lt;br /&gt;&amp;emsp;5.3 Transportation Lubricants&lt;br /&gt;&amp;emsp;&amp;emsp;5.3.1 Introduction and Market Overview&lt;br /&gt;&amp;emsp;&amp;emsp;5.3.2 Historic and Forecasted Market Size in Value USD and Volume Units (2017-2032F)&lt;br /&gt;&amp;emsp;&amp;emsp;5.3.3 Key Market Trends, Growth Factors and Opportunities&lt;br /&gt;&amp;emsp;&amp;emsp;5.3.4 Transportation Lubricants: Geographic Segmentation Analysis&lt;br /&gt;&amp;emsp;5.4  Industrial Lubricants&lt;br /&gt;&amp;emsp;&amp;emsp;5.4.1 Introduction and Market Overview&lt;br /&gt;&amp;emsp;&amp;emsp;5.4.2 Historic and Forecasted Market Size in Value USD and Volume Units (2017-2032F)&lt;br /&gt;&amp;emsp;&amp;emsp;5.4.3 Key Market Trends, Growth Factors and Opportunities&lt;br /&gt;&amp;emsp;&amp;emsp;5.4.4  Industrial Lubricants: Geographic Segmentation Analysis&lt;br /&gt;&lt;br /&gt;&lt;strong&gt;Chapter 6: Company Profiles and Competitive Analysis&lt;/strong&gt;&lt;br /&gt;&amp;emsp;6.1 Competitive Landscape&lt;br /&gt;&amp;emsp;&amp;emsp;6.1.1 Competitive Benchmarking&lt;br /&gt;&amp;emsp;&amp;emsp;6.1.2 Friction Modifiers Market Share by Manufacturer (2023)&lt;br /&gt;&amp;emsp;&amp;emsp;6.1.3 Industry BCG Matrix&lt;br /&gt;&amp;emsp;&amp;emsp;6.1.4 Heat Map Analysis&lt;br /&gt;&amp;emsp;&amp;emsp;6.1.5 Mergers and Acquisitions&lt;br /&gt;&amp;emsp;&amp;emsp;&lt;br /&gt;&amp;emsp;6.2 ADEKA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BRB INTERNATIONAL BV&lt;br /&gt;&amp;emsp;6.4 KING INDUSTRIES&lt;br /&gt;&amp;emsp;6.5 INC.&lt;br /&gt;&amp;emsp;6.6 CRODA INTERNATIONAL&lt;br /&gt;&amp;emsp;6.7 INC.&lt;br /&gt;&amp;emsp;6.8 CHEVRON CORP&lt;br /&gt;&amp;emsp;6.9 LUBRIZOL CORPORATION&lt;br /&gt;&amp;emsp;6.10 BASF SE.&lt;br /&gt;&lt;br /&gt;&lt;strong&gt;Chapter 7: Global Friction Modifiers Market By Region&lt;/strong&gt;&lt;br /&gt;&amp;emsp;7.1 Overview&lt;br /&gt;&amp;emsp;&lt;strong&gt;7.2. North America Friction Modifiers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Friction Modifiers&lt;br /&gt;&amp;emsp;&amp;emsp;7.2.4.2  Inorganic Friction Modifiers&lt;br /&gt;&amp;emsp;&amp;emsp;7.2.5 Historic and Forecasted Market Size By Application&lt;br /&gt;&amp;emsp;&amp;emsp;7.2.5.1 Transportation Lubricants&lt;br /&gt;&amp;emsp;&amp;emsp;7.2.5.2  Industrial Lubricants&lt;br /&gt;&amp;emsp;&amp;emsp;7.2.6 Historic and Forecast Market Size by Country&lt;br /&gt;&amp;emsp;&amp;emsp;7.2.6.1 US&lt;br /&gt;&amp;emsp;&amp;emsp;7.2.6.2 Canada&lt;br /&gt;&amp;emsp;&amp;emsp;7.2.6.3 Mexico&lt;br /&gt;&amp;emsp;&lt;strong&gt;7.3. Eastern Europe Friction Modifiers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Friction Modifiers&lt;br /&gt;&amp;emsp;&amp;emsp;7.3.4.2  Inorganic Friction Modifiers&lt;br /&gt;&amp;emsp;&amp;emsp;7.3.5 Historic and Forecasted Market Size By Application&lt;br /&gt;&amp;emsp;&amp;emsp;7.3.5.1 Transportation Lubricants&lt;br /&gt;&amp;emsp;&amp;emsp;7.3.5.2  Industrial Lubricants&lt;br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Friction Modifiers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Friction Modifiers&lt;br /&gt;&amp;emsp;&amp;emsp;7.4.4.2  Inorganic Friction Modifiers&lt;br /&gt;&amp;emsp;&amp;emsp;7.4.5 Historic and Forecasted Market Size By Application&lt;br /&gt;&amp;emsp;&amp;emsp;7.4.5.1 Transportation Lubricants&lt;br /&gt;&amp;emsp;&amp;emsp;7.4.5.2  Industrial Lubricants&lt;br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Friction Modifiers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Friction Modifiers&lt;br /&gt;&amp;emsp;&amp;emsp;7.5.4.2  Inorganic Friction Modifiers&lt;br /&gt;&amp;emsp;&amp;emsp;7.5.5 Historic and Forecasted Market Size By Application&lt;br /&gt;&amp;emsp;&amp;emsp;7.5.5.1 Transportation Lubricants&lt;br /&gt;&amp;emsp;&amp;emsp;7.5.5.2  Industrial Lubricants&lt;br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Friction Modifiers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Friction Modifiers&lt;br /&gt;&amp;emsp;&amp;emsp;7.6.4.2  Inorganic Friction Modifiers&lt;br /&gt;&amp;emsp;&amp;emsp;7.6.5 Historic and Forecasted Market Size By Application&lt;br /&gt;&amp;emsp;&amp;emsp;7.6.5.1 Transportation Lubricants&lt;br /&gt;&amp;emsp;&amp;emsp;7.6.5.2  Industrial Lubricants&lt;br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Friction Modifiers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Friction Modifiers&lt;br /&gt;&amp;emsp;&amp;emsp;7.7.4.2  Inorganic Friction Modifiers&lt;br /&gt;&amp;emsp;&amp;emsp;7.7.5 Historic and Forecasted Market Size By Application&lt;br /&gt;&amp;emsp;&amp;emsp;7.7.5.1 Transportation Lubricants&lt;br /&gt;&amp;emsp;&amp;emsp;7.7.5.2  Industrial Lubricants&lt;br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</si>
  <si>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Fuel Resistant Coating Market by Type&lt;/strong&gt;&lt;br /&gt;&amp;emsp;4.1 Fuel Resistant Coating Market Snapshot and Growth Engine&lt;br /&gt;&amp;emsp;4.2 Fuel Resistant Coating Market Overview&lt;br /&gt;&amp;emsp;4.3 Polysulfide Sealants&lt;br /&gt;&amp;emsp;&amp;emsp;4.3.1 Introduction and Market Overview&lt;br /&gt;&amp;emsp;&amp;emsp;4.3.2 Historic and Forecasted Market Size in Value USD and Volume Units (2017-2032F)&lt;br /&gt;&amp;emsp;&amp;emsp;4.3.3 Key Market Trends, Growth Factors and Opportunities&lt;br /&gt;&amp;emsp;&amp;emsp;4.3.4 Polysulfide Sealants: Geographic Segmentation Analysis&lt;br /&gt;&amp;emsp;4.4  Polythioether Sealants&lt;br /&gt;&amp;emsp;&amp;emsp;4.4.1 Introduction and Market Overview&lt;br /&gt;&amp;emsp;&amp;emsp;4.4.2 Historic and Forecasted Market Size in Value USD and Volume Units (2017-2032F)&lt;br /&gt;&amp;emsp;&amp;emsp;4.4.3 Key Market Trends, Growth Factors and Opportunities&lt;br /&gt;&amp;emsp;&amp;emsp;4.4.4  Polythioether Sealants: Geographic Segmentation Analysis&lt;br /&gt;&lt;br /&gt;&lt;strong&gt;Chapter 5: Fuel Resistant Coating Market by Application&lt;/strong&gt;&lt;br /&gt;&amp;emsp;5.1 Fuel Resistant Coating Market Snapshot and Growth Engine&lt;br /&gt;&amp;emsp;5.2 Fuel Resistant Coating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Aerospace&lt;br /&gt;&amp;emsp;&amp;emsp;5.4.1 Introduction and Market Overview&lt;br /&gt;&amp;emsp;&amp;emsp;5.4.2 Historic and Forecasted Market Size in Value USD and Volume Units (2017-2032F)&lt;br /&gt;&amp;emsp;&amp;emsp;5.4.3 Key Market Trends, Growth Factors and Opportunities&lt;br /&gt;&amp;emsp;&amp;emsp;5.4.4  Aerospace: Geographic Segmentation Analysis&lt;br /&gt;&lt;br /&gt;&lt;strong&gt;Chapter 6: Company Profiles and Competitive Analysis&lt;/strong&gt;&lt;br /&gt;&amp;emsp;6.1 Competitive Landscape&lt;br /&gt;&amp;emsp;&amp;emsp;6.1.1 Competitive Benchmarking&lt;br /&gt;&amp;emsp;&amp;emsp;6.1.2 Fuel Resistant Coating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FLAMEMASTER&lt;br /&gt;&amp;emsp;6.5 CHEMETALL&lt;br /&gt;&amp;emsp;6.6 ROYAL ADHESIVES &amp; SEALANTS&lt;br /&gt;&amp;emsp;6.7 DOW CORNING&lt;br /&gt;&amp;emsp;6.8 HENKEL&lt;br /&gt;&amp;emsp;6.9 PERMATEX&lt;br /&gt;&amp;emsp;6.10 MASTER BOND&lt;br /&gt;&amp;emsp;6.11 CYTEC INDUSTRIES&lt;br /&gt;&amp;emsp;6.12 AVIC&lt;br /&gt;&lt;br /&gt;&lt;strong&gt;Chapter 7: Global Fuel Resistant Coating Market By Region&lt;/strong&gt;&lt;br /&gt;&amp;emsp;7.1 Overview&lt;br /&gt;&amp;emsp;&lt;strong&gt;7.2. North America Fuel Resistant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Polysulfide Sealants&lt;br /&gt;&amp;emsp;&amp;emsp;7.2.4.2  Polythioether Sealants&lt;br /&gt;&amp;emsp;&amp;emsp;7.2.5 Historic and Forecasted Market Size By Application&lt;br /&gt;&amp;emsp;&amp;emsp;7.2.5.1 Automotive&lt;br /&gt;&amp;emsp;&amp;emsp;7.2.5.2  Aerospace&lt;br /&gt;&amp;emsp;&amp;emsp;7.2.6 Historic and Forecast Market Size by Country&lt;br /&gt;&amp;emsp;&amp;emsp;7.2.6.1 US&lt;br /&gt;&amp;emsp;&amp;emsp;7.2.6.2 Canada&lt;br /&gt;&amp;emsp;&amp;emsp;7.2.6.3 Mexico&lt;br /&gt;&amp;emsp;&lt;strong&gt;7.3. Eastern Europe Fuel Resistant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Polysulfide Sealants&lt;br /&gt;&amp;emsp;&amp;emsp;7.3.4.2  Polythioether Sealants&lt;br /&gt;&amp;emsp;&amp;emsp;7.3.5 Historic and Forecasted Market Size By Application&lt;br /&gt;&amp;emsp;&amp;emsp;7.3.5.1 Automotive&lt;br /&gt;&amp;emsp;&amp;emsp;7.3.5.2  Aerospace&lt;br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Fuel Resistant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Polysulfide Sealants&lt;br /&gt;&amp;emsp;&amp;emsp;7.4.4.2  Polythioether Sealants&lt;br /&gt;&amp;emsp;&amp;emsp;7.4.5 Historic and Forecasted Market Size By Application&lt;br /&gt;&amp;emsp;&amp;emsp;7.4.5.1 Automotive&lt;br /&gt;&amp;emsp;&amp;emsp;7.4.5.2  Aerospace&lt;br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Fuel Resistant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Polysulfide Sealants&lt;br /&gt;&amp;emsp;&amp;emsp;7.5.4.2  Polythioether Sealants&lt;br /&gt;&amp;emsp;&amp;emsp;7.5.5 Historic and Forecasted Market Size By Application&lt;br /&gt;&amp;emsp;&amp;emsp;7.5.5.1 Automotive&lt;br /&gt;&amp;emsp;&amp;emsp;7.5.5.2  Aerospace&lt;br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Fuel Resistant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Polysulfide Sealants&lt;br /&gt;&amp;emsp;&amp;emsp;7.6.4.2  Polythioether Sealants&lt;br /&gt;&amp;emsp;&amp;emsp;7.6.5 Historic and Forecasted Market Size By Application&lt;br /&gt;&amp;emsp;&amp;emsp;7.6.5.1 Automotive&lt;br /&gt;&amp;emsp;&amp;emsp;7.6.5.2  Aerospace&lt;br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Fuel Resistant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Polysulfide Sealants&lt;br /&gt;&amp;emsp;&amp;emsp;7.7.4.2  Polythioether Sealants&lt;br /&gt;&amp;emsp;&amp;emsp;7.7.5 Historic and Forecasted Market Size By Application&lt;br /&gt;&amp;emsp;&amp;emsp;7.7.5.1 Automotive&lt;br /&gt;&amp;emsp;&amp;emsp;7.7.5.2  Aerospace&lt;br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</si>
  <si>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Functionalized Silica Gels Market by Type&lt;/strong&gt;&lt;br /&gt;&amp;emsp;4.1 Functionalized Silica Gels Market Snapshot and Growth Engine&lt;br /&gt;&amp;emsp;4.2 Functionalized Silica Gels Market Overview&lt;br /&gt;&amp;emsp;4.3 Less Than 100μm&lt;br /&gt;&amp;emsp;&amp;emsp;4.3.1 Introduction and Market Overview&lt;br /&gt;&amp;emsp;&amp;emsp;4.3.2 Historic and Forecasted Market Size in Value USD and Volume Units (2017-2032F)&lt;br /&gt;&amp;emsp;&amp;emsp;4.3.3 Key Market Trends, Growth Factors and Opportunities&lt;br /&gt;&amp;emsp;&amp;emsp;4.3.4 Less Than 100μm: Geographic Segmentation Analysis&lt;br /&gt;&amp;emsp;4.4  More Than 100μm&lt;br /&gt;&amp;emsp;&amp;emsp;4.4.1 Introduction and Market Overview&lt;br /&gt;&amp;emsp;&amp;emsp;4.4.2 Historic and Forecasted Market Size in Value USD and Volume Units (2017-2032F)&lt;br /&gt;&amp;emsp;&amp;emsp;4.4.3 Key Market Trends, Growth Factors and Opportunities&lt;br /&gt;&amp;emsp;&amp;emsp;4.4.4  More Than 100μm: Geographic Segmentation Analysis&lt;br /&gt;&lt;br /&gt;&lt;strong&gt;Chapter 5: Functionalized Silica Gels Market by Application&lt;/strong&gt;&lt;br /&gt;&amp;emsp;5.1 Functionalized Silica Gels Market Snapshot and Growth Engine&lt;br /&gt;&amp;emsp;5.2 Functionalized Silica Gels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/&gt;&lt;br /&gt;&lt;strong&gt;Chapter 6: Company Profiles and Competitive Analysis&lt;/strong&gt;&lt;br /&gt;&amp;emsp;6.1 Competitive Landscape&lt;br /&gt;&amp;emsp;&amp;emsp;6.1.1 Competitive Benchmarking&lt;br /&gt;&amp;emsp;&amp;emsp;6.1.2 Functionalized Silica Gels Market Share by Manufacturer (2023)&lt;br /&gt;&amp;emsp;&amp;emsp;6.1.3 Industry BCG Matrix&lt;br /&gt;&amp;emsp;&amp;emsp;6.1.4 Heat Map Analysis&lt;br /&gt;&amp;emsp;&amp;emsp;6.1.5 Mergers and Acquisitions&lt;br /&gt;&amp;emsp;&amp;emsp;&lt;br /&gt;&amp;emsp;6.2 SILICYCLE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SISCO RESEARCH LABORATORIES PVT. LTD. (SRL)&lt;br /&gt;&amp;emsp;6.5 EVONIK INDUSTRIES&lt;br /&gt;&amp;emsp;6.6 BASF SE&lt;br /&gt;&amp;emsp;6.7 THERMO FISHER SCIENTIFIC INC.&lt;br /&gt;&amp;emsp;6.8 BANGS LABORATORIES INC.&lt;br /&gt;&lt;br /&gt;&lt;strong&gt;Chapter 7: Global Functionalized Silica Gels Market By Region&lt;/strong&gt;&lt;br /&gt;&amp;emsp;7.1 Overview&lt;br /&gt;&amp;emsp;&lt;strong&gt;7.2. North America Functionalized Silica Gels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Less Than 100μm&lt;br /&gt;&amp;emsp;&amp;emsp;7.2.4.2  More Than 100μm&lt;br /&gt;&amp;emsp;&amp;emsp;7.2.5 Historic and Forecasted Market Size By Application&lt;br /&gt;&amp;emsp;&amp;emsp;7.2.5.1 Pharmaceutical&lt;br /&gt;&amp;emsp;&amp;emsp;7.2.5.2  Water Treatment&lt;br /&gt;&amp;emsp;&amp;emsp;7.2.6 Historic and Forecast Market Size by Country&lt;br /&gt;&amp;emsp;&amp;emsp;7.2.6.1 US&lt;br /&gt;&amp;emsp;&amp;emsp;7.2.6.2 Canada&lt;br /&gt;&amp;emsp;&amp;emsp;7.2.6.3 Mexico&lt;br /&gt;&amp;emsp;&lt;strong&gt;7.3. Eastern Europe Functionalized Silica Gels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Less Than 100μm&lt;br /&gt;&amp;emsp;&amp;emsp;7.3.4.2  More Than 100μm&lt;br /&gt;&amp;emsp;&amp;emsp;7.3.5 Historic and Forecasted Market Size By Application&lt;br /&gt;&amp;emsp;&amp;emsp;7.3.5.1 Pharmaceutical&lt;br /&gt;&amp;emsp;&amp;emsp;7.3.5.2  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Functionalized Silica Gels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Less Than 100μm&lt;br /&gt;&amp;emsp;&amp;emsp;7.4.4.2  More Than 100μm&lt;br /&gt;&amp;emsp;&amp;emsp;7.4.5 Historic and Forecasted Market Size By Application&lt;br /&gt;&amp;emsp;&amp;emsp;7.4.5.1 Pharmaceutical&lt;br /&gt;&amp;emsp;&amp;emsp;7.4.5.2  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Functionalized Silica Gels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Less Than 100μm&lt;br /&gt;&amp;emsp;&amp;emsp;7.5.4.2  More Than 100μm&lt;br /&gt;&amp;emsp;&amp;emsp;7.5.5 Historic and Forecasted Market Size By Application&lt;br /&gt;&amp;emsp;&amp;emsp;7.5.5.1 Pharmaceutical&lt;br /&gt;&amp;emsp;&amp;emsp;7.5.5.2  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Functionalized Silica Gels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Less Than 100μm&lt;br /&gt;&amp;emsp;&amp;emsp;7.6.4.2  More Than 100μm&lt;br /&gt;&amp;emsp;&amp;emsp;7.6.5 Historic and Forecasted Market Size By Application&lt;br /&gt;&amp;emsp;&amp;emsp;7.6.5.1 Pharmaceutical&lt;br /&gt;&amp;emsp;&amp;emsp;7.6.5.2  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Functionalized Silica Gels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Less Than 100μm&lt;br /&gt;&amp;emsp;&amp;emsp;7.7.4.2  More Than 100μm&lt;br /&gt;&amp;emsp;&amp;emsp;7.7.5 Historic and Forecasted Market Size By Application&lt;br /&gt;&amp;emsp;&amp;emsp;7.7.5.1 Pharmaceutical&lt;br /&gt;&amp;emsp;&amp;emsp;7.7.5.2  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</si>
  <si>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Furan Resins Market by Type&lt;/strong&gt;&lt;br /&gt;&amp;emsp;4.1 Furan Resins Market Snapshot and Growth Engine&lt;br /&gt;&amp;emsp;4.2 Furan Resins Market Overview&lt;br /&gt;&amp;emsp;4.3 Furfuryl Alcohol Resin&lt;br /&gt;&amp;emsp;&amp;emsp;4.3.1 Introduction and Market Overview&lt;br /&gt;&amp;emsp;&amp;emsp;4.3.2 Historic and Forecasted Market Size in Value USD and Volume Units (2017-2032F)&lt;br /&gt;&amp;emsp;&amp;emsp;4.3.3 Key Market Trends, Growth Factors and Opportunities&lt;br /&gt;&amp;emsp;&amp;emsp;4.3.4 Furfuryl Alcohol Resin: Geographic Segmentation Analysis&lt;br /&gt;&amp;emsp;4.4  Furfural Resin&lt;br /&gt;&amp;emsp;&amp;emsp;4.4.1 Introduction and Market Overview&lt;br /&gt;&amp;emsp;&amp;emsp;4.4.2 Historic and Forecasted Market Size in Value USD and Volume Units (2017-2032F)&lt;br /&gt;&amp;emsp;&amp;emsp;4.4.3 Key Market Trends, Growth Factors and Opportunities&lt;br /&gt;&amp;emsp;&amp;emsp;4.4.4  Furfural Resin: Geographic Segmentation Analysis&lt;br /&gt;&amp;emsp;4.5  Bran Ketone Resin&lt;br /&gt;&amp;emsp;&amp;emsp;4.5.1 Introduction and Market Overview&lt;br /&gt;&amp;emsp;&amp;emsp;4.5.2 Historic and Forecasted Market Size in Value USD and Volume Units (2017-2032F)&lt;br /&gt;&amp;emsp;&amp;emsp;4.5.3 Key Market Trends, Growth Factors and Opportunities&lt;br /&gt;&amp;emsp;&amp;emsp;4.5.4  Bran Ketone Resin: Geographic Segmentation Analysis&lt;br /&gt;&lt;br /&gt;&lt;strong&gt;Chapter 5: Furan Resins Market by Application&lt;/strong&gt;&lt;br /&gt;&amp;emsp;5.1 Furan Resins Market Snapshot and Growth Engine&lt;br /&gt;&amp;emsp;5.2 Furan Resins Market Overview&lt;br /&gt;&amp;emsp;5.3 Paints And Plastics&lt;br /&gt;&amp;emsp;&amp;emsp;5.3.1 Introduction and Market Overview&lt;br /&gt;&amp;emsp;&amp;emsp;5.3.2 Historic and Forecasted Market Size in Value USD and Volume Units (2017-2032F)&lt;br /&gt;&amp;emsp;&amp;emsp;5.3.3 Key Market Trends, Growth Factors and Opportunities&lt;br /&gt;&amp;emsp;&amp;emsp;5.3.4 Paints And Plastics: Geographic Segmentation Analysis&lt;br /&gt;&amp;emsp;5.4  Foundry Industry&lt;br /&gt;&amp;emsp;&amp;emsp;5.4.1 Introduction and Market Overview&lt;br /&gt;&amp;emsp;&amp;emsp;5.4.2 Historic and Forecasted Market Size in Value USD and Volume Units (2017-2032F)&lt;br /&gt;&amp;emsp;&amp;emsp;5.4.3 Key Market Trends, Growth Factors and Opportunities&lt;br /&gt;&amp;emsp;&amp;emsp;5.4.4  Foundry Industry: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/&gt;&lt;br /&gt;&lt;strong&gt;Chapter 6: Company Profiles and Competitive Analysis&lt;/strong&gt;&lt;br /&gt;&amp;emsp;6.1 Competitive Landscape&lt;br /&gt;&amp;emsp;&amp;emsp;6.1.1 Competitive Benchmarking&lt;br /&gt;&amp;emsp;&amp;emsp;6.1.2 Furan Resins Market Share by Manufacturer (2023)&lt;br /&gt;&amp;emsp;&amp;emsp;6.1.3 Industry BCG Matrix&lt;br /&gt;&amp;emsp;&amp;emsp;6.1.4 Heat Map Analysis&lt;br /&gt;&amp;emsp;&amp;emsp;6.1.5 Mergers and Acquisitions&lt;br /&gt;&amp;emsp;&amp;emsp;&lt;br /&gt;&amp;emsp;6.2 DYNACHEM&lt;br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PROCESS PLANTS&lt;br /&gt;&amp;emsp;6.4 HONGYE CHEMICAL&lt;br /&gt;&amp;emsp;6.5 THE CHEMICAL COMPANY&lt;br /&gt;&amp;emsp;6.6 NOVASYN ORGANICS&lt;br /&gt;&lt;br /&gt;&lt;strong&gt;Chapter 7: Global Furan Resins Market By Region&lt;/strong&gt;&lt;br /&gt;&amp;emsp;7.1 Overview&lt;br /&gt;&amp;emsp;&lt;strong&gt;7.2. North America Furan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Furfuryl Alcohol Resin&lt;br /&gt;&amp;emsp;&amp;emsp;7.2.4.2  Furfural Resin&lt;br /&gt;&amp;emsp;&amp;emsp;7.2.4.3  Bran Ketone Resin&lt;br /&gt;&amp;emsp;&amp;emsp;7.2.5 Historic and Forecasted Market Size By Application&lt;br /&gt;&amp;emsp;&amp;emsp;7.2.5.1 Paints And Plastics&lt;br /&gt;&amp;emsp;&amp;emsp;7.2.5.2  Foundry Industry&lt;br /&gt;&amp;emsp;&amp;emsp;7.2.5.3  Automotive&lt;br /&gt;&amp;emsp;&amp;emsp;7.2.6 Historic and Forecast Market Size by Country&lt;br /&gt;&amp;emsp;&amp;emsp;7.2.6.1 US&lt;br /&gt;&amp;emsp;&amp;emsp;7.2.6.2 Canada&lt;br /&gt;&amp;emsp;&amp;emsp;7.2.6.3 Mexico&lt;br /&gt;&amp;emsp;&lt;strong&gt;7.3. Eastern Europe Furan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Furfuryl Alcohol Resin&lt;br /&gt;&amp;emsp;&amp;emsp;7.3.4.2  Furfural Resin&lt;br /&gt;&amp;emsp;&amp;emsp;7.3.4.3  Bran Ketone Resin&lt;br /&gt;&amp;emsp;&amp;emsp;7.3.5 Historic and Forecasted Market Size By Application&lt;br /&gt;&amp;emsp;&amp;emsp;7.3.5.1 Paints And Plastics&lt;br /&gt;&amp;emsp;&amp;emsp;7.3.5.2  Foundry Industry&lt;br /&gt;&amp;emsp;&amp;emsp;7.3.5.3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Furan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Furfuryl Alcohol Resin&lt;br /&gt;&amp;emsp;&amp;emsp;7.4.4.2  Furfural Resin&lt;br /&gt;&amp;emsp;&amp;emsp;7.4.4.3  Bran Ketone Resin&lt;br /&gt;&amp;emsp;&amp;emsp;7.4.5 Historic and Forecasted Market Size By Application&lt;br /&gt;&amp;emsp;&amp;emsp;7.4.5.1 Paints And Plastics&lt;br /&gt;&amp;emsp;&amp;emsp;7.4.5.2  Foundry Industry&lt;br /&gt;&amp;emsp;&amp;emsp;7.4.5.3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Furan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Furfuryl Alcohol Resin&lt;br /&gt;&amp;emsp;&amp;emsp;7.5.4.2  Furfural Resin&lt;br /&gt;&amp;emsp;&amp;emsp;7.5.4.3  Bran Ketone Resin&lt;br /&gt;&amp;emsp;&amp;emsp;7.5.5 Historic and Forecasted Market Size By Application&lt;br /&gt;&amp;emsp;&amp;emsp;7.5.5.1 Paints And Plastics&lt;br /&gt;&amp;emsp;&amp;emsp;7.5.5.2  Foundry Industry&lt;br /&gt;&amp;emsp;&amp;emsp;7.5.5.3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Furan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Furfuryl Alcohol Resin&lt;br /&gt;&amp;emsp;&amp;emsp;7.6.4.2  Furfural Resin&lt;br /&gt;&amp;emsp;&amp;emsp;7.6.4.3  Bran Ketone Resin&lt;br /&gt;&amp;emsp;&amp;emsp;7.6.5 Historic and Forecasted Market Size By Application&lt;br /&gt;&amp;emsp;&amp;emsp;7.6.5.1 Paints And Plastics&lt;br /&gt;&amp;emsp;&amp;emsp;7.6.5.2  Foundry Industry&lt;br /&gt;&amp;emsp;&amp;emsp;7.6.5.3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Furan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Furfuryl Alcohol Resin&lt;br /&gt;&amp;emsp;&amp;emsp;7.7.4.2  Furfural Resin&lt;br /&gt;&amp;emsp;&amp;emsp;7.7.4.3  Bran Ketone Resin&lt;br /&gt;&amp;emsp;&amp;emsp;7.7.5 Historic and Forecasted Market Size By Application&lt;br /&gt;&amp;emsp;&amp;emsp;7.7.5.1 Paints And Plastics&lt;br /&gt;&amp;emsp;&amp;emsp;7.7.5.2  Foundry Industry&lt;br /&gt;&amp;emsp;&amp;emsp;7.7.5.3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</si>
  <si>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Fusion Bonded Epoxy Coatings Market by Type&lt;/strong&gt;&lt;br /&gt;&amp;emsp;4.1 Fusion Bonded Epoxy Coatings Market Snapshot and Growth Engine&lt;br /&gt;&amp;emsp;4.2 Fusion Bonded Epoxy Coatings Market Overview&lt;br /&gt;&amp;emsp;4.3 Internal Surface Coatings&lt;br /&gt;&amp;emsp;&amp;emsp;4.3.1 Introduction and Market Overview&lt;br /&gt;&amp;emsp;&amp;emsp;4.3.2 Historic and Forecasted Market Size in Value USD and Volume Units (2017-2032F)&lt;br /&gt;&amp;emsp;&amp;emsp;4.3.3 Key Market Trends, Growth Factors and Opportunities&lt;br /&gt;&amp;emsp;&amp;emsp;4.3.4 Internal Surface Coatings: Geographic Segmentation Analysis&lt;br /&gt;&amp;emsp;4.4  External Surface Coatings&lt;br /&gt;&amp;emsp;&amp;emsp;4.4.1 Introduction and Market Overview&lt;br /&gt;&amp;emsp;&amp;emsp;4.4.2 Historic and Forecasted Market Size in Value USD and Volume Units (2017-2032F)&lt;br /&gt;&amp;emsp;&amp;emsp;4.4.3 Key Market Trends, Growth Factors and Opportunities&lt;br /&gt;&amp;emsp;&amp;emsp;4.4.4  External Surface Coatings: Geographic Segmentation Analysis&lt;br /&gt;&lt;br /&gt;&lt;strong&gt;Chapter 5: Fusion Bonded Epoxy Coatings Market by Application&lt;/strong&gt;&lt;br /&gt;&amp;emsp;5.1 Fusion Bonded Epoxy Coatings Market Snapshot and Growth Engine&lt;br /&gt;&amp;emsp;5.2 Fusion Bonded Epoxy Coatings Market Overview&lt;br /&gt;&amp;emsp;5.3 Oil &amp; Gas&lt;br /&gt;&amp;emsp;&amp;emsp;5.3.1 Introduction and Market Overview&lt;br /&gt;&amp;emsp;&amp;emsp;5.3.2 Historic and Forecasted Market Size in Value USD and Volume Units (2017-2032F)&lt;br /&gt;&amp;emsp;&amp;emsp;5.3.3 Key Market Trends, Growth Factors and Opportunities&lt;br /&gt;&amp;emsp;&amp;emsp;5.3.4 Oil &amp; Gas: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/&gt;&lt;br /&gt;&lt;strong&gt;Chapter 6: Company Profiles and Competitive Analysis&lt;/strong&gt;&lt;br /&gt;&amp;emsp;6.1 Competitive Landscape&lt;br /&gt;&amp;emsp;&amp;emsp;6.1.1 Competitive Benchmarking&lt;br /&gt;&amp;emsp;&amp;emsp;6.1.2 Fusion Bonded Epoxy Coatings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AKZONOBEL&lt;br /&gt;&amp;emsp;6.5 BASF&lt;br /&gt;&amp;emsp;6.6 ARKEMA&lt;br /&gt;&amp;emsp;6.7 SHERWIN-WILLIAMS&lt;br /&gt;&amp;emsp;6.8 JOTUN&lt;br /&gt;&amp;emsp;6.9 SIGMA CORPORATION&lt;br /&gt;&amp;emsp;6.10 SOLEPOXY&lt;br /&gt;&amp;emsp;6.11 SHAWCOR (BREDERO SHAW)&lt;br /&gt;&amp;emsp;6.12 AND SPECIALTY POLYMER COATINGS.&lt;br /&gt;&lt;br /&gt;&lt;strong&gt;Chapter 7: Global Fusion Bonded Epoxy Coatings Market By Region&lt;/strong&gt;&lt;br /&gt;&amp;emsp;7.1 Overview&lt;br /&gt;&amp;emsp;&lt;strong&gt;7.2. North America Fusion Bonded Epoxy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Internal Surface Coatings&lt;br /&gt;&amp;emsp;&amp;emsp;7.2.4.2  External Surface Coatings&lt;br /&gt;&amp;emsp;&amp;emsp;7.2.5 Historic and Forecasted Market Size By Application&lt;br /&gt;&amp;emsp;&amp;emsp;7.2.5.1 Oil &amp; Gas&lt;br /&gt;&amp;emsp;&amp;emsp;7.2.5.2  Marine&lt;br /&gt;&amp;emsp;&amp;emsp;7.2.6 Historic and Forecast Market Size by Country&lt;br /&gt;&amp;emsp;&amp;emsp;7.2.6.1 US&lt;br /&gt;&amp;emsp;&amp;emsp;7.2.6.2 Canada&lt;br /&gt;&amp;emsp;&amp;emsp;7.2.6.3 Mexico&lt;br /&gt;&amp;emsp;&lt;strong&gt;7.3. Eastern Europe Fusion Bonded Epoxy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Internal Surface Coatings&lt;br /&gt;&amp;emsp;&amp;emsp;7.3.4.2  External Surface Coatings&lt;br /&gt;&amp;emsp;&amp;emsp;7.3.5 Historic and Forecasted Market Size By Application&lt;br /&gt;&amp;emsp;&amp;emsp;7.3.5.1 Oil &amp; Gas&lt;br /&gt;&amp;emsp;&amp;emsp;7.3.5.2  Marine&lt;br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Fusion Bonded Epoxy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Internal Surface Coatings&lt;br /&gt;&amp;emsp;&amp;emsp;7.4.4.2  External Surface Coatings&lt;br /&gt;&amp;emsp;&amp;emsp;7.4.5 Historic and Forecasted Market Size By Application&lt;br /&gt;&amp;emsp;&amp;emsp;7.4.5.1 Oil &amp; Gas&lt;br /&gt;&amp;emsp;&amp;emsp;7.4.5.2  Marine&lt;br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Fusion Bonded Epoxy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Internal Surface Coatings&lt;br /&gt;&amp;emsp;&amp;emsp;7.5.4.2  External Surface Coatings&lt;br /&gt;&amp;emsp;&amp;emsp;7.5.5 Historic and Forecasted Market Size By Application&lt;br /&gt;&amp;emsp;&amp;emsp;7.5.5.1 Oil &amp; Gas&lt;br /&gt;&amp;emsp;&amp;emsp;7.5.5.2  Marine&lt;br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Fusion Bonded Epoxy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Internal Surface Coatings&lt;br /&gt;&amp;emsp;&amp;emsp;7.6.4.2  External Surface Coatings&lt;br /&gt;&amp;emsp;&amp;emsp;7.6.5 Historic and Forecasted Market Size By Application&lt;br /&gt;&amp;emsp;&amp;emsp;7.6.5.1 Oil &amp; Gas&lt;br /&gt;&amp;emsp;&amp;emsp;7.6.5.2  Marine&lt;br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Fusion Bonded Epoxy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Internal Surface Coatings&lt;br /&gt;&amp;emsp;&amp;emsp;7.7.4.2  External Surface Coatings&lt;br /&gt;&amp;emsp;&amp;emsp;7.7.5 Historic and Forecasted Market Size By Application&lt;br /&gt;&amp;emsp;&amp;emsp;7.7.5.1 Oil &amp; Gas&lt;br /&gt;&amp;emsp;&amp;emsp;7.7.5.2  Marine&lt;br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</si>
  <si>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GAG Deco Sheet Market by Type&lt;/strong&gt;&lt;br /&gt;&amp;emsp;4.1 GAG Deco Sheet Market Snapshot and Growth Engine&lt;br /&gt;&amp;emsp;4.2 GAG Deco Sheet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Industrial Grade&lt;br /&gt;&amp;emsp;&amp;emsp;4.4.1 Introduction and Market Overview&lt;br /&gt;&amp;emsp;&amp;emsp;4.4.2 Historic and Forecasted Market Size in Value USD and Volume Units (2017-2032F)&lt;br /&gt;&amp;emsp;&amp;emsp;4.4.3 Key Market Trends, Growth Factors and Opportunities&lt;br /&gt;&amp;emsp;&amp;emsp;4.4.4  Industrial Grade: Geographic Segmentation Analysis&lt;br /&gt;&lt;br /&gt;&lt;strong&gt;Chapter 5: GAG Deco Sheet Market by Application&lt;/strong&gt;&lt;br /&gt;&amp;emsp;5.1 GAG Deco Sheet Market Snapshot and Growth Engine&lt;br /&gt;&amp;emsp;5.2 GAG Deco Sheet Market Overview&lt;br /&gt;&amp;emsp;5.3 Food Packaging&lt;br /&gt;&amp;emsp;&amp;emsp;5.3.1 Introduction and Market Overview&lt;br /&gt;&amp;emsp;&amp;emsp;5.3.2 Historic and Forecasted Market Size in Value USD and Volume Units (2017-2032F)&lt;br /&gt;&amp;emsp;&amp;emsp;5.3.3 Key Market Trends, Growth Factors and Opportunities&lt;br /&gt;&amp;emsp;&amp;emsp;5.3.4 Food Packaging: Geographic Segmentation Analysis&lt;br /&gt;&amp;emsp;5.4  Non-Food Packaging&lt;br /&gt;&amp;emsp;&amp;emsp;5.4.1 Introduction and Market Overview&lt;br /&gt;&amp;emsp;&amp;emsp;5.4.2 Historic and Forecasted Market Size in Value USD and Volume Units (2017-2032F)&lt;br /&gt;&amp;emsp;&amp;emsp;5.4.3 Key Market Trends, Growth Factors and Opportunities&lt;br /&gt;&amp;emsp;&amp;emsp;5.4.4  Non-Food Packaging: Geographic Segmentation Analysis&lt;br /&gt;&lt;br /&gt;&lt;strong&gt;Chapter 6: Company Profiles and Competitive Analysis&lt;/strong&gt;&lt;br /&gt;&amp;emsp;6.1 Competitive Landscape&lt;br /&gt;&amp;emsp;&amp;emsp;6.1.1 Competitive Benchmarking&lt;br /&gt;&amp;emsp;&amp;emsp;6.1.2 GAG Deco Sheet Market Share by Manufacturer (2023)&lt;br /&gt;&amp;emsp;&amp;emsp;6.1.3 Industry BCG Matrix&lt;br /&gt;&amp;emsp;&amp;emsp;6.1.4 Heat Map Analysis&lt;br /&gt;&amp;emsp;&amp;emsp;6.1.5 Mergers and Acquisitions&lt;br /&gt;&amp;emsp;&amp;emsp;&lt;br /&gt;&amp;emsp;6.2 RENAULT&lt;br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TORAY&lt;br /&gt;&amp;emsp;6.4 CI TAKIRON&lt;br /&gt;&amp;emsp;6.5 LG HAUSYS&lt;br /&gt;&amp;emsp;6.6 HANWHA L&amp;C&lt;br /&gt;&amp;emsp;6.7 AND SUMITOMO BAKELITE.&lt;br /&gt;&lt;br /&gt;&lt;strong&gt;Chapter 7: Global GAG Deco Sheet Market By Region&lt;/strong&gt;&lt;br /&gt;&amp;emsp;7.1 Overview&lt;br /&gt;&amp;emsp;&lt;strong&gt;7.2. North America GAG Deco Sheet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Industrial Grade&lt;br /&gt;&amp;emsp;&amp;emsp;7.2.5 Historic and Forecasted Market Size By Application&lt;br /&gt;&amp;emsp;&amp;emsp;7.2.5.1 Food Packaging&lt;br /&gt;&amp;emsp;&amp;emsp;7.2.5.2  Non-Food Packaging&lt;br /&gt;&amp;emsp;&amp;emsp;7.2.6 Historic and Forecast Market Size by Country&lt;br /&gt;&amp;emsp;&amp;emsp;7.2.6.1 US&lt;br /&gt;&amp;emsp;&amp;emsp;7.2.6.2 Canada&lt;br /&gt;&amp;emsp;&amp;emsp;7.2.6.3 Mexico&lt;br /&gt;&amp;emsp;&lt;strong&gt;7.3. Eastern Europe GAG Deco Sheet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Industrial Grade&lt;br /&gt;&amp;emsp;&amp;emsp;7.3.5 Historic and Forecasted Market Size By Application&lt;br /&gt;&amp;emsp;&amp;emsp;7.3.5.1 Food Packaging&lt;br /&gt;&amp;emsp;&amp;emsp;7.3.5.2  Non-Food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GAG Deco Sheet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Industrial Grade&lt;br /&gt;&amp;emsp;&amp;emsp;7.4.5 Historic and Forecasted Market Size By Application&lt;br /&gt;&amp;emsp;&amp;emsp;7.4.5.1 Food Packaging&lt;br /&gt;&amp;emsp;&amp;emsp;7.4.5.2  Non-Food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GAG Deco Sheet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Industrial Grade&lt;br /&gt;&amp;emsp;&amp;emsp;7.5.5 Historic and Forecasted Market Size By Application&lt;br /&gt;&amp;emsp;&amp;emsp;7.5.5.1 Food Packaging&lt;br /&gt;&amp;emsp;&amp;emsp;7.5.5.2  Non-Food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GAG Deco Sheet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Industrial Grade&lt;br /&gt;&amp;emsp;&amp;emsp;7.6.5 Historic and Forecasted Market Size By Application&lt;br /&gt;&amp;emsp;&amp;emsp;7.6.5.1 Food Packaging&lt;br /&gt;&amp;emsp;&amp;emsp;7.6.5.2  Non-Food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GAG Deco Sheet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Industrial Grade&lt;br /&gt;&amp;emsp;&amp;emsp;7.7.5 Historic and Forecasted Market Size By Application&lt;br /&gt;&amp;emsp;&amp;emsp;7.7.5.1 Food Packaging&lt;br /&gt;&amp;emsp;&amp;emsp;7.7.5.2  Non-Food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</si>
  <si>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Gallium Antimonide (Gasb) Market by Type&lt;/strong&gt;&lt;br /&gt;&amp;emsp;4.1 Gallium Antimonide (Gasb) Market Snapshot and Growth Engine&lt;br /&gt;&amp;emsp;4.2 Gallium Antimonide (Gasb) Market Overview&lt;br /&gt;&amp;emsp;4.3 LEC Grown GaAs&lt;br /&gt;&amp;emsp;&amp;emsp;4.3.1 Introduction and Market Overview&lt;br /&gt;&amp;emsp;&amp;emsp;4.3.2 Historic and Forecasted Market Size in Value USD and Volume Units (2017-2032F)&lt;br /&gt;&amp;emsp;&amp;emsp;4.3.3 Key Market Trends, Growth Factors and Opportunities&lt;br /&gt;&amp;emsp;&amp;emsp;4.3.4 LEC Grown GaAs: Geographic Segmentation Analysis&lt;br /&gt;&amp;emsp;4.4  VGF Grown GaAs&lt;br /&gt;&amp;emsp;&amp;emsp;4.4.1 Introduction and Market Overview&lt;br /&gt;&amp;emsp;&amp;emsp;4.4.2 Historic and Forecasted Market Size in Value USD and Volume Units (2017-2032F)&lt;br /&gt;&amp;emsp;&amp;emsp;4.4.3 Key Market Trends, Growth Factors and Opportunities&lt;br /&gt;&amp;emsp;&amp;emsp;4.4.4  VGF Grown GaAs: Geographic Segmentation Analysis&lt;br /&gt;&lt;br /&gt;&lt;strong&gt;Chapter 5: Gallium Antimonide (Gasb) Market by Application&lt;/strong&gt;&lt;br /&gt;&amp;emsp;5.1 Gallium Antimonide (Gasb) Market Snapshot and Growth Engine&lt;br /&gt;&amp;emsp;5.2 Gallium Antimonide (Gasb) Market Overview&lt;br /&gt;&amp;emsp;5.3 RF&lt;br /&gt;&amp;emsp;&amp;emsp;5.3.1 Introduction and Market Overview&lt;br /&gt;&amp;emsp;&amp;emsp;5.3.2 Historic and Forecasted Market Size in Value USD and Volume Units (2017-2032F)&lt;br /&gt;&amp;emsp;&amp;emsp;5.3.3 Key Market Trends, Growth Factors and Opportunities&lt;br /&gt;&amp;emsp;&amp;emsp;5.3.4 RF: Geographic Segmentation Analysis&lt;br /&gt;&amp;emsp;5.4  LED&lt;br /&gt;&amp;emsp;&amp;emsp;5.4.1 Introduction and Market Overview&lt;br /&gt;&amp;emsp;&amp;emsp;5.4.2 Historic and Forecasted Market Size in Value USD and Volume Units (2017-2032F)&lt;br /&gt;&amp;emsp;&amp;emsp;5.4.3 Key Market Trends, Growth Factors and Opportunities&lt;br /&gt;&amp;emsp;&amp;emsp;5.4.4  LED: Geographic Segmentation Analysis&lt;br /&gt;&lt;br /&gt;&lt;strong&gt;Chapter 6: Company Profiles and Competitive Analysis&lt;/strong&gt;&lt;br /&gt;&amp;emsp;6.1 Competitive Landscape&lt;br /&gt;&amp;emsp;&amp;emsp;6.1.1 Competitive Benchmarking&lt;br /&gt;&amp;emsp;&amp;emsp;6.1.2 Gallium Antimonide (Gasb) Market Share by Manufacturer (2023)&lt;br /&gt;&amp;emsp;&amp;emsp;6.1.3 Industry BCG Matrix&lt;br /&gt;&amp;emsp;&amp;emsp;6.1.4 Heat Map Analysis&lt;br /&gt;&amp;emsp;&amp;emsp;6.1.5 Mergers and Acquisitions&lt;br /&gt;&amp;emsp;&amp;emsp;&lt;br /&gt;&amp;emsp;6.2 AZELIS HOLDING&lt;br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CHAOYANG LIMEI SEMICONDUCTOR&lt;br /&gt;&amp;emsp;6.4 AMERICAN ELEMENTS&lt;br /&gt;&amp;emsp;6.5 WAFER TECHNOLOGY&lt;br /&gt;&amp;emsp;6.6 GALAXY COMPOUND SEMICONDUCTORS&lt;br /&gt;&lt;br /&gt;&lt;strong&gt;Chapter 7: Global Gallium Antimonide (Gasb) Market By Region&lt;/strong&gt;&lt;br /&gt;&amp;emsp;7.1 Overview&lt;br /&gt;&amp;emsp;&lt;strong&gt;7.2. North America Gallium Antimonide (Gasb)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LEC Grown GaAs&lt;br /&gt;&amp;emsp;&amp;emsp;7.2.4.2  VGF Grown GaAs&lt;br /&gt;&amp;emsp;&amp;emsp;7.2.5 Historic and Forecasted Market Size By Application&lt;br /&gt;&amp;emsp;&amp;emsp;7.2.5.1 RF&lt;br /&gt;&amp;emsp;&amp;emsp;7.2.5.2  LED&lt;br /&gt;&amp;emsp;&amp;emsp;7.2.6 Historic and Forecast Market Size by Country&lt;br /&gt;&amp;emsp;&amp;emsp;7.2.6.1 US&lt;br /&gt;&amp;emsp;&amp;emsp;7.2.6.2 Canada&lt;br /&gt;&amp;emsp;&amp;emsp;7.2.6.3 Mexico&lt;br /&gt;&amp;emsp;&lt;strong&gt;7.3. Eastern Europe Gallium Antimonide (Gasb)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LEC Grown GaAs&lt;br /&gt;&amp;emsp;&amp;emsp;7.3.4.2  VGF Grown GaAs&lt;br /&gt;&amp;emsp;&amp;emsp;7.3.5 Historic and Forecasted Market Size By Application&lt;br /&gt;&amp;emsp;&amp;emsp;7.3.5.1 RF&lt;br /&gt;&amp;emsp;&amp;emsp;7.3.5.2  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Gallium Antimonide (Gasb)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LEC Grown GaAs&lt;br /&gt;&amp;emsp;&amp;emsp;7.4.4.2  VGF Grown GaAs&lt;br /&gt;&amp;emsp;&amp;emsp;7.4.5 Historic and Forecasted Market Size By Application&lt;br /&gt;&amp;emsp;&amp;emsp;7.4.5.1 RF&lt;br /&gt;&amp;emsp;&amp;emsp;7.4.5.2  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Gallium Antimonide (Gasb)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LEC Grown GaAs&lt;br /&gt;&amp;emsp;&amp;emsp;7.5.4.2  VGF Grown GaAs&lt;br /&gt;&amp;emsp;&amp;emsp;7.5.5 Historic and Forecasted Market Size By Application&lt;br /&gt;&amp;emsp;&amp;emsp;7.5.5.1 RF&lt;br /&gt;&amp;emsp;&amp;emsp;7.5.5.2  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Gallium Antimonide (Gasb)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LEC Grown GaAs&lt;br /&gt;&amp;emsp;&amp;emsp;7.6.4.2  VGF Grown GaAs&lt;br /&gt;&amp;emsp;&amp;emsp;7.6.5 Historic and Forecasted Market Size By Application&lt;br /&gt;&amp;emsp;&amp;emsp;7.6.5.1 RF&lt;br /&gt;&amp;emsp;&amp;emsp;7.6.5.2  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Gallium Antimonide (Gasb)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LEC Grown GaAs&lt;br /&gt;&amp;emsp;&amp;emsp;7.7.4.2  VGF Grown GaAs&lt;br /&gt;&amp;emsp;&amp;emsp;7.7.5 Historic and Forecasted Market Size By Application&lt;br /&gt;&amp;emsp;&amp;emsp;7.7.5.1 RF&lt;br /&gt;&amp;emsp;&amp;emsp;7.7.5.2  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</si>
  <si>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Gallium Oxide Market by Type&lt;/strong&gt;&lt;br /&gt;&amp;emsp;4.1 Gallium Oxide Market Snapshot and Growth Engine&lt;br /&gt;&amp;emsp;4.2 Gallium Oxide Market Overview&lt;br /&gt;&amp;emsp;4.3 Power &amp; High Voltage Devices&lt;br /&gt;&amp;emsp;&amp;emsp;4.3.1 Introduction and Market Overview&lt;br /&gt;&amp;emsp;&amp;emsp;4.3.2 Historic and Forecasted Market Size in Value USD and Volume Units (2017-2032F)&lt;br /&gt;&amp;emsp;&amp;emsp;4.3.3 Key Market Trends, Growth Factors and Opportunities&lt;br /&gt;&amp;emsp;&amp;emsp;4.3.4 Power &amp; High Voltage Devices: Geographic Segmentation Analysis&lt;br /&gt;&amp;emsp;4.4  Electroluminescent Devices&lt;br /&gt;&amp;emsp;&amp;emsp;4.4.1 Introduction and Market Overview&lt;br /&gt;&amp;emsp;&amp;emsp;4.4.2 Historic and Forecasted Market Size in Value USD and Volume Units (2017-2032F)&lt;br /&gt;&amp;emsp;&amp;emsp;4.4.3 Key Market Trends, Growth Factors and Opportunities&lt;br /&gt;&amp;emsp;&amp;emsp;4.4.4  Electroluminescent Devices: Geographic Segmentation Analysis&lt;br /&gt;&amp;emsp;4.5  Gas Sensors&lt;br /&gt;&amp;emsp;&amp;emsp;4.5.1 Introduction and Market Overview&lt;br /&gt;&amp;emsp;&amp;emsp;4.5.2 Historic and Forecasted Market Size in Value USD and Volume Units (2017-2032F)&lt;br /&gt;&amp;emsp;&amp;emsp;4.5.3 Key Market Trends, Growth Factors and Opportunities&lt;br /&gt;&amp;emsp;&amp;emsp;4.5.4  Gas Sensors: Geographic Segmentation Analysis&lt;br /&gt;&lt;br /&gt;&lt;strong&gt;Chapter 5: Gallium Oxide Market by Application&lt;/strong&gt;&lt;br /&gt;&amp;emsp;5.1 Gallium Oxide Market Snapshot and Growth Engine&lt;br /&gt;&amp;emsp;5.2 Gallium Oxide Market Overview&lt;br /&gt;&amp;emsp;5.3 Molecular Beam Epitaxy&lt;br /&gt;&amp;emsp;&amp;emsp;5.3.1 Introduction and Market Overview&lt;br /&gt;&amp;emsp;&amp;emsp;5.3.2 Historic and Forecasted Market Size in Value USD and Volume Units (2017-2032F)&lt;br /&gt;&amp;emsp;&amp;emsp;5.3.3 Key Market Trends, Growth Factors and Opportunities&lt;br /&gt;&amp;emsp;&amp;emsp;5.3.4 Molecular Beam Epitaxy: Geographic Segmentation Analysis&lt;br /&gt;&amp;emsp;5.4  Chemical Vapour Deposition&lt;br /&gt;&amp;emsp;&amp;emsp;5.4.1 Introduction and Market Overview&lt;br /&gt;&amp;emsp;&amp;emsp;5.4.2 Historic and Forecasted Market Size in Value USD and Volume Units (2017-2032F)&lt;br /&gt;&amp;emsp;&amp;emsp;5.4.3 Key Market Trends, Growth Factors and Opportunities&lt;br /&gt;&amp;emsp;&amp;emsp;5.4.4  Chemical Vapour Deposition: Geographic Segmentation Analysis&lt;br /&gt;&amp;emsp;5.5  Chemical Synthesis&lt;br /&gt;&amp;emsp;&amp;emsp;5.5.1 Introduction and Market Overview&lt;br /&gt;&amp;emsp;&amp;emsp;5.5.2 Historic and Forecasted Market Size in Value USD and Volume Units (2017-2032F)&lt;br /&gt;&amp;emsp;&amp;emsp;5.5.3 Key Market Trends, Growth Factors and Opportunities&lt;br /&gt;&amp;emsp;&amp;emsp;5.5.4  Chemical Synthesis: Geographic Segmentation Analysis&lt;br /&gt;&lt;br /&gt;&lt;strong&gt;Chapter 6: Company Profiles and Competitive Analysis&lt;/strong&gt;&lt;br /&gt;&amp;emsp;6.1 Competitive Landscape&lt;br /&gt;&amp;emsp;&amp;emsp;6.1.1 Competitive Benchmarking&lt;br /&gt;&amp;emsp;&amp;emsp;6.1.2 Gallium Oxide Market Share by Manufacturer (2023)&lt;br /&gt;&amp;emsp;&amp;emsp;6.1.3 Industry BCG Matrix&lt;br /&gt;&amp;emsp;&amp;emsp;6.1.4 Heat Map Analysis&lt;br /&gt;&amp;emsp;&amp;emsp;6.1.5 Mergers and Acquisitions&lt;br /&gt;&amp;emsp;&amp;emsp;&lt;br /&gt;&amp;emsp;6.2 AGC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FLOSFIA INC&lt;br /&gt;&amp;emsp;6.4 ABSCO LIMITED&lt;br /&gt;&amp;emsp;6.5 STREM CHEMICALS INC&lt;br /&gt;&amp;emsp;6.6 ALUMINUM CORPORATION OF CHINA LIMITED (CHALCO)&lt;br /&gt;&amp;emsp;6.7 THERMO FISHER SCIENTIFIC INC (ALFA AESAR)&lt;br /&gt;&amp;emsp;6.8 AMERICAN ELEMENTS&lt;br /&gt;&amp;emsp;6.9 MERCK KGAA&lt;br /&gt;&amp;emsp;6.10 KYMA TECHNOLOGIES INC.&lt;br /&gt;&lt;br /&gt;&lt;strong&gt;Chapter 7: Global Gallium Oxide Market By Region&lt;/strong&gt;&lt;br /&gt;&amp;emsp;7.1 Overview&lt;br /&gt;&amp;emsp;&lt;strong&gt;7.2. North America Gallium 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Power &amp; High Voltage Devices&lt;br /&gt;&amp;emsp;&amp;emsp;7.2.4.2  Electroluminescent Devices&lt;br /&gt;&amp;emsp;&amp;emsp;7.2.4.3  Gas Sensors&lt;br /&gt;&amp;emsp;&amp;emsp;7.2.5 Historic and Forecasted Market Size By Application&lt;br /&gt;&amp;emsp;&amp;emsp;7.2.5.1 Molecular Beam Epitaxy&lt;br /&gt;&amp;emsp;&amp;emsp;7.2.5.2  Chemical Vapour Deposition&lt;br /&gt;&amp;emsp;&amp;emsp;7.2.5.3  Chemical Synthesis&lt;br /&gt;&amp;emsp;&amp;emsp;7.2.6 Historic and Forecast Market Size by Country&lt;br /&gt;&amp;emsp;&amp;emsp;7.2.6.1 US&lt;br /&gt;&amp;emsp;&amp;emsp;7.2.6.2 Canada&lt;br /&gt;&amp;emsp;&amp;emsp;7.2.6.3 Mexico&lt;br /&gt;&amp;emsp;&lt;strong&gt;7.3. Eastern Europe Gallium 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Power &amp; High Voltage Devices&lt;br /&gt;&amp;emsp;&amp;emsp;7.3.4.2  Electroluminescent Devices&lt;br /&gt;&amp;emsp;&amp;emsp;7.3.4.3  Gas Sensors&lt;br /&gt;&amp;emsp;&amp;emsp;7.3.5 Historic and Forecasted Market Size By Application&lt;br /&gt;&amp;emsp;&amp;emsp;7.3.5.1 Molecular Beam Epitaxy&lt;br /&gt;&amp;emsp;&amp;emsp;7.3.5.2  Chemical Vapour Deposition&lt;br /&gt;&amp;emsp;&amp;emsp;7.3.5.3  Chemical Synthesis&lt;br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Gallium 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Power &amp; High Voltage Devices&lt;br /&gt;&amp;emsp;&amp;emsp;7.4.4.2  Electroluminescent Devices&lt;br /&gt;&amp;emsp;&amp;emsp;7.4.4.3  Gas Sensors&lt;br /&gt;&amp;emsp;&amp;emsp;7.4.5 Historic and Forecasted Market Size By Application&lt;br /&gt;&amp;emsp;&amp;emsp;7.4.5.1 Molecular Beam Epitaxy&lt;br /&gt;&amp;emsp;&amp;emsp;7.4.5.2  Chemical Vapour Deposition&lt;br /&gt;&amp;emsp;&amp;emsp;7.4.5.3  Chemical Synthesis&lt;br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Gallium 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Power &amp; High Voltage Devices&lt;br /&gt;&amp;emsp;&amp;emsp;7.5.4.2  Electroluminescent Devices&lt;br /&gt;&amp;emsp;&amp;emsp;7.5.4.3  Gas Sensors&lt;br /&gt;&amp;emsp;&amp;emsp;7.5.5 Historic and Forecasted Market Size By Application&lt;br /&gt;&amp;emsp;&amp;emsp;7.5.5.1 Molecular Beam Epitaxy&lt;br /&gt;&amp;emsp;&amp;emsp;7.5.5.2  Chemical Vapour Deposition&lt;br /&gt;&amp;emsp;&amp;emsp;7.5.5.3  Chemical Synthesis&lt;br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Gallium 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Power &amp; High Voltage Devices&lt;br /&gt;&amp;emsp;&amp;emsp;7.6.4.2  Electroluminescent Devices&lt;br /&gt;&amp;emsp;&amp;emsp;7.6.4.3  Gas Sensors&lt;br /&gt;&amp;emsp;&amp;emsp;7.6.5 Historic and Forecasted Market Size By Application&lt;br /&gt;&amp;emsp;&amp;emsp;7.6.5.1 Molecular Beam Epitaxy&lt;br /&gt;&amp;emsp;&amp;emsp;7.6.5.2  Chemical Vapour Deposition&lt;br /&gt;&amp;emsp;&amp;emsp;7.6.5.3  Chemical Synthesis&lt;br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Gallium 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Power &amp; High Voltage Devices&lt;br /&gt;&amp;emsp;&amp;emsp;7.7.4.2  Electroluminescent Devices&lt;br /&gt;&amp;emsp;&amp;emsp;7.7.4.3  Gas Sensors&lt;br /&gt;&amp;emsp;&amp;emsp;7.7.5 Historic and Forecasted Market Size By Application&lt;br /&gt;&amp;emsp;&amp;emsp;7.7.5.1 Molecular Beam Epitaxy&lt;br /&gt;&amp;emsp;&amp;emsp;7.7.5.2  Chemical Vapour Deposition&lt;br /&gt;&amp;emsp;&amp;emsp;7.7.5.3  Chemical Synthesis&lt;br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</si>
  <si>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Barrier Membranes Market by Type&lt;/strong&gt;&lt;br /&gt;&amp;emsp;4.1 Gas Barrier Membranes Market Snapshot and Growth Engine&lt;br /&gt;&amp;emsp;4.2 Gas Barrier Membranes Market Overview&lt;br /&gt;&amp;emsp;4.3 Polyethylene&lt;br /&gt;&amp;emsp;&amp;emsp;4.3.1 Introduction and Market Overview&lt;br /&gt;&amp;emsp;&amp;emsp;4.3.2 Historic and Forecasted Market Size in Value USD and Volume Units (2017-2032F)&lt;br /&gt;&amp;emsp;&amp;emsp;4.3.3 Key Market Trends, Growth Factors and Opportunities&lt;br /&gt;&amp;emsp;&amp;emsp;4.3.4 Polyethylene: Geographic Segmentation Analysis&lt;br /&gt;&amp;emsp;4.4  Polyamide&lt;br /&gt;&amp;emsp;&amp;emsp;4.4.1 Introduction and Market Overview&lt;br /&gt;&amp;emsp;&amp;emsp;4.4.2 Historic and Forecasted Market Size in Value USD and Volume Units (2017-2032F)&lt;br /&gt;&amp;emsp;&amp;emsp;4.4.3 Key Market Trends, Growth Factors and Opportunities&lt;br /&gt;&amp;emsp;&amp;emsp;4.4.4  Polyamide: Geographic Segmentation Analysis&lt;br /&gt;&amp;emsp;4.5  Ethylene Vinyl Alcohol&lt;br /&gt;&amp;emsp;&amp;emsp;4.5.1 Introduction and Market Overview&lt;br /&gt;&amp;emsp;&amp;emsp;4.5.2 Historic and Forecasted Market Size in Value USD and Volume Units (2017-2032F)&lt;br /&gt;&amp;emsp;&amp;emsp;4.5.3 Key Market Trends, Growth Factors and Opportunities&lt;br /&gt;&amp;emsp;&amp;emsp;4.5.4  Ethylene Vinyl Alcohol: Geographic Segmentation Analysis&lt;br /&gt;&lt;br /&gt;&lt;strong&gt;Chapter 5: Gas Barrier Membranes Market by Application&lt;/strong&gt;&lt;br /&gt;&amp;emsp;5.1 Gas Barrier Membranes Market Snapshot and Growth Engine&lt;br /&gt;&amp;emsp;5.2 Gas Barrier Membranes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/&gt;&amp;emsp;5.5  Food And Beverage&lt;br /&gt;&amp;emsp;&amp;emsp;5.5.1 Introduction and Market Overview&lt;br /&gt;&amp;emsp;&amp;emsp;5.5.2 Historic and Forecasted Market Size in Value USD and Volume Units (2017-2032F)&lt;br /&gt;&amp;emsp;&amp;emsp;5.5.3 Key Market Trends, Growth Factors and Opportunities&lt;br /&gt;&amp;emsp;&amp;emsp;5.5.4  Food And Beverage: Geographic Segmentation Analysis&lt;br /&gt;&lt;br /&gt;&lt;strong&gt;Chapter 6: Company Profiles and Competitive Analysis&lt;/strong&gt;&lt;br /&gt;&amp;emsp;6.1 Competitive Landscape&lt;br /&gt;&amp;emsp;&amp;emsp;6.1.1 Competitive Benchmarking&lt;br /&gt;&amp;emsp;&amp;emsp;6.1.2 Gas Barrier Membranes Market Share by Manufacturer (2023)&lt;br /&gt;&amp;emsp;&amp;emsp;6.1.3 Industry BCG Matrix&lt;br /&gt;&amp;emsp;&amp;emsp;6.1.4 Heat Map Analysis&lt;br /&gt;&amp;emsp;&amp;emsp;6.1.5 Mergers and Acquisitions&lt;br /&gt;&amp;emsp;&amp;emsp;&lt;br /&gt;&amp;emsp;6.2 MITSUBISHI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 TEIJIN FILMS&lt;br /&gt;&amp;emsp;6.4 UBE INDUSTRIES LTD.&lt;br /&gt;&amp;emsp;6.5 SUMITOMO CHEMICAL CO.&lt;br /&gt;&amp;emsp;6.6 LTD.&lt;br /&gt;&amp;emsp;6.7 TORAY INDUSTRIES&lt;br /&gt;&amp;emsp;6.8 INC.&lt;br /&gt;&amp;emsp;6.9 KURARAY CO.&lt;br /&gt;&amp;emsp;6.10 LTD.&lt;br /&gt;&amp;emsp;6.11 AMCOR PLC.&lt;br /&gt;&lt;br /&gt;&lt;strong&gt;Chapter 7: Global Gas Barrier Membranes Market By Region&lt;/strong&gt;&lt;br /&gt;&amp;emsp;7.1 Overview&lt;br /&gt;&amp;emsp;&lt;strong&gt;7.2. North America Gas Barrier Membranes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Polyethylene&lt;br /&gt;&amp;emsp;&amp;emsp;7.2.4.2  Polyamide&lt;br /&gt;&amp;emsp;&amp;emsp;7.2.4.3  Ethylene Vinyl Alcohol&lt;br /&gt;&amp;emsp;&amp;emsp;7.2.5 Historic and Forecasted Market Size By Application&lt;br /&gt;&amp;emsp;&amp;emsp;7.2.5.1 Oil And Gas&lt;br /&gt;&amp;emsp;&amp;emsp;7.2.5.2  Chemical&lt;br /&gt;&amp;emsp;&amp;emsp;7.2.5.3  Food And Beverage&lt;br /&gt;&amp;emsp;&amp;emsp;7.2.6 Historic and Forecast Market Size by Country&lt;br /&gt;&amp;emsp;&amp;emsp;7.2.6.1 US&lt;br /&gt;&amp;emsp;&amp;emsp;7.2.6.2 Canada&lt;br /&gt;&amp;emsp;&amp;emsp;7.2.6.3 Mexico&lt;br /&gt;&amp;emsp;&lt;strong&gt;7.3. Eastern Europe Gas Barrier Membranes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Polyethylene&lt;br /&gt;&amp;emsp;&amp;emsp;7.3.4.2  Polyamide&lt;br /&gt;&amp;emsp;&amp;emsp;7.3.4.3  Ethylene Vinyl Alcohol&lt;br /&gt;&amp;emsp;&amp;emsp;7.3.5 Historic and Forecasted Market Size By Application&lt;br /&gt;&amp;emsp;&amp;emsp;7.3.5.1 Oil And Gas&lt;br /&gt;&amp;emsp;&amp;emsp;7.3.5.2  Chemical&lt;br /&gt;&amp;emsp;&amp;emsp;7.3.5.3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Barrier Membranes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Polyethylene&lt;br /&gt;&amp;emsp;&amp;emsp;7.4.4.2  Polyamide&lt;br /&gt;&amp;emsp;&amp;emsp;7.4.4.3  Ethylene Vinyl Alcohol&lt;br /&gt;&amp;emsp;&amp;emsp;7.4.5 Historic and Forecasted Market Size By Application&lt;br /&gt;&amp;emsp;&amp;emsp;7.4.5.1 Oil And Gas&lt;br /&gt;&amp;emsp;&amp;emsp;7.4.5.2  Chemical&lt;br /&gt;&amp;emsp;&amp;emsp;7.4.5.3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Barrier Membranes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Polyethylene&lt;br /&gt;&amp;emsp;&amp;emsp;7.5.4.2  Polyamide&lt;br /&gt;&amp;emsp;&amp;emsp;7.5.4.3  Ethylene Vinyl Alcohol&lt;br /&gt;&amp;emsp;&amp;emsp;7.5.5 Historic and Forecasted Market Size By Application&lt;br /&gt;&amp;emsp;&amp;emsp;7.5.5.1 Oil And Gas&lt;br /&gt;&amp;emsp;&amp;emsp;7.5.5.2  Chemical&lt;br /&gt;&amp;emsp;&amp;emsp;7.5.5.3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Barrier Membranes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Polyethylene&lt;br /&gt;&amp;emsp;&amp;emsp;7.6.4.2  Polyamide&lt;br /&gt;&amp;emsp;&amp;emsp;7.6.4.3  Ethylene Vinyl Alcohol&lt;br /&gt;&amp;emsp;&amp;emsp;7.6.5 Historic and Forecasted Market Size By Application&lt;br /&gt;&amp;emsp;&amp;emsp;7.6.5.1 Oil And Gas&lt;br /&gt;&amp;emsp;&amp;emsp;7.6.5.2  Chemical&lt;br /&gt;&amp;emsp;&amp;emsp;7.6.5.3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Barrier Membranes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Polyethylene&lt;br /&gt;&amp;emsp;&amp;emsp;7.7.4.2  Polyamide&lt;br /&gt;&amp;emsp;&amp;emsp;7.7.4.3  Ethylene Vinyl Alcohol&lt;br /&gt;&amp;emsp;&amp;emsp;7.7.5 Historic and Forecasted Market Size By Application&lt;br /&gt;&amp;emsp;&amp;emsp;7.7.5.1 Oil And Gas&lt;br /&gt;&amp;emsp;&amp;emsp;7.7.5.2  Chemical&lt;br /&gt;&amp;emsp;&amp;emsp;7.7.5.3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</si>
  <si>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Genomics Market by Type&lt;/strong&gt;&lt;br /&gt;&amp;emsp;4.1 Genomics Market Snapshot and Growth Engine&lt;br /&gt;&amp;emsp;4.2 Genomics Market Overview&lt;br /&gt;&amp;emsp;4.3 Sequencing Technologies&lt;br /&gt;&amp;emsp;&amp;emsp;4.3.1 Introduction and Market Overview&lt;br /&gt;&amp;emsp;&amp;emsp;4.3.2 Historic and Forecasted Market Size in Value USD and Volume Units (2017-2032F)&lt;br /&gt;&amp;emsp;&amp;emsp;4.3.3 Key Market Trends, Growth Factors and Opportunities&lt;br /&gt;&amp;emsp;&amp;emsp;4.3.4 Sequencing Technologies: Geographic Segmentation Analysis&lt;br /&gt;&amp;emsp;4.4  Microarray Analysis&lt;br /&gt;&amp;emsp;&amp;emsp;4.4.1 Introduction and Market Overview&lt;br /&gt;&amp;emsp;&amp;emsp;4.4.2 Historic and Forecasted Market Size in Value USD and Volume Units (2017-2032F)&lt;br /&gt;&amp;emsp;&amp;emsp;4.4.3 Key Market Trends, Growth Factors and Opportunities&lt;br /&gt;&amp;emsp;&amp;emsp;4.4.4  Microarray Analysis: Geographic Segmentation Analysis&lt;br /&gt;&lt;br /&gt;&lt;strong&gt;Chapter 5: Genomics Market by Application&lt;/strong&gt;&lt;br /&gt;&amp;emsp;5.1 Genomics Market Snapshot and Growth Engine&lt;br /&gt;&amp;emsp;5.2 Genomics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Drug Discovery And Development&lt;br /&gt;&amp;emsp;&amp;emsp;5.4.1 Introduction and Market Overview&lt;br /&gt;&amp;emsp;&amp;emsp;5.4.2 Historic and Forecasted Market Size in Value USD and Volume Units (2017-2032F)&lt;br /&gt;&amp;emsp;&amp;emsp;5.4.3 Key Market Trends, Growth Factors and Opportunities&lt;br /&gt;&amp;emsp;&amp;emsp;5.4.4  Drug Discovery And Development: Geographic Segmentation Analysis&lt;br /&gt;&lt;br /&gt;&lt;strong&gt;Chapter 6: Company Profiles and Competitive Analysis&lt;/strong&gt;&lt;br /&gt;&amp;emsp;6.1 Competitive Landscape&lt;br /&gt;&amp;emsp;&amp;emsp;6.1.1 Competitive Benchmarking&lt;br /&gt;&amp;emsp;&amp;emsp;6.1.2 Genomics Market Share by Manufacturer (2023)&lt;br /&gt;&amp;emsp;&amp;emsp;6.1.3 Industry BCG Matrix&lt;br /&gt;&amp;emsp;&amp;emsp;6.1.4 Heat Map Analysis&lt;br /&gt;&amp;emsp;&amp;emsp;6.1.5 Mergers and Acquisitions&lt;br /&gt;&amp;emsp;&amp;emsp;&lt;br /&gt;&amp;emsp;6.2 ILLUMINA&lt;br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AGILENT TECHNOLOGIES&lt;br /&gt;&amp;emsp;6.5 DANAHER CORPORATION (BECKMAN COULTER)&lt;br /&gt;&amp;emsp;6.6 PERKINELMER.&lt;br /&gt;&lt;br /&gt;&lt;strong&gt;Chapter 7: Global Genomics Market By Region&lt;/strong&gt;&lt;br /&gt;&amp;emsp;7.1 Overview&lt;br /&gt;&amp;emsp;&lt;strong&gt;7.2. North America Genomics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Sequencing Technologies&lt;br /&gt;&amp;emsp;&amp;emsp;7.2.4.2  Microarray Analysis&lt;br /&gt;&amp;emsp;&amp;emsp;7.2.5 Historic and Forecasted Market Size By Application&lt;br /&gt;&amp;emsp;&amp;emsp;7.2.5.1 Diagnostics&lt;br /&gt;&amp;emsp;&amp;emsp;7.2.5.2  Drug Discovery And Development&lt;br /&gt;&amp;emsp;&amp;emsp;7.2.6 Historic and Forecast Market Size by Country&lt;br /&gt;&amp;emsp;&amp;emsp;7.2.6.1 US&lt;br /&gt;&amp;emsp;&amp;emsp;7.2.6.2 Canada&lt;br /&gt;&amp;emsp;&amp;emsp;7.2.6.3 Mexico&lt;br /&gt;&amp;emsp;&lt;strong&gt;7.3. Eastern Europe Genomics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Sequencing Technologies&lt;br /&gt;&amp;emsp;&amp;emsp;7.3.4.2  Microarray Analysis&lt;br /&gt;&amp;emsp;&amp;emsp;7.3.5 Historic and Forecasted Market Size By Application&lt;br /&gt;&amp;emsp;&amp;emsp;7.3.5.1 Diagnostics&lt;br /&gt;&amp;emsp;&amp;emsp;7.3.5.2  Drug Discovery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Sequencing Technologies&lt;br /&gt;&amp;emsp;&amp;emsp;7.4.4.2  Microarray Analysis&lt;br /&gt;&amp;emsp;&amp;emsp;7.4.5 Historic and Forecasted Market Size By Application&lt;br /&gt;&amp;emsp;&amp;emsp;7.4.5.1 Diagnostics&lt;br /&gt;&amp;emsp;&amp;emsp;7.4.5.2  Drug Discovery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Sequencing Technologies&lt;br /&gt;&amp;emsp;&amp;emsp;7.5.4.2  Microarray Analysis&lt;br /&gt;&amp;emsp;&amp;emsp;7.5.5 Historic and Forecasted Market Size By Application&lt;br /&gt;&amp;emsp;&amp;emsp;7.5.5.1 Diagnostics&lt;br /&gt;&amp;emsp;&amp;emsp;7.5.5.2  Drug Discovery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Sequencing Technologies&lt;br /&gt;&amp;emsp;&amp;emsp;7.6.4.2  Microarray Analysis&lt;br /&gt;&amp;emsp;&amp;emsp;7.6.5 Historic and Forecasted Market Size By Application&lt;br /&gt;&amp;emsp;&amp;emsp;7.6.5.1 Diagnostics&lt;br /&gt;&amp;emsp;&amp;emsp;7.6.5.2  Drug Discovery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Sequencing Technologies&lt;br /&gt;&amp;emsp;&amp;emsp;7.7.4.2  Microarray Analysis&lt;br /&gt;&amp;emsp;&amp;emsp;7.7.5 Historic and Forecasted Market Size By Application&lt;br /&gt;&amp;emsp;&amp;emsp;7.7.5.1 Diagnostics&lt;br /&gt;&amp;emsp;&amp;emsp;7.7.5.2  Drug Discovery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</si>
  <si>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Geocomposites Market by Type&lt;/strong&gt;&lt;br /&gt;&amp;emsp;4.1 Geocomposites Market Snapshot and Growth Engine&lt;br /&gt;&amp;emsp;4.2 Geocomposites Market Overview&lt;br /&gt;&amp;emsp;4.3 Geotextile–Geonet&lt;br /&gt;&amp;emsp;&amp;emsp;4.3.1 Introduction and Market Overview&lt;br /&gt;&amp;emsp;&amp;emsp;4.3.2 Historic and Forecasted Market Size in Value USD and Volume Units (2017-2032F)&lt;br /&gt;&amp;emsp;&amp;emsp;4.3.3 Key Market Trends, Growth Factors and Opportunities&lt;br /&gt;&amp;emsp;&amp;emsp;4.3.4 Geotextile–Geonet: Geographic Segmentation Analysis&lt;br /&gt;&amp;emsp;4.4  Geotextile-Geocore&lt;br /&gt;&amp;emsp;&amp;emsp;4.4.1 Introduction and Market Overview&lt;br /&gt;&amp;emsp;&amp;emsp;4.4.2 Historic and Forecasted Market Size in Value USD and Volume Units (2017-2032F)&lt;br /&gt;&amp;emsp;&amp;emsp;4.4.3 Key Market Trends, Growth Factors and Opportunities&lt;br /&gt;&amp;emsp;&amp;emsp;4.4.4  Geotextile-Geocore: Geographic Segmentation Analysis&lt;br /&gt;&lt;br /&gt;&lt;strong&gt;Chapter 5: Geocomposites Market by Application&lt;/strong&gt;&lt;br /&gt;&amp;emsp;5.1 Geocomposites Market Snapshot and Growth Engine&lt;br /&gt;&amp;emsp;5.2 Geocomposites Market Overview&lt;br /&gt;&amp;emsp;5.3 Drainage&lt;br /&gt;&amp;emsp;&amp;emsp;5.3.1 Introduction and Market Overview&lt;br /&gt;&amp;emsp;&amp;emsp;5.3.2 Historic and Forecasted Market Size in Value USD and Volume Units (2017-2032F)&lt;br /&gt;&amp;emsp;&amp;emsp;5.3.3 Key Market Trends, Growth Factors and Opportunities&lt;br /&gt;&amp;emsp;&amp;emsp;5.3.4 Drainage: Geographic Segmentation Analysis&lt;br /&gt;&amp;emsp;5.4  Containment&lt;br /&gt;&amp;emsp;&amp;emsp;5.4.1 Introduction and Market Overview&lt;br /&gt;&amp;emsp;&amp;emsp;5.4.2 Historic and Forecasted Market Size in Value USD and Volume Units (2017-2032F)&lt;br /&gt;&amp;emsp;&amp;emsp;5.4.3 Key Market Trends, Growth Factors and Opportunities&lt;br /&gt;&amp;emsp;&amp;emsp;5.4.4  Containment: Geographic Segmentation Analysis&lt;br /&gt;&lt;br /&gt;&lt;strong&gt;Chapter 6: Company Profiles and Competitive Analysis&lt;/strong&gt;&lt;br /&gt;&amp;emsp;6.1 Competitive Landscape&lt;br /&gt;&amp;emsp;&amp;emsp;6.1.1 Competitive Benchmarking&lt;br /&gt;&amp;emsp;&amp;emsp;6.1.2 Geocomposites Market Share by Manufacturer (2023)&lt;br /&gt;&amp;emsp;&amp;emsp;6.1.3 Industry BCG Matrix&lt;br /&gt;&amp;emsp;&amp;emsp;6.1.4 Heat Map Analysis&lt;br /&gt;&amp;emsp;&amp;emsp;6.1.5 Mergers and Acquisitions&lt;br /&gt;&amp;emsp;&amp;emsp;&lt;br /&gt;&amp;emsp;6.2 THRACE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GSE ENVIRONMENTAL&lt;br /&gt;&amp;emsp;6.4 ABG LTD&lt;br /&gt;&amp;emsp;6.5 TENCATE GEOSYNTHETICS&lt;br /&gt;&amp;emsp;6.6 HANS GEO COMPONENTS&lt;br /&gt;&amp;emsp;6.7 SKAPS INDUSTRIES&lt;br /&gt;&amp;emsp;6.8 TERREM GEOSYNTHETICS.&lt;br /&gt;&lt;br /&gt;&lt;strong&gt;Chapter 7: Global Geocomposites Market By Region&lt;/strong&gt;&lt;br /&gt;&amp;emsp;7.1 Overview&lt;br /&gt;&amp;emsp;&lt;strong&gt;7.2. North America Geocomposites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Geotextile–Geonet&lt;br /&gt;&amp;emsp;&amp;emsp;7.2.4.2  Geotextile-Geocore&lt;br /&gt;&amp;emsp;&amp;emsp;7.2.5 Historic and Forecasted Market Size By Application&lt;br /&gt;&amp;emsp;&amp;emsp;7.2.5.1 Drainage&lt;br /&gt;&amp;emsp;&amp;emsp;7.2.5.2  Containment&lt;br /&gt;&amp;emsp;&amp;emsp;7.2.6 Historic and Forecast Market Size by Country&lt;br /&gt;&amp;emsp;&amp;emsp;7.2.6.1 US&lt;br /&gt;&amp;emsp;&amp;emsp;7.2.6.2 Canada&lt;br /&gt;&amp;emsp;&amp;emsp;7.2.6.3 Mexico&lt;br /&gt;&amp;emsp;&lt;strong&gt;7.3. Eastern Europe Geocomposites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Geotextile–Geonet&lt;br /&gt;&amp;emsp;&amp;emsp;7.3.4.2  Geotextile-Geocore&lt;br /&gt;&amp;emsp;&amp;emsp;7.3.5 Historic and Forecasted Market Size By Application&lt;br /&gt;&amp;emsp;&amp;emsp;7.3.5.1 Drainage&lt;br /&gt;&amp;emsp;&amp;emsp;7.3.5.2  Containment&lt;br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Geocomposites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Geotextile–Geonet&lt;br /&gt;&amp;emsp;&amp;emsp;7.4.4.2  Geotextile-Geocore&lt;br /&gt;&amp;emsp;&amp;emsp;7.4.5 Historic and Forecasted Market Size By Application&lt;br /&gt;&amp;emsp;&amp;emsp;7.4.5.1 Drainage&lt;br /&gt;&amp;emsp;&amp;emsp;7.4.5.2  Containment&lt;br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Geocomposites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Geotextile–Geonet&lt;br /&gt;&amp;emsp;&amp;emsp;7.5.4.2  Geotextile-Geocore&lt;br /&gt;&amp;emsp;&amp;emsp;7.5.5 Historic and Forecasted Market Size By Application&lt;br /&gt;&amp;emsp;&amp;emsp;7.5.5.1 Drainage&lt;br /&gt;&amp;emsp;&amp;emsp;7.5.5.2  Containment&lt;br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Geocomposites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Geotextile–Geonet&lt;br /&gt;&amp;emsp;&amp;emsp;7.6.4.2  Geotextile-Geocore&lt;br /&gt;&amp;emsp;&amp;emsp;7.6.5 Historic and Forecasted Market Size By Application&lt;br /&gt;&amp;emsp;&amp;emsp;7.6.5.1 Drainage&lt;br /&gt;&amp;emsp;&amp;emsp;7.6.5.2  Containment&lt;br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Geocomposites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Geotextile–Geonet&lt;br /&gt;&amp;emsp;&amp;emsp;7.7.4.2  Geotextile-Geocore&lt;br /&gt;&amp;emsp;&amp;emsp;7.7.5 Historic and Forecasted Market Size By Application&lt;br /&gt;&amp;emsp;&amp;emsp;7.7.5.1 Drainage&lt;br /&gt;&amp;emsp;&amp;emsp;7.7.5.2  Containment&lt;br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</si>
  <si>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Glass Fiber Reinforced Gypsum (GFRG) Market by Type&lt;/strong&gt;&lt;br /&gt;&amp;emsp;4.1 Glass Fiber Reinforced Gypsum (GFRG) Market Snapshot and Growth Engine&lt;br /&gt;&amp;emsp;4.2 Glass Fiber Reinforced Gypsum (GFRG) Market Overview&lt;br /&gt;&amp;emsp;4.3 Type X&lt;br /&gt;&amp;emsp;&amp;emsp;4.3.1 Introduction and Market Overview&lt;br /&gt;&amp;emsp;&amp;emsp;4.3.2 Historic and Forecasted Market Size in Value USD and Volume Units (2017-2032F)&lt;br /&gt;&amp;emsp;&amp;emsp;4.3.3 Key Market Trends, Growth Factors and Opportunities&lt;br /&gt;&amp;emsp;&amp;emsp;4.3.4 Type X: Geographic Segmentation Analysis&lt;br /&gt;&amp;emsp;4.4  Type C&lt;br /&gt;&amp;emsp;&amp;emsp;4.4.1 Introduction and Market Overview&lt;br /&gt;&amp;emsp;&amp;emsp;4.4.2 Historic and Forecasted Market Size in Value USD and Volume Units (2017-2032F)&lt;br /&gt;&amp;emsp;&amp;emsp;4.4.3 Key Market Trends, Growth Factors and Opportunities&lt;br /&gt;&amp;emsp;&amp;emsp;4.4.4  Type C: Geographic Segmentation Analysis&lt;br /&gt;&lt;br /&gt;&lt;strong&gt;Chapter 5: Glass Fiber Reinforced Gypsum (GFRG) Market by Application&lt;/strong&gt;&lt;br /&gt;&amp;emsp;5.1 Glass Fiber Reinforced Gypsum (GFRG) Market Snapshot and Growth Engine&lt;br /&gt;&amp;emsp;5.2 Glass Fiber Reinforced Gypsum (GFRG) Market Overview&lt;br /&gt;&amp;emsp;5.3 Interior&lt;br /&gt;&amp;emsp;&amp;emsp;5.3.1 Introduction and Market Overview&lt;br /&gt;&amp;emsp;&amp;emsp;5.3.2 Historic and Forecasted Market Size in Value USD and Volume Units (2017-2032F)&lt;br /&gt;&amp;emsp;&amp;emsp;5.3.3 Key Market Trends, Growth Factors and Opportunities&lt;br /&gt;&amp;emsp;&amp;emsp;5.3.4 Interior: Geographic Segmentation Analysis&lt;br /&gt;&amp;emsp;5.4  Exterior&lt;br /&gt;&amp;emsp;&amp;emsp;5.4.1 Introduction and Market Overview&lt;br /&gt;&amp;emsp;&amp;emsp;5.4.2 Historic and Forecasted Market Size in Value USD and Volume Units (2017-2032F)&lt;br /&gt;&amp;emsp;&amp;emsp;5.4.3 Key Market Trends, Growth Factors and Opportunities&lt;br /&gt;&amp;emsp;&amp;emsp;5.4.4  Exterior: Geographic Segmentation Analysis&lt;br /&gt;&lt;br /&gt;&lt;strong&gt;Chapter 6: Company Profiles and Competitive Analysis&lt;/strong&gt;&lt;br /&gt;&amp;emsp;6.1 Competitive Landscape&lt;br /&gt;&amp;emsp;&amp;emsp;6.1.1 Competitive Benchmarking&lt;br /&gt;&amp;emsp;&amp;emsp;6.1.2 Glass Fiber Reinforced Gypsum (GFRG) Market Share by Manufacturer (2023)&lt;br /&gt;&amp;emsp;&amp;emsp;6.1.3 Industry BCG Matrix&lt;br /&gt;&amp;emsp;&amp;emsp;6.1.4 Heat Map Analysis&lt;br /&gt;&amp;emsp;&amp;emsp;6.1.5 Mergers and Acquisitions&lt;br /&gt;&amp;emsp;&amp;emsp;&lt;br /&gt;&amp;emsp;6.2 CERTAINTEED&lt;br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 GYPROC&lt;br /&gt;&amp;emsp;6.4 CONTINENTAL BUILDING PRODUCTS&lt;br /&gt;&amp;emsp;6.5 USG CORPORATION&lt;br /&gt;&amp;emsp;6.6 KNAUF DANOLINE A/S&lt;br /&gt;&amp;emsp;6.7 GEORGIA-PACIFIC&lt;br /&gt;&amp;emsp;6.8 NATIONAL GYPSUM COMPANY.&lt;br /&gt;&lt;br /&gt;&lt;strong&gt;Chapter 7: Global Glass Fiber Reinforced Gypsum (GFRG) Market By Region&lt;/strong&gt;&lt;br /&gt;&amp;emsp;7.1 Overview&lt;br /&gt;&amp;emsp;&lt;strong&gt;7.2. North America Glass Fiber Reinforced Gypsum (GFRG)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X&lt;br /&gt;&amp;emsp;&amp;emsp;7.2.4.2  Type C&lt;br /&gt;&amp;emsp;&amp;emsp;7.2.5 Historic and Forecasted Market Size By Application&lt;br /&gt;&amp;emsp;&amp;emsp;7.2.5.1 Interior&lt;br /&gt;&amp;emsp;&amp;emsp;7.2.5.2  Exterior&lt;br /&gt;&amp;emsp;&amp;emsp;7.2.6 Historic and Forecast Market Size by Country&lt;br /&gt;&amp;emsp;&amp;emsp;7.2.6.1 US&lt;br /&gt;&amp;emsp;&amp;emsp;7.2.6.2 Canada&lt;br /&gt;&amp;emsp;&amp;emsp;7.2.6.3 Mexico&lt;br /&gt;&amp;emsp;&lt;strong&gt;7.3. Eastern Europe Glass Fiber Reinforced Gypsum (GFRG)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X&lt;br /&gt;&amp;emsp;&amp;emsp;7.3.4.2  Type C&lt;br /&gt;&amp;emsp;&amp;emsp;7.3.5 Historic and Forecasted Market Size By Application&lt;br /&gt;&amp;emsp;&amp;emsp;7.3.5.1 Interior&lt;br /&gt;&amp;emsp;&amp;emsp;7.3.5.2  Exterior&lt;br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Glass Fiber Reinforced Gypsum (GFRG)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X&lt;br /&gt;&amp;emsp;&amp;emsp;7.4.4.2  Type C&lt;br /&gt;&amp;emsp;&amp;emsp;7.4.5 Historic and Forecasted Market Size By Application&lt;br /&gt;&amp;emsp;&amp;emsp;7.4.5.1 Interior&lt;br /&gt;&amp;emsp;&amp;emsp;7.4.5.2  Exterior&lt;br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Glass Fiber Reinforced Gypsum (GFRG)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X&lt;br /&gt;&amp;emsp;&amp;emsp;7.5.4.2  Type C&lt;br /&gt;&amp;emsp;&amp;emsp;7.5.5 Historic and Forecasted Market Size By Application&lt;br /&gt;&amp;emsp;&amp;emsp;7.5.5.1 Interior&lt;br /&gt;&amp;emsp;&amp;emsp;7.5.5.2  Exterior&lt;br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Glass Fiber Reinforced Gypsum (GFRG)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X&lt;br /&gt;&amp;emsp;&amp;emsp;7.6.4.2  Type C&lt;br /&gt;&amp;emsp;&amp;emsp;7.6.5 Historic and Forecasted Market Size By Application&lt;br /&gt;&amp;emsp;&amp;emsp;7.6.5.1 Interior&lt;br /&gt;&amp;emsp;&amp;emsp;7.6.5.2  Exterior&lt;br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Glass Fiber Reinforced Gypsum (GFRG)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X&lt;br /&gt;&amp;emsp;&amp;emsp;7.7.4.2  Type C&lt;br /&gt;&amp;emsp;&amp;emsp;7.7.5 Historic and Forecasted Market Size By Application&lt;br /&gt;&amp;emsp;&amp;emsp;7.7.5.1 Interior&lt;br /&gt;&amp;emsp;&amp;emsp;7.7.5.2  Exterior&lt;br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</si>
  <si>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Glass Mat Market by Type&lt;/strong&gt;&lt;br /&gt;&amp;emsp;4.1 Glass Mat Market Snapshot and Growth Engine&lt;br /&gt;&amp;emsp;4.2 Glass Mat Market Overview&lt;br /&gt;&amp;emsp;4.3 Chopped Strand Glass Mat&lt;br /&gt;&amp;emsp;&amp;emsp;4.3.1 Introduction and Market Overview&lt;br /&gt;&amp;emsp;&amp;emsp;4.3.2 Historic and Forecasted Market Size in Value USD and Volume Units (2017-2032F)&lt;br /&gt;&amp;emsp;&amp;emsp;4.3.3 Key Market Trends, Growth Factors and Opportunities&lt;br /&gt;&amp;emsp;&amp;emsp;4.3.4 Chopped Strand Glass Mat: Geographic Segmentation Analysis&lt;br /&gt;&amp;emsp;4.4  Continuous Filament Glass Mat&lt;br /&gt;&amp;emsp;&amp;emsp;4.4.1 Introduction and Market Overview&lt;br /&gt;&amp;emsp;&amp;emsp;4.4.2 Historic and Forecasted Market Size in Value USD and Volume Units (2017-2032F)&lt;br /&gt;&amp;emsp;&amp;emsp;4.4.3 Key Market Trends, Growth Factors and Opportunities&lt;br /&gt;&amp;emsp;&amp;emsp;4.4.4  Continuous Filament Glass Mat: Geographic Segmentation Analysis&lt;br /&gt;&lt;br /&gt;&lt;strong&gt;Chapter 5: Glass Mat Market by Application&lt;/strong&gt;&lt;br /&gt;&amp;emsp;5.1 Glass Mat Market Snapshot and Growth Engine&lt;br /&gt;&amp;emsp;5.2 Glass Mat Market Overview&lt;br /&gt;&amp;emsp;5.3 Powder Bonded Glass Mat&lt;br /&gt;&amp;emsp;&amp;emsp;5.3.1 Introduction and Market Overview&lt;br /&gt;&amp;emsp;&amp;emsp;5.3.2 Historic and Forecasted Market Size in Value USD and Volume Units (2017-2032F)&lt;br /&gt;&amp;emsp;&amp;emsp;5.3.3 Key Market Trends, Growth Factors and Opportunities&lt;br /&gt;&amp;emsp;&amp;emsp;5.3.4 Powder Bonded Glass Mat: Geographic Segmentation Analysis&lt;br /&gt;&amp;emsp;5.4  Emulsion Bonded Glass Mat&lt;br /&gt;&amp;emsp;&amp;emsp;5.4.1 Introduction and Market Overview&lt;br /&gt;&amp;emsp;&amp;emsp;5.4.2 Historic and Forecasted Market Size in Value USD and Volume Units (2017-2032F)&lt;br /&gt;&amp;emsp;&amp;emsp;5.4.3 Key Market Trends, Growth Factors and Opportunities&lt;br /&gt;&amp;emsp;&amp;emsp;5.4.4  Emulsion Bonded Glass Mat: Geographic Segmentation Analysis&lt;br /&gt;&lt;br /&gt;&lt;strong&gt;Chapter 6: Company Profiles and Competitive Analysis&lt;/strong&gt;&lt;br /&gt;&amp;emsp;6.1 Competitive Landscape&lt;br /&gt;&amp;emsp;&amp;emsp;6.1.1 Competitive Benchmarking&lt;br /&gt;&amp;emsp;&amp;emsp;6.1.2 Glass Mat Market Share by Manufacturer (2023)&lt;br /&gt;&amp;emsp;&amp;emsp;6.1.3 Industry BCG Matrix&lt;br /&gt;&amp;emsp;&amp;emsp;6.1.4 Heat Map Analysis&lt;br /&gt;&amp;emsp;&amp;emsp;6.1.5 Mergers and Acquisitions&lt;br /&gt;&amp;emsp;&amp;emsp;&lt;br /&gt;&amp;emsp;6.2 OWENS CORNING&lt;br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BRAJ BINANI GROUP.&lt;br /&gt;&amp;emsp;6.4 ADFORS&lt;br /&gt;&amp;emsp;6.5 TAIWAN GLASS IND. CORP&lt;br /&gt;&amp;emsp;6.6 NIPPON ELECTRIC GLASS CO. LTD.&lt;br /&gt;&amp;emsp;6.7 CHINA BEIHAI FIBERGLASS CO. LTD.&lt;br /&gt;&amp;emsp;6.8 JIANGSU CHANGHAI COMPOSITE MATERIALS CO. LTD.&lt;br /&gt;&amp;emsp;6.9 JOHN MANVILLE&lt;br /&gt;&amp;emsp;6.10 KROSGLASS SA&lt;br /&gt;&amp;emsp;6.11 AND SISECAM GROUP.&lt;br /&gt;&lt;br /&gt;&lt;strong&gt;Chapter 7: Global Glass Mat Market By Region&lt;/strong&gt;&lt;br /&gt;&amp;emsp;7.1 Overview&lt;br /&gt;&amp;emsp;&lt;strong&gt;7.2. North America Glass Mat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Chopped Strand Glass Mat&lt;br /&gt;&amp;emsp;&amp;emsp;7.2.4.2  Continuous Filament Glass Mat&lt;br /&gt;&amp;emsp;&amp;emsp;7.2.5 Historic and Forecasted Market Size By Application&lt;br /&gt;&amp;emsp;&amp;emsp;7.2.5.1 Powder Bonded Glass Mat&lt;br /&gt;&amp;emsp;&amp;emsp;7.2.5.2  Emulsion Bonded Glass Mat&lt;br /&gt;&amp;emsp;&amp;emsp;7.2.6 Historic and Forecast Market Size by Country&lt;br /&gt;&amp;emsp;&amp;emsp;7.2.6.1 US&lt;br /&gt;&amp;emsp;&amp;emsp;7.2.6.2 Canada&lt;br /&gt;&amp;emsp;&amp;emsp;7.2.6.3 Mexico&lt;br /&gt;&amp;emsp;&lt;strong&gt;7.3. Eastern Europe Glass Mat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Chopped Strand Glass Mat&lt;br /&gt;&amp;emsp;&amp;emsp;7.3.4.2  Continuous Filament Glass Mat&lt;br /&gt;&amp;emsp;&amp;emsp;7.3.5 Historic and Forecasted Market Size By Application&lt;br /&gt;&amp;emsp;&amp;emsp;7.3.5.1 Powder Bonded Glass Mat&lt;br /&gt;&amp;emsp;&amp;emsp;7.3.5.2  Emulsion Bonded Glass Mat&lt;br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Glass Mat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Chopped Strand Glass Mat&lt;br /&gt;&amp;emsp;&amp;emsp;7.4.4.2  Continuous Filament Glass Mat&lt;br /&gt;&amp;emsp;&amp;emsp;7.4.5 Historic and Forecasted Market Size By Application&lt;br /&gt;&amp;emsp;&amp;emsp;7.4.5.1 Powder Bonded Glass Mat&lt;br /&gt;&amp;emsp;&amp;emsp;7.4.5.2  Emulsion Bonded Glass Mat&lt;br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Glass Mat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Chopped Strand Glass Mat&lt;br /&gt;&amp;emsp;&amp;emsp;7.5.4.2  Continuous Filament Glass Mat&lt;br /&gt;&amp;emsp;&amp;emsp;7.5.5 Historic and Forecasted Market Size By Application&lt;br /&gt;&amp;emsp;&amp;emsp;7.5.5.1 Powder Bonded Glass Mat&lt;br /&gt;&amp;emsp;&amp;emsp;7.5.5.2  Emulsion Bonded Glass Mat&lt;br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Glass Mat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Chopped Strand Glass Mat&lt;br /&gt;&amp;emsp;&amp;emsp;7.6.4.2  Continuous Filament Glass Mat&lt;br /&gt;&amp;emsp;&amp;emsp;7.6.5 Historic and Forecasted Market Size By Application&lt;br /&gt;&amp;emsp;&amp;emsp;7.6.5.1 Powder Bonded Glass Mat&lt;br /&gt;&amp;emsp;&amp;emsp;7.6.5.2  Emulsion Bonded Glass Mat&lt;br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Glass Mat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Chopped Strand Glass Mat&lt;br /&gt;&amp;emsp;&amp;emsp;7.7.4.2  Continuous Filament Glass Mat&lt;br /&gt;&amp;emsp;&amp;emsp;7.7.5 Historic and Forecasted Market Size By Application&lt;br /&gt;&amp;emsp;&amp;emsp;7.7.5.1 Powder Bonded Glass Mat&lt;br /&gt;&amp;emsp;&amp;emsp;7.7.5.2  Emulsion Bonded Glass Mat&lt;br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</si>
  <si>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Glidcop Market by Type&lt;/strong&gt;&lt;br /&gt;&amp;emsp;4.1 Glidcop Market Snapshot and Growth Engine&lt;br /&gt;&amp;emsp;4.2 Glidcop Market Overview&lt;br /&gt;&amp;emsp;4.3 Aluminum Oxide Content 0%&lt;br /&gt;&amp;emsp;&amp;emsp;4.3.1 Introduction and Market Overview&lt;br /&gt;&amp;emsp;&amp;emsp;4.3.2 Historic and Forecasted Market Size in Value USD and Volume Units (2017-2032F)&lt;br /&gt;&amp;emsp;&amp;emsp;4.3.3 Key Market Trends, Growth Factors and Opportunities&lt;br /&gt;&amp;emsp;&amp;emsp;4.3.4 Aluminum Oxide Content 0%: Geographic Segmentation Analysis&lt;br /&gt;&amp;emsp;4.4  Aluminum Oxide Content 0.3 wt. %&lt;br /&gt;&amp;emsp;&amp;emsp;4.4.1 Introduction and Market Overview&lt;br /&gt;&amp;emsp;&amp;emsp;4.4.2 Historic and Forecasted Market Size in Value USD and Volume Units (2017-2032F)&lt;br /&gt;&amp;emsp;&amp;emsp;4.4.3 Key Market Trends, Growth Factors and Opportunities&lt;br /&gt;&amp;emsp;&amp;emsp;4.4.4  Aluminum Oxide Content 0.3 wt. %: Geographic Segmentation Analysis&lt;br /&gt;&amp;emsp;4.5  Aluminum Oxide Content 0.5 wt. %&lt;br /&gt;&amp;emsp;&amp;emsp;4.5.1 Introduction and Market Overview&lt;br /&gt;&amp;emsp;&amp;emsp;4.5.2 Historic and Forecasted Market Size in Value USD and Volume Units (2017-2032F)&lt;br /&gt;&amp;emsp;&amp;emsp;4.5.3 Key Market Trends, Growth Factors and Opportunities&lt;br /&gt;&amp;emsp;&amp;emsp;4.5.4  Aluminum Oxide Content 0.5 wt. %: Geographic Segmentation Analysis&lt;br /&gt;&lt;br /&gt;&lt;strong&gt;Chapter 5: Glidcop Market by Application&lt;/strong&gt;&lt;br /&gt;&amp;emsp;5.1 Glidcop Market Snapshot and Growth Engine&lt;br /&gt;&amp;emsp;5.2 Glidcop Market Overview&lt;br /&gt;&amp;emsp;5.3 Electricity&lt;br /&gt;&amp;emsp;&amp;emsp;5.3.1 Introduction and Market Overview&lt;br /&gt;&amp;emsp;&amp;emsp;5.3.2 Historic and Forecasted Market Size in Value USD and Volume Units (2017-2032F)&lt;br /&gt;&amp;emsp;&amp;emsp;5.3.3 Key Market Trends, Growth Factors and Opportunities&lt;br /&gt;&amp;emsp;&amp;emsp;5.3.4 Electricity: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/&gt;&lt;br /&gt;&lt;strong&gt;Chapter 6: Company Profiles and Competitive Analysis&lt;/strong&gt;&lt;br /&gt;&amp;emsp;6.1 Competitive Landscape&lt;br /&gt;&amp;emsp;&amp;emsp;6.1.1 Competitive Benchmarking&lt;br /&gt;&amp;emsp;&amp;emsp;6.1.2 Glidcop Market Share by Manufacturer (2023)&lt;br /&gt;&amp;emsp;&amp;emsp;6.1.3 Industry BCG Matrix&lt;br /&gt;&amp;emsp;&amp;emsp;6.1.4 Heat Map Analysis&lt;br /&gt;&amp;emsp;&amp;emsp;6.1.5 Mergers and Acquisitions&lt;br /&gt;&amp;emsp;&amp;emsp;&lt;br /&gt;&amp;emsp;6.2 SANEWAY&lt;br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HOGANAS&lt;br /&gt;&amp;emsp;6.4 MATWEB&lt;br /&gt;&amp;emsp;6.5 AMADA MIYACHI AMERICA&lt;br /&gt;&amp;emsp;6.6 AND SPOTWELDING CONSULTANTS.&lt;br /&gt;&lt;br /&gt;&lt;strong&gt;Chapter 7: Global Glidcop Market By Region&lt;/strong&gt;&lt;br /&gt;&amp;emsp;7.1 Overview&lt;br /&gt;&amp;emsp;&lt;strong&gt;7.2. North America Glidcop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 Oxide Content 0%&lt;br /&gt;&amp;emsp;&amp;emsp;7.2.4.2  Aluminum Oxide Content 0.3 wt. %&lt;br /&gt;&amp;emsp;&amp;emsp;7.2.4.3  Aluminum Oxide Content 0.5 wt. %&lt;br /&gt;&amp;emsp;&amp;emsp;7.2.5 Historic and Forecasted Market Size By Application&lt;br /&gt;&amp;emsp;&amp;emsp;7.2.5.1 Electricity&lt;br /&gt;&amp;emsp;&amp;emsp;7.2.5.2  Electronics&lt;br /&gt;&amp;emsp;&amp;emsp;7.2.6 Historic and Forecast Market Size by Country&lt;br /&gt;&amp;emsp;&amp;emsp;7.2.6.1 US&lt;br /&gt;&amp;emsp;&amp;emsp;7.2.6.2 Canada&lt;br /&gt;&amp;emsp;&amp;emsp;7.2.6.3 Mexico&lt;br /&gt;&amp;emsp;&lt;strong&gt;7.3. Eastern Europe Glidcop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 Oxide Content 0%&lt;br /&gt;&amp;emsp;&amp;emsp;7.3.4.2  Aluminum Oxide Content 0.3 wt. %&lt;br /&gt;&amp;emsp;&amp;emsp;7.3.4.3  Aluminum Oxide Content 0.5 wt. %&lt;br /&gt;&amp;emsp;&amp;emsp;7.3.5 Historic and Forecasted Market Size By Application&lt;br /&gt;&amp;emsp;&amp;emsp;7.3.5.1 Electricity&lt;br /&gt;&amp;emsp;&amp;emsp;7.3.5.2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Glidcop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 Oxide Content 0%&lt;br /&gt;&amp;emsp;&amp;emsp;7.4.4.2  Aluminum Oxide Content 0.3 wt. %&lt;br /&gt;&amp;emsp;&amp;emsp;7.4.4.3  Aluminum Oxide Content 0.5 wt. %&lt;br /&gt;&amp;emsp;&amp;emsp;7.4.5 Historic and Forecasted Market Size By Application&lt;br /&gt;&amp;emsp;&amp;emsp;7.4.5.1 Electricity&lt;br /&gt;&amp;emsp;&amp;emsp;7.4.5.2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Glidcop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 Oxide Content 0%&lt;br /&gt;&amp;emsp;&amp;emsp;7.5.4.2  Aluminum Oxide Content 0.3 wt. %&lt;br /&gt;&amp;emsp;&amp;emsp;7.5.4.3  Aluminum Oxide Content 0.5 wt. %&lt;br /&gt;&amp;emsp;&amp;emsp;7.5.5 Historic and Forecasted Market Size By Application&lt;br /&gt;&amp;emsp;&amp;emsp;7.5.5.1 Electricity&lt;br /&gt;&amp;emsp;&amp;emsp;7.5.5.2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Glidcop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 Oxide Content 0%&lt;br /&gt;&amp;emsp;&amp;emsp;7.6.4.2  Aluminum Oxide Content 0.3 wt. %&lt;br /&gt;&amp;emsp;&amp;emsp;7.6.4.3  Aluminum Oxide Content 0.5 wt. %&lt;br /&gt;&amp;emsp;&amp;emsp;7.6.5 Historic and Forecasted Market Size By Application&lt;br /&gt;&amp;emsp;&amp;emsp;7.6.5.1 Electricity&lt;br /&gt;&amp;emsp;&amp;emsp;7.6.5.2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Glidcop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 Oxide Content 0%&lt;br /&gt;&amp;emsp;&amp;emsp;7.7.4.2  Aluminum Oxide Content 0.3 wt. %&lt;br /&gt;&amp;emsp;&amp;emsp;7.7.4.3  Aluminum Oxide Content 0.5 wt. %&lt;br /&gt;&amp;emsp;&amp;emsp;7.7.5 Historic and Forecasted Market Size By Application&lt;br /&gt;&amp;emsp;&amp;emsp;7.7.5.1 Electricity&lt;br /&gt;&amp;emsp;&amp;emsp;7.7.5.2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</si>
  <si>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Graphene Composites Market by Type&lt;/strong&gt;&lt;br /&gt;&amp;emsp;4.1 Graphene Composites Market Snapshot and Growth Engine&lt;br /&gt;&amp;emsp;4.2 Graphene Composites Market Overview&lt;br /&gt;&amp;emsp;4.3 Polymer-Based&lt;br /&gt;&amp;emsp;&amp;emsp;4.3.1 Introduction and Market Overview&lt;br /&gt;&amp;emsp;&amp;emsp;4.3.2 Historic and Forecasted Market Size in Value USD and Volume Units (2017-2032F)&lt;br /&gt;&amp;emsp;&amp;emsp;4.3.3 Key Market Trends, Growth Factors and Opportunities&lt;br /&gt;&amp;emsp;&amp;emsp;4.3.4 Polymer-Based: Geographic Segmentation Analysis&lt;br /&gt;&amp;emsp;4.4  Ceramic-Based&lt;br /&gt;&amp;emsp;&amp;emsp;4.4.1 Introduction and Market Overview&lt;br /&gt;&amp;emsp;&amp;emsp;4.4.2 Historic and Forecasted Market Size in Value USD and Volume Units (2017-2032F)&lt;br /&gt;&amp;emsp;&amp;emsp;4.4.3 Key Market Trends, Growth Factors and Opportunities&lt;br /&gt;&amp;emsp;&amp;emsp;4.4.4  Ceramic-Based: Geographic Segmentation Analysis&lt;br /&gt;&amp;emsp;4.5  Metal-Based&lt;br /&gt;&amp;emsp;&amp;emsp;4.5.1 Introduction and Market Overview&lt;br /&gt;&amp;emsp;&amp;emsp;4.5.2 Historic and Forecasted Market Size in Value USD and Volume Units (2017-2032F)&lt;br /&gt;&amp;emsp;&amp;emsp;4.5.3 Key Market Trends, Growth Factors and Opportunities&lt;br /&gt;&amp;emsp;&amp;emsp;4.5.4  Metal-Based: Geographic Segmentation Analysis&lt;br /&gt;&lt;br /&gt;&lt;strong&gt;Chapter 5: Graphene Composites Market by Application&lt;/strong&gt;&lt;br /&gt;&amp;emsp;5.1 Graphene Composites Market Snapshot and Growth Engine&lt;br /&gt;&amp;emsp;5.2 Graphene Composites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Building &amp;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&amp; Construction: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Energy Storage &amp; Generation&lt;br /&gt;&amp;emsp;&amp;emsp;5.6.1 Introduction and Market Overview&lt;br /&gt;&amp;emsp;&amp;emsp;5.6.2 Historic and Forecasted Market Size in Value USD and Volume Units (2017-2032F)&lt;br /&gt;&amp;emsp;&amp;emsp;5.6.3 Key Market Trends, Growth Factors and Opportunities&lt;br /&gt;&amp;emsp;&amp;emsp;5.6.4  Energy Storage &amp; Generation: Geographic Segmentation Analysis&lt;br /&gt;&lt;br /&gt;&lt;strong&gt;Chapter 6: Company Profiles and Competitive Analysis&lt;/strong&gt;&lt;br /&gt;&amp;emsp;6.1 Competitive Landscape&lt;br /&gt;&amp;emsp;&amp;emsp;6.1.1 Competitive Benchmarking&lt;br /&gt;&amp;emsp;&amp;emsp;6.1.2 Graphene Composites Market Share by Manufacturer (2023)&lt;br /&gt;&amp;emsp;&amp;emsp;6.1.3 Industry BCG Matrix&lt;br /&gt;&amp;emsp;&amp;emsp;6.1.4 Heat Map Analysis&lt;br /&gt;&amp;emsp;&amp;emsp;6.1.5 Mergers and Acquisitions&lt;br /&gt;&amp;emsp;&amp;emsp;&lt;br /&gt;&amp;emsp;6.2 GRAPHENE COMPOSITES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GRAPHMATECH AB&lt;br /&gt;&amp;emsp;6.4 GRAPHENE 3D LAB INC.&lt;br /&gt;&amp;emsp;6.5 HAYDALE GRAPHENE INDUSTRIES PLC&lt;br /&gt;&amp;emsp;6.6 XG SCIENCES INC.&lt;br /&gt;&amp;emsp;6.7 PMG 3D TECHNOLOGIES COMPANY LIMITED&lt;br /&gt;&amp;emsp;6.8 AD-NANO TECHNOLOGIES PVT. LTD.&lt;br /&gt;&amp;emsp;6.9 NANOCHEM PLC&lt;br /&gt;&amp;emsp;6.10 AND NANOXPLORE INC.&lt;br /&gt;&lt;br /&gt;&lt;strong&gt;Chapter 7: Global Graphene Composites Market By Region&lt;/strong&gt;&lt;br /&gt;&amp;emsp;7.1 Overview&lt;br /&gt;&amp;emsp;&lt;strong&gt;7.2. North America Graphene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Polymer-Based&lt;br /&gt;&amp;emsp;&amp;emsp;7.2.4.2  Ceramic-Based&lt;br /&gt;&amp;emsp;&amp;emsp;7.2.4.3  Metal-Based&lt;br /&gt;&amp;emsp;&amp;emsp;7.2.5 Historic and Forecasted Market Size By Application&lt;br /&gt;&amp;emsp;&amp;emsp;7.2.5.1 Electronics&lt;br /&gt;&amp;emsp;&amp;emsp;7.2.5.2  Building &amp; Construction&lt;br /&gt;&amp;emsp;&amp;emsp;7.2.5.3  Automotive&lt;br /&gt;&amp;emsp;&amp;emsp;7.2.5.4  Energy Storage &amp; Generation&lt;br /&gt;&amp;emsp;&amp;emsp;7.2.6 Historic and Forecast Market Size by Country&lt;br /&gt;&amp;emsp;&amp;emsp;7.2.6.1 US&lt;br /&gt;&amp;emsp;&amp;emsp;7.2.6.2 Canada&lt;br /&gt;&amp;emsp;&amp;emsp;7.2.6.3 Mexico&lt;br /&gt;&amp;emsp;&lt;strong&gt;7.3. Eastern Europe Graphene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Polymer-Based&lt;br /&gt;&amp;emsp;&amp;emsp;7.3.4.2  Ceramic-Based&lt;br /&gt;&amp;emsp;&amp;emsp;7.3.4.3  Metal-Based&lt;br /&gt;&amp;emsp;&amp;emsp;7.3.5 Historic and Forecasted Market Size By Application&lt;br /&gt;&amp;emsp;&amp;emsp;7.3.5.1 Electronics&lt;br /&gt;&amp;emsp;&amp;emsp;7.3.5.2  Building &amp; Construction&lt;br /&gt;&amp;emsp;&amp;emsp;7.3.5.3  Automotive&lt;br /&gt;&amp;emsp;&amp;emsp;7.3.5.4  Energy Storage &amp; Generation&lt;br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Graphene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Polymer-Based&lt;br /&gt;&amp;emsp;&amp;emsp;7.4.4.2  Ceramic-Based&lt;br /&gt;&amp;emsp;&amp;emsp;7.4.4.3  Metal-Based&lt;br /&gt;&amp;emsp;&amp;emsp;7.4.5 Historic and Forecasted Market Size By Application&lt;br /&gt;&amp;emsp;&amp;emsp;7.4.5.1 Electronics&lt;br /&gt;&amp;emsp;&amp;emsp;7.4.5.2  Building &amp; Construction&lt;br /&gt;&amp;emsp;&amp;emsp;7.4.5.3  Automotive&lt;br /&gt;&amp;emsp;&amp;emsp;7.4.5.4  Energy Storage &amp; Generation&lt;br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Graphene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Polymer-Based&lt;br /&gt;&amp;emsp;&amp;emsp;7.5.4.2  Ceramic-Based&lt;br /&gt;&amp;emsp;&amp;emsp;7.5.4.3  Metal-Based&lt;br /&gt;&amp;emsp;&amp;emsp;7.5.5 Historic and Forecasted Market Size By Application&lt;br /&gt;&amp;emsp;&amp;emsp;7.5.5.1 Electronics&lt;br /&gt;&amp;emsp;&amp;emsp;7.5.5.2  Building &amp; Construction&lt;br /&gt;&amp;emsp;&amp;emsp;7.5.5.3  Automotive&lt;br /&gt;&amp;emsp;&amp;emsp;7.5.5.4  Energy Storage &amp; Generation&lt;br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Graphene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Polymer-Based&lt;br /&gt;&amp;emsp;&amp;emsp;7.6.4.2  Ceramic-Based&lt;br /&gt;&amp;emsp;&amp;emsp;7.6.4.3  Metal-Based&lt;br /&gt;&amp;emsp;&amp;emsp;7.6.5 Historic and Forecasted Market Size By Application&lt;br /&gt;&amp;emsp;&amp;emsp;7.6.5.1 Electronics&lt;br /&gt;&amp;emsp;&amp;emsp;7.6.5.2  Building &amp; Construction&lt;br /&gt;&amp;emsp;&amp;emsp;7.6.5.3  Automotive&lt;br /&gt;&amp;emsp;&amp;emsp;7.6.5.4  Energy Storage &amp; Generation&lt;br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Graphene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Polymer-Based&lt;br /&gt;&amp;emsp;&amp;emsp;7.7.4.2  Ceramic-Based&lt;br /&gt;&amp;emsp;&amp;emsp;7.7.4.3  Metal-Based&lt;br /&gt;&amp;emsp;&amp;emsp;7.7.5 Historic and Forecasted Market Size By Application&lt;br /&gt;&amp;emsp;&amp;emsp;7.7.5.1 Electronics&lt;br /&gt;&amp;emsp;&amp;emsp;7.7.5.2  Building &amp; Construction&lt;br /&gt;&amp;emsp;&amp;emsp;7.7.5.3  Automotive&lt;br /&gt;&amp;emsp;&amp;emsp;7.7.5.4  Energy Storage &amp; Generation&lt;br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</si>
  <si>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Graphite Electrodes Market by Type&lt;/strong&gt;&lt;br /&gt;&amp;emsp;4.1 Graphite Electrodes Market Snapshot and Growth Engine&lt;br /&gt;&amp;emsp;4.2 Graphite Electrodes Market Overview&lt;br /&gt;&amp;emsp;4.3 Below 200mm 201mm to 400mm 401mm to 600mm&lt;br /&gt;&amp;emsp;&amp;emsp;4.3.1 Introduction and Market Overview&lt;br /&gt;&amp;emsp;&amp;emsp;4.3.2 Historic and Forecasted Market Size in Value USD and Volume Units (2017-2032F)&lt;br /&gt;&amp;emsp;&amp;emsp;4.3.3 Key Market Trends, Growth Factors and Opportunities&lt;br /&gt;&amp;emsp;&amp;emsp;4.3.4 Below 200mm 201mm to 400mm 401mm to 600mm: Geographic Segmentation Analysis&lt;br /&gt;&lt;br /&gt;&lt;strong&gt;Chapter 5: Graphite Electrodes Market by Application&lt;/strong&gt;&lt;br /&gt;&amp;emsp;5.1 Graphite Electrodes Market Snapshot and Growth Engine&lt;br /&gt;&amp;emsp;5.2 Graphite Electrodes Market Overview&lt;br /&gt;&amp;emsp;5.3 Ultra-High Power (UHP&lt;br /&gt;&amp;emsp;&amp;emsp;5.3.1 Introduction and Market Overview&lt;br /&gt;&amp;emsp;&amp;emsp;5.3.2 Historic and Forecasted Market Size in Value USD and Volume Units (2017-2032F)&lt;br /&gt;&amp;emsp;&amp;emsp;5.3.3 Key Market Trends, Growth Factors and Opportunities&lt;br /&gt;&amp;emsp;&amp;emsp;5.3.4 Ultra-High Power (UHP: Geographic Segmentation Analysis&lt;br /&gt;&lt;br /&gt;&lt;strong&gt;Chapter 6: Company Profiles and Competitive Analysis&lt;/strong&gt;&lt;br /&gt;&amp;emsp;6.1 Competitive Landscape&lt;br /&gt;&amp;emsp;&amp;emsp;6.1.1 Competitive Benchmarking&lt;br /&gt;&amp;emsp;&amp;emsp;6.1.2 Graphite Electrodes Market Share by Manufacturer (2023)&lt;br /&gt;&amp;emsp;&amp;emsp;6.1.3 Industry BCG Matrix&lt;br /&gt;&amp;emsp;&amp;emsp;6.1.4 Heat Map Analysis&lt;br /&gt;&amp;emsp;&amp;emsp;6.1.5 Mergers and Acquisitions&lt;br /&gt;&amp;emsp;&amp;emsp;&lt;br /&gt;&amp;emsp;6.2 HEG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RESONAC HOLDINGS CORPORATION&lt;br /&gt;&amp;emsp;6.4 SANGRAF INTERNATIONAL&lt;br /&gt;&amp;emsp;6.5 SEC CARBON&lt;br /&gt;&amp;emsp;6.6 LIMITED&lt;br /&gt;&amp;emsp;6.7 TOKAI CARBON CO.&lt;br /&gt;&amp;emsp;6.8 LTD&lt;br /&gt;&amp;emsp;6.9 JILIN CARBON CO.&lt;br /&gt;&amp;emsp;6.10 LTD. (ZHONGZE GROUP)&lt;br /&gt;&amp;emsp;6.11 &amp; OTHERS&lt;br /&gt;&lt;br /&gt;&lt;strong&gt;Chapter 7: Global Graphite Electrodes Market By Region&lt;/strong&gt;&lt;br /&gt;&amp;emsp;7.1 Overview&lt;br /&gt;&amp;emsp;&lt;strong&gt;7.2. North America Graphite Electrodes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Below 200mm 201mm to 400mm 401mm to 600mm&lt;br /&gt;&amp;emsp;&amp;emsp;7.2.5 Historic and Forecasted Market Size By Application&lt;br /&gt;&amp;emsp;&amp;emsp;7.2.5.1 Ultra-High Power (UHP&lt;br /&gt;&amp;emsp;&amp;emsp;7.2.6 Historic and Forecast Market Size by Country&lt;br /&gt;&amp;emsp;&amp;emsp;7.2.6.1 US&lt;br /&gt;&amp;emsp;&amp;emsp;7.2.6.2 Canada&lt;br /&gt;&amp;emsp;&amp;emsp;7.2.6.3 Mexico&lt;br /&gt;&amp;emsp;&lt;strong&gt;7.3. Eastern Europe Graphite Electrodes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Below 200mm 201mm to 400mm 401mm to 600mm&lt;br /&gt;&amp;emsp;&amp;emsp;7.3.5 Historic and Forecasted Market Size By Application&lt;br /&gt;&amp;emsp;&amp;emsp;7.3.5.1 Ultra-High Power (UHP&lt;br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Graphite Electrodes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Below 200mm 201mm to 400mm 401mm to 600mm&lt;br /&gt;&amp;emsp;&amp;emsp;7.4.5 Historic and Forecasted Market Size By Application&lt;br /&gt;&amp;emsp;&amp;emsp;7.4.5.1 Ultra-High Power (UHP&lt;br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Graphite Electrodes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Below 200mm 201mm to 400mm 401mm to 600mm&lt;br /&gt;&amp;emsp;&amp;emsp;7.5.5 Historic and Forecasted Market Size By Application&lt;br /&gt;&amp;emsp;&amp;emsp;7.5.5.1 Ultra-High Power (UHP&lt;br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Graphite Electrodes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Below 200mm 201mm to 400mm 401mm to 600mm&lt;br /&gt;&amp;emsp;&amp;emsp;7.6.5 Historic and Forecasted Market Size By Application&lt;br /&gt;&amp;emsp;&amp;emsp;7.6.5.1 Ultra-High Power (UHP&lt;br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Graphite Electrodes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Below 200mm 201mm to 400mm 401mm to 600mm&lt;br /&gt;&amp;emsp;&amp;emsp;7.7.5 Historic and Forecasted Market Size By Application&lt;br /&gt;&amp;emsp;&amp;emsp;7.7.5.1 Ultra-High Power (UHP&lt;br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</si>
  <si>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And Bio-Based Solvents Market by Type&lt;/strong&gt;&lt;br /&gt;&amp;emsp;4.1 Green And Bio-Based Solvents Market Snapshot and Growth Engine&lt;br /&gt;&amp;emsp;4.2 Green And Bio-Based Solvents Market Overview&lt;br /&gt;&amp;emsp;4.3 Bio-Alcohol&lt;br /&gt;&amp;emsp;&amp;emsp;4.3.1 Introduction and Market Overview&lt;br /&gt;&amp;emsp;&amp;emsp;4.3.2 Historic and Forecasted Market Size in Value USD and Volume Units (2017-2032F)&lt;br /&gt;&amp;emsp;&amp;emsp;4.3.3 Key Market Trends, Growth Factors and Opportunities&lt;br /&gt;&amp;emsp;&amp;emsp;4.3.4 Bio-Alcohol: Geographic Segmentation Analysis&lt;br /&gt;&amp;emsp;4.4  Bio-Diols&lt;br /&gt;&amp;emsp;&amp;emsp;4.4.1 Introduction and Market Overview&lt;br /&gt;&amp;emsp;&amp;emsp;4.4.2 Historic and Forecasted Market Size in Value USD and Volume Units (2017-2032F)&lt;br /&gt;&amp;emsp;&amp;emsp;4.4.3 Key Market Trends, Growth Factors and Opportunities&lt;br /&gt;&amp;emsp;&amp;emsp;4.4.4  Bio-Diols: Geographic Segmentation Analysis&lt;br /&gt;&amp;emsp;4.5  D-Limonene&lt;br /&gt;&amp;emsp;&amp;emsp;4.5.1 Introduction and Market Overview&lt;br /&gt;&amp;emsp;&amp;emsp;4.5.2 Historic and Forecasted Market Size in Value USD and Volume Units (2017-2032F)&lt;br /&gt;&amp;emsp;&amp;emsp;4.5.3 Key Market Trends, Growth Factors and Opportunities&lt;br /&gt;&amp;emsp;&amp;emsp;4.5.4  D-Limonene: Geographic Segmentation Analysis&lt;br /&gt;&lt;br /&gt;&lt;strong&gt;Chapter 5: Green And Bio-Based Solvents Market by Application&lt;/strong&gt;&lt;br /&gt;&amp;emsp;5.1 Green And Bio-Based Solvents Market Snapshot and Growth Engine&lt;br /&gt;&amp;emsp;5.2 Green And Bio-Based Solvents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/&gt;&lt;br /&gt;&lt;strong&gt;Chapter 6: Company Profiles and Competitive Analysis&lt;/strong&gt;&lt;br /&gt;&amp;emsp;6.1 Competitive Landscape&lt;br /&gt;&amp;emsp;&amp;emsp;6.1.1 Competitive Benchmarking&lt;br /&gt;&amp;emsp;&amp;emsp;6.1.2 Green And Bio-Based Solvents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CARGILL&lt;br /&gt;&amp;emsp;6.5 INCORPORATED&lt;br /&gt;&amp;emsp;6.6 CREMER OLEO GMBH &amp; CO. KG&lt;br /&gt;&amp;emsp;6.7 DOW INC.&lt;br /&gt;&amp;emsp;6.8 ELEVANCE RENEWABLE SCIENCES INC.&lt;br /&gt;&amp;emsp;6.9 FLORACHEM CORPORATION&lt;br /&gt;&amp;emsp;6.10 HUNTSMAN CORPORATION&lt;br /&gt;&amp;emsp;6.11 LYONDELLBASELL INDUSTRIES N.V.&lt;br /&gt;&amp;emsp;6.12 AND VERTEC BIOSOLVENTS INC.&lt;br /&gt;&lt;br /&gt;&lt;strong&gt;Chapter 7: Global Green And Bio-Based Solvents Market By Region&lt;/strong&gt;&lt;br /&gt;&amp;emsp;7.1 Overview&lt;br /&gt;&amp;emsp;&lt;strong&gt;7.2. North America Green And Bio-Based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Bio-Alcohol&lt;br /&gt;&amp;emsp;&amp;emsp;7.2.4.2  Bio-Diols&lt;br /&gt;&amp;emsp;&amp;emsp;7.2.4.3  D-Limonene&lt;br /&gt;&amp;emsp;&amp;emsp;7.2.5 Historic and Forecasted Market Size By Application&lt;br /&gt;&amp;emsp;&amp;emsp;7.2.5.1 Paints And Coatings&lt;br /&gt;&amp;emsp;&amp;emsp;7.2.5.2  Adhesives&lt;br /&gt;&amp;emsp;&amp;emsp;7.2.5.3  Cosmetics&lt;br /&gt;&amp;emsp;&amp;emsp;7.2.6 Historic and Forecast Market Size by Country&lt;br /&gt;&amp;emsp;&amp;emsp;7.2.6.1 US&lt;br /&gt;&amp;emsp;&amp;emsp;7.2.6.2 Canada&lt;br /&gt;&amp;emsp;&amp;emsp;7.2.6.3 Mexico&lt;br /&gt;&amp;emsp;&lt;strong&gt;7.3. Eastern Europe Green And Bio-Based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Bio-Alcohol&lt;br /&gt;&amp;emsp;&amp;emsp;7.3.4.2  Bio-Diols&lt;br /&gt;&amp;emsp;&amp;emsp;7.3.4.3  D-Limonene&lt;br /&gt;&amp;emsp;&amp;emsp;7.3.5 Historic and Forecasted Market Size By Application&lt;br /&gt;&amp;emsp;&amp;emsp;7.3.5.1 Paints And Coatings&lt;br /&gt;&amp;emsp;&amp;emsp;7.3.5.2  Adhesives&lt;br /&gt;&amp;emsp;&amp;emsp;7.3.5.3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And Bio-Based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Bio-Alcohol&lt;br /&gt;&amp;emsp;&amp;emsp;7.4.4.2  Bio-Diols&lt;br /&gt;&amp;emsp;&amp;emsp;7.4.4.3  D-Limonene&lt;br /&gt;&amp;emsp;&amp;emsp;7.4.5 Historic and Forecasted Market Size By Application&lt;br /&gt;&amp;emsp;&amp;emsp;7.4.5.1 Paints And Coatings&lt;br /&gt;&amp;emsp;&amp;emsp;7.4.5.2  Adhesives&lt;br /&gt;&amp;emsp;&amp;emsp;7.4.5.3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And Bio-Based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Bio-Alcohol&lt;br /&gt;&amp;emsp;&amp;emsp;7.5.4.2  Bio-Diols&lt;br /&gt;&amp;emsp;&amp;emsp;7.5.4.3  D-Limonene&lt;br /&gt;&amp;emsp;&amp;emsp;7.5.5 Historic and Forecasted Market Size By Application&lt;br /&gt;&amp;emsp;&amp;emsp;7.5.5.1 Paints And Coatings&lt;br /&gt;&amp;emsp;&amp;emsp;7.5.5.2  Adhesives&lt;br /&gt;&amp;emsp;&amp;emsp;7.5.5.3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And Bio-Based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Bio-Alcohol&lt;br /&gt;&amp;emsp;&amp;emsp;7.6.4.2  Bio-Diols&lt;br /&gt;&amp;emsp;&amp;emsp;7.6.4.3  D-Limonene&lt;br /&gt;&amp;emsp;&amp;emsp;7.6.5 Historic and Forecasted Market Size By Application&lt;br /&gt;&amp;emsp;&amp;emsp;7.6.5.1 Paints And Coatings&lt;br /&gt;&amp;emsp;&amp;emsp;7.6.5.2  Adhesives&lt;br /&gt;&amp;emsp;&amp;emsp;7.6.5.3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And Bio-Based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Bio-Alcohol&lt;br /&gt;&amp;emsp;&amp;emsp;7.7.4.2  Bio-Diols&lt;br /&gt;&amp;emsp;&amp;emsp;7.7.4.3  D-Limonene&lt;br /&gt;&amp;emsp;&amp;emsp;7.7.5 Historic and Forecasted Market Size By Application&lt;br /&gt;&amp;emsp;&amp;emsp;7.7.5.1 Paints And Coatings&lt;br /&gt;&amp;emsp;&amp;emsp;7.7.5.2  Adhesives&lt;br /&gt;&amp;emsp;&amp;emsp;7.7.5.3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</si>
  <si>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Group IV And V Lubricants Market by Type&lt;/strong&gt;&lt;br /&gt;&amp;emsp;4.1 Group IV And V Lubricants Market Snapshot and Growth Engine&lt;br /&gt;&amp;emsp;4.2 Group IV And V Lubricants Market Overview&lt;br /&gt;&amp;emsp;4.3 Engine Oils&lt;br /&gt;&amp;emsp;&amp;emsp;4.3.1 Introduction and Market Overview&lt;br /&gt;&amp;emsp;&amp;emsp;4.3.2 Historic and Forecasted Market Size in Value USD and Volume Units (2017-2032F)&lt;br /&gt;&amp;emsp;&amp;emsp;4.3.3 Key Market Trends, Growth Factors and Opportunities&lt;br /&gt;&amp;emsp;&amp;emsp;4.3.4 Engine Oils: Geographic Segmentation Analysis&lt;br /&gt;&amp;emsp;4.4  Heat Transfer Fluids (HTF&lt;br /&gt;&amp;emsp;&amp;emsp;4.4.1 Introduction and Market Overview&lt;br /&gt;&amp;emsp;&amp;emsp;4.4.2 Historic and Forecasted Market Size in Value USD and Volume Units (2017-2032F)&lt;br /&gt;&amp;emsp;&amp;emsp;4.4.3 Key Market Trends, Growth Factors and Opportunities&lt;br /&gt;&amp;emsp;&amp;emsp;4.4.4  Heat Transfer Fluids (HTF: Geographic Segmentation Analysis&lt;br /&gt;&lt;br /&gt;&lt;strong&gt;Chapter 5: Group IV And V Lubricants Market by Application&lt;/strong&gt;&lt;br /&gt;&amp;emsp;5.1 Group IV And V Lubricants Market Snapshot and Growth Engine&lt;br /&gt;&amp;emsp;5.2 Group IV And V Lubricants Market Overview&lt;br /&gt;&amp;emsp;5.3 Automobile&lt;br /&gt;&amp;emsp;&amp;emsp;5.3.1 Introduction and Market Overview&lt;br /&gt;&amp;emsp;&amp;emsp;5.3.2 Historic and Forecasted Market Size in Value USD and Volume Units (2017-2032F)&lt;br /&gt;&amp;emsp;&amp;emsp;5.3.3 Key Market Trends, Growth Factors and Opportunities&lt;br /&gt;&amp;emsp;&amp;emsp;5.3.4 Automobile: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Group IV And V Lubricants Market Share by Manufacturer (2023)&lt;br /&gt;&amp;emsp;&amp;emsp;6.1.3 Industry BCG Matrix&lt;br /&gt;&amp;emsp;&amp;emsp;6.1.4 Heat Map Analysis&lt;br /&gt;&amp;emsp;&amp;emsp;6.1.5 Mergers and Acquisitions&lt;br /&gt;&amp;emsp;&amp;emsp;&lt;br /&gt;&amp;emsp;6.2 BP&lt;br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CHEVRON&lt;br /&gt;&amp;emsp;6.4 CONOCOPHILLIPS&lt;br /&gt;&amp;emsp;6.5 EXXONMOBIL&lt;br /&gt;&amp;emsp;6.6 FUCHS&lt;br /&gt;&amp;emsp;6.7 IOCL&lt;br /&gt;&amp;emsp;6.8 MILLERS OILS&lt;br /&gt;&amp;emsp;6.9 PETROBRAS&lt;br /&gt;&amp;emsp;6.10 PETRONAS LUBRICANTS INTERNATIONAL.&lt;br /&gt;&lt;br /&gt;&lt;strong&gt;Chapter 7: Global Group IV And V Lubricants Market By Region&lt;/strong&gt;&lt;br /&gt;&amp;emsp;7.1 Overview&lt;br /&gt;&amp;emsp;&lt;strong&gt;7.2. North America Group IV And V Lubricants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Engine Oils&lt;br /&gt;&amp;emsp;&amp;emsp;7.2.4.2  Heat Transfer Fluids (HTF&lt;br /&gt;&amp;emsp;&amp;emsp;7.2.5 Historic and Forecasted Market Size By Application&lt;br /&gt;&amp;emsp;&amp;emsp;7.2.5.1 Automobile&lt;br /&gt;&amp;emsp;&amp;emsp;7.2.5.2  Industrial&lt;br /&gt;&amp;emsp;&amp;emsp;7.2.6 Historic and Forecast Market Size by Country&lt;br /&gt;&amp;emsp;&amp;emsp;7.2.6.1 US&lt;br /&gt;&amp;emsp;&amp;emsp;7.2.6.2 Canada&lt;br /&gt;&amp;emsp;&amp;emsp;7.2.6.3 Mexico&lt;br /&gt;&amp;emsp;&lt;strong&gt;7.3. Eastern Europe Group IV And V Lubricants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Engine Oils&lt;br /&gt;&amp;emsp;&amp;emsp;7.3.4.2  Heat Transfer Fluids (HTF&lt;br /&gt;&amp;emsp;&amp;emsp;7.3.5 Historic and Forecasted Market Size By Application&lt;br /&gt;&amp;emsp;&amp;emsp;7.3.5.1 Automobile&lt;br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Group IV And V Lubricants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Engine Oils&lt;br /&gt;&amp;emsp;&amp;emsp;7.4.4.2  Heat Transfer Fluids (HTF&lt;br /&gt;&amp;emsp;&amp;emsp;7.4.5 Historic and Forecasted Market Size By Application&lt;br /&gt;&amp;emsp;&amp;emsp;7.4.5.1 Automobile&lt;br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Group IV And V Lubricants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Engine Oils&lt;br /&gt;&amp;emsp;&amp;emsp;7.5.4.2  Heat Transfer Fluids (HTF&lt;br /&gt;&amp;emsp;&amp;emsp;7.5.5 Historic and Forecasted Market Size By Application&lt;br /&gt;&amp;emsp;&amp;emsp;7.5.5.1 Automobile&lt;br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Group IV And V Lubricants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Engine Oils&lt;br /&gt;&amp;emsp;&amp;emsp;7.6.4.2  Heat Transfer Fluids (HTF&lt;br /&gt;&amp;emsp;&amp;emsp;7.6.5 Historic and Forecasted Market Size By Application&lt;br /&gt;&amp;emsp;&amp;emsp;7.6.5.1 Automobile&lt;br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Group IV And V Lubricants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Engine Oils&lt;br /&gt;&amp;emsp;&amp;emsp;7.7.4.2  Heat Transfer Fluids (HTF&lt;br /&gt;&amp;emsp;&amp;emsp;7.7.5 Historic and Forecasted Market Size By Application&lt;br /&gt;&amp;emsp;&amp;emsp;7.7.5.1 Automobile&lt;br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</si>
  <si>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H2O2 (Hydrogen Peroxide) Measurement Market by Type&lt;/strong&gt;&lt;br /&gt;&amp;emsp;4.1 H2O2 (Hydrogen Peroxide) Measurement Market Snapshot and Growth Engine&lt;br /&gt;&amp;emsp;4.2 H2O2 (Hydrogen Peroxide) Measurement Market Overview&lt;br /&gt;&amp;emsp;4.3 H2O2 Sensors&lt;br /&gt;&amp;emsp;&amp;emsp;4.3.1 Introduction and Market Overview&lt;br /&gt;&amp;emsp;&amp;emsp;4.3.2 Historic and Forecasted Market Size in Value USD and Volume Units (2017-2032F)&lt;br /&gt;&amp;emsp;&amp;emsp;4.3.3 Key Market Trends, Growth Factors and Opportunities&lt;br /&gt;&amp;emsp;&amp;emsp;4.3.4 H2O2 Sensors: Geographic Segmentation Analysis&lt;br /&gt;&amp;emsp;4.4  H2O2 Detectors&lt;br /&gt;&amp;emsp;&amp;emsp;4.4.1 Introduction and Market Overview&lt;br /&gt;&amp;emsp;&amp;emsp;4.4.2 Historic and Forecasted Market Size in Value USD and Volume Units (2017-2032F)&lt;br /&gt;&amp;emsp;&amp;emsp;4.4.3 Key Market Trends, Growth Factors and Opportunities&lt;br /&gt;&amp;emsp;&amp;emsp;4.4.4  H2O2 Detectors: Geographic Segmentation Analysis&lt;br /&gt;&lt;br /&gt;&lt;strong&gt;Chapter 5: H2O2 (Hydrogen Peroxide) Measurement Market by Application&lt;/strong&gt;&lt;br /&gt;&amp;emsp;5.1 H2O2 (Hydrogen Peroxide) Measurement Market Snapshot and Growth Engine&lt;br /&gt;&amp;emsp;5.2 H2O2 (Hydrogen Peroxide) Measurement Market Overview&lt;br /&gt;&amp;emsp;5.3 Electrochemical&lt;br /&gt;&amp;emsp;&amp;emsp;5.3.1 Introduction and Market Overview&lt;br /&gt;&amp;emsp;&amp;emsp;5.3.2 Historic and Forecasted Market Size in Value USD and Volume Units (2017-2032F)&lt;br /&gt;&amp;emsp;&amp;emsp;5.3.3 Key Market Trends, Growth Factors and Opportunities&lt;br /&gt;&amp;emsp;&amp;emsp;5.3.4 Electrochemical: Geographic Segmentation Analysis&lt;br /&gt;&amp;emsp;5.4  Optical&lt;br /&gt;&amp;emsp;&amp;emsp;5.4.1 Introduction and Market Overview&lt;br /&gt;&amp;emsp;&amp;emsp;5.4.2 Historic and Forecasted Market Size in Value USD and Volume Units (2017-2032F)&lt;br /&gt;&amp;emsp;&amp;emsp;5.4.3 Key Market Trends, Growth Factors and Opportunities&lt;br /&gt;&amp;emsp;&amp;emsp;5.4.4  Optical: Geographic Segmentation Analysis&lt;br /&gt;&lt;br /&gt;&lt;strong&gt;Chapter 6: Company Profiles and Competitive Analysis&lt;/strong&gt;&lt;br /&gt;&amp;emsp;6.1 Competitive Landscape&lt;br /&gt;&amp;emsp;&amp;emsp;6.1.1 Competitive Benchmarking&lt;br /&gt;&amp;emsp;&amp;emsp;6.1.2 H2O2 (Hydrogen Peroxide) Measurement Market Share by Manufacturer (2023)&lt;br /&gt;&amp;emsp;&amp;emsp;6.1.3 Industry BCG Matrix&lt;br /&gt;&amp;emsp;&amp;emsp;6.1.4 Heat Map Analysis&lt;br /&gt;&amp;emsp;&amp;emsp;6.1.5 Mergers and Acquisitions&lt;br /&gt;&amp;emsp;&amp;emsp;&lt;br /&gt;&amp;emsp;6.2 DRÄGERWERK&lt;br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ANALYTICAL TECHNOLOGY&lt;br /&gt;&amp;emsp;6.4 INTERSCAN&lt;br /&gt;&amp;emsp;6.5 PICARRO&lt;br /&gt;&amp;emsp;6.6 THE GWENT GROUP&lt;br /&gt;&amp;emsp;6.7 KEMIRA OYJ&lt;br /&gt;&amp;emsp;6.8 AND ARKEMA S.A.&lt;br /&gt;&lt;br /&gt;&lt;strong&gt;Chapter 7: Global H2O2 (Hydrogen Peroxide) Measurement Market By Region&lt;/strong&gt;&lt;br /&gt;&amp;emsp;7.1 Overview&lt;br /&gt;&amp;emsp;&lt;strong&gt;7.2. North America H2O2 (Hydrogen Peroxide) Measurement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H2O2 Sensors&lt;br /&gt;&amp;emsp;&amp;emsp;7.2.4.2  H2O2 Detectors&lt;br /&gt;&amp;emsp;&amp;emsp;7.2.5 Historic and Forecasted Market Size By Application&lt;br /&gt;&amp;emsp;&amp;emsp;7.2.5.1 Electrochemical&lt;br /&gt;&amp;emsp;&amp;emsp;7.2.5.2  Optical&lt;br /&gt;&amp;emsp;&amp;emsp;7.2.6 Historic and Forecast Market Size by Country&lt;br /&gt;&amp;emsp;&amp;emsp;7.2.6.1 US&lt;br /&gt;&amp;emsp;&amp;emsp;7.2.6.2 Canada&lt;br /&gt;&amp;emsp;&amp;emsp;7.2.6.3 Mexico&lt;br /&gt;&amp;emsp;&lt;strong&gt;7.3. Eastern Europe H2O2 (Hydrogen Peroxide) Measurement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H2O2 Sensors&lt;br /&gt;&amp;emsp;&amp;emsp;7.3.4.2  H2O2 Detectors&lt;br /&gt;&amp;emsp;&amp;emsp;7.3.5 Historic and Forecasted Market Size By Application&lt;br /&gt;&amp;emsp;&amp;emsp;7.3.5.1 Electrochemical&lt;br /&gt;&amp;emsp;&amp;emsp;7.3.5.2  Optical&lt;br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H2O2 (Hydrogen Peroxide) Measurement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H2O2 Sensors&lt;br /&gt;&amp;emsp;&amp;emsp;7.4.4.2  H2O2 Detectors&lt;br /&gt;&amp;emsp;&amp;emsp;7.4.5 Historic and Forecasted Market Size By Application&lt;br /&gt;&amp;emsp;&amp;emsp;7.4.5.1 Electrochemical&lt;br /&gt;&amp;emsp;&amp;emsp;7.4.5.2  Optical&lt;br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H2O2 (Hydrogen Peroxide) Measurement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H2O2 Sensors&lt;br /&gt;&amp;emsp;&amp;emsp;7.5.4.2  H2O2 Detectors&lt;br /&gt;&amp;emsp;&amp;emsp;7.5.5 Historic and Forecasted Market Size By Application&lt;br /&gt;&amp;emsp;&amp;emsp;7.5.5.1 Electrochemical&lt;br /&gt;&amp;emsp;&amp;emsp;7.5.5.2  Optical&lt;br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H2O2 (Hydrogen Peroxide) Measurement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H2O2 Sensors&lt;br /&gt;&amp;emsp;&amp;emsp;7.6.4.2  H2O2 Detectors&lt;br /&gt;&amp;emsp;&amp;emsp;7.6.5 Historic and Forecasted Market Size By Application&lt;br /&gt;&amp;emsp;&amp;emsp;7.6.5.1 Electrochemical&lt;br /&gt;&amp;emsp;&amp;emsp;7.6.5.2  Optical&lt;br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H2O2 (Hydrogen Peroxide) Measurement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H2O2 Sensors&lt;br /&gt;&amp;emsp;&amp;emsp;7.7.4.2  H2O2 Detectors&lt;br /&gt;&amp;emsp;&amp;emsp;7.7.5 Historic and Forecasted Market Size By Application&lt;br /&gt;&amp;emsp;&amp;emsp;7.7.5.1 Electrochemical&lt;br /&gt;&amp;emsp;&amp;emsp;7.7.5.2  Optical&lt;br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</si>
  <si>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Heat Resistant Polymers Market by Type&lt;/strong&gt;&lt;br /&gt;&amp;emsp;4.1 Heat Resistant Polymers Market Snapshot and Growth Engine&lt;br /&gt;&amp;emsp;4.2 Heat Resistant Polymers Market Overview&lt;br /&gt;&amp;emsp;4.3 Fluoropolymers&lt;br /&gt;&amp;emsp;&amp;emsp;4.3.1 Introduction and Market Overview&lt;br /&gt;&amp;emsp;&amp;emsp;4.3.2 Historic and Forecasted Market Size in Value USD and Volume Units (2017-2032F)&lt;br /&gt;&amp;emsp;&amp;emsp;4.3.3 Key Market Trends, Growth Factors and Opportunities&lt;br /&gt;&amp;emsp;&amp;emsp;4.3.4 Fluoropolymers: Geographic Segmentation Analysis&lt;br /&gt;&amp;emsp;4.4  Polyamides&lt;br /&gt;&amp;emsp;&amp;emsp;4.4.1 Introduction and Market Overview&lt;br /&gt;&amp;emsp;&amp;emsp;4.4.2 Historic and Forecasted Market Size in Value USD and Volume Units (2017-2032F)&lt;br /&gt;&amp;emsp;&amp;emsp;4.4.3 Key Market Trends, Growth Factors and Opportunities&lt;br /&gt;&amp;emsp;&amp;emsp;4.4.4  Polyamides: Geographic Segmentation Analysis&lt;br /&gt;&lt;br /&gt;&lt;strong&gt;Chapter 5: Heat Resistant Polymers Market by Application&lt;/strong&gt;&lt;br /&gt;&amp;emsp;5.1 Heat Resistant Polymers Market Snapshot and Growth Engine&lt;br /&gt;&amp;emsp;5.2 Heat Resistant Polymers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 and Defense&lt;br /&gt;&amp;emsp;&amp;emsp;5.4.1 Introduction and Market Overview&lt;br /&gt;&amp;emsp;&amp;emsp;5.4.2 Historic and Forecasted Market Size in Value USD and Volume Units (2017-2032F)&lt;br /&gt;&amp;emsp;&amp;emsp;5.4.3 Key Market Trends, Growth Factors and Opportunities&lt;br /&gt;&amp;emsp;&amp;emsp;5.4.4  Aerospace and Defense: Geographic Segmentation Analysis&lt;br /&gt;&lt;br /&gt;&lt;strong&gt;Chapter 6: Company Profiles and Competitive Analysis&lt;/strong&gt;&lt;br /&gt;&amp;emsp;6.1 Competitive Landscape&lt;br /&gt;&amp;emsp;&amp;emsp;6.1.1 Competitive Benchmarking&lt;br /&gt;&amp;emsp;&amp;emsp;6.1.2 Heat Resistant Polymers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EVONIK INDUSTRIES AG&lt;br /&gt;&amp;emsp;6.5 CELANESE CORPORATION&lt;br /&gt;&amp;emsp;6.6 SOLVAY&lt;br /&gt;&amp;emsp;6.7 VICTREX PLC&lt;br /&gt;&amp;emsp;6.8 DONGYUE GROUP&lt;br /&gt;&amp;emsp;6.9 HONEYWELL INTERNATIONAL INC&lt;br /&gt;&amp;emsp;6.10 COVESTRO AG.&lt;br /&gt;&lt;br /&gt;&lt;strong&gt;Chapter 7: Global Heat Resistant Polymers Market By Region&lt;/strong&gt;&lt;br /&gt;&amp;emsp;7.1 Overview&lt;br /&gt;&amp;emsp;&lt;strong&gt;7.2. North America Heat Resistant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Fluoropolymers&lt;br /&gt;&amp;emsp;&amp;emsp;7.2.4.2  Polyamides&lt;br /&gt;&amp;emsp;&amp;emsp;7.2.5 Historic and Forecasted Market Size By Application&lt;br /&gt;&amp;emsp;&amp;emsp;7.2.5.1 Automotive&lt;br /&gt;&amp;emsp;&amp;emsp;7.2.5.2  Aerospace and Defense&lt;br /&gt;&amp;emsp;&amp;emsp;7.2.6 Historic and Forecast Market Size by Country&lt;br /&gt;&amp;emsp;&amp;emsp;7.2.6.1 US&lt;br /&gt;&amp;emsp;&amp;emsp;7.2.6.2 Canada&lt;br /&gt;&amp;emsp;&amp;emsp;7.2.6.3 Mexico&lt;br /&gt;&amp;emsp;&lt;strong&gt;7.3. Eastern Europe Heat Resistant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Fluoropolymers&lt;br /&gt;&amp;emsp;&amp;emsp;7.3.4.2  Polyamides&lt;br /&gt;&amp;emsp;&amp;emsp;7.3.5 Historic and Forecasted Market Size By Application&lt;br /&gt;&amp;emsp;&amp;emsp;7.3.5.1 Automotive&lt;br /&gt;&amp;emsp;&amp;emsp;7.3.5.2  Aerospace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Heat Resistant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Fluoropolymers&lt;br /&gt;&amp;emsp;&amp;emsp;7.4.4.2  Polyamides&lt;br /&gt;&amp;emsp;&amp;emsp;7.4.5 Historic and Forecasted Market Size By Application&lt;br /&gt;&amp;emsp;&amp;emsp;7.4.5.1 Automotive&lt;br /&gt;&amp;emsp;&amp;emsp;7.4.5.2  Aerospace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Heat Resistant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Fluoropolymers&lt;br /&gt;&amp;emsp;&amp;emsp;7.5.4.2  Polyamides&lt;br /&gt;&amp;emsp;&amp;emsp;7.5.5 Historic and Forecasted Market Size By Application&lt;br /&gt;&amp;emsp;&amp;emsp;7.5.5.1 Automotive&lt;br /&gt;&amp;emsp;&amp;emsp;7.5.5.2  Aerospace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Heat Resistant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Fluoropolymers&lt;br /&gt;&amp;emsp;&amp;emsp;7.6.4.2  Polyamides&lt;br /&gt;&amp;emsp;&amp;emsp;7.6.5 Historic and Forecasted Market Size By Application&lt;br /&gt;&amp;emsp;&amp;emsp;7.6.5.1 Automotive&lt;br /&gt;&amp;emsp;&amp;emsp;7.6.5.2  Aerospace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Heat Resistant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Fluoropolymers&lt;br /&gt;&amp;emsp;&amp;emsp;7.7.4.2  Polyamides&lt;br /&gt;&amp;emsp;&amp;emsp;7.7.5 Historic and Forecasted Market Size By Application&lt;br /&gt;&amp;emsp;&amp;emsp;7.7.5.1 Automotive&lt;br /&gt;&amp;emsp;&amp;emsp;7.7.5.2  Aerospace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</si>
  <si>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Hexamethyldisilazane (HMDS) Market by Type&lt;/strong&gt;&lt;br /&gt;&amp;emsp;4.1 Hexamethyldisilazane (HMDS) Market Snapshot and Growth Engine&lt;br /&gt;&amp;emsp;4.2 Hexamethyldisilazane (HMDS)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Granular&lt;br /&gt;&amp;emsp;&amp;emsp;4.4.1 Introduction and Market Overview&lt;br /&gt;&amp;emsp;&amp;emsp;4.4.2 Historic and Forecasted Market Size in Value USD and Volume Units (2017-2032F)&lt;br /&gt;&amp;emsp;&amp;emsp;4.4.3 Key Market Trends, Growth Factors and Opportunities&lt;br /&gt;&amp;emsp;&amp;emsp;4.4.4  Granular: Geographic Segmentation Analysis&lt;br /&gt;&lt;br /&gt;&lt;strong&gt;Chapter 5: Hexamethyldisilazane (HMDS) Market by Application&lt;/strong&gt;&lt;br /&gt;&amp;emsp;5.1 Hexamethyldisilazane (HMDS) Market Snapshot and Growth Engine&lt;br /&gt;&amp;emsp;5.2 Hexamethyldisilazane (HMDS) Market Overview&lt;br /&gt;&amp;emsp;5.3 Semiconductor Industry&lt;br /&gt;&amp;emsp;&amp;emsp;5.3.1 Introduction and Market Overview&lt;br /&gt;&amp;emsp;&amp;emsp;5.3.2 Historic and Forecasted Market Size in Value USD and Volume Units (2017-2032F)&lt;br /&gt;&amp;emsp;&amp;emsp;5.3.3 Key Market Trends, Growth Factors and Opportunities&lt;br /&gt;&amp;emsp;&amp;emsp;5.3.4 Semiconductor Industry: Geographic Segmentation Analysis&lt;br /&gt;&amp;emsp;5.4  Chemical Industry&lt;br /&gt;&amp;emsp;&amp;emsp;5.4.1 Introduction and Market Overview&lt;br /&gt;&amp;emsp;&amp;emsp;5.4.2 Historic and Forecasted Market Size in Value USD and Volume Units (2017-2032F)&lt;br /&gt;&amp;emsp;&amp;emsp;5.4.3 Key Market Trends, Growth Factors and Opportunities&lt;br /&gt;&amp;emsp;&amp;emsp;5.4.4  Chemical Industry: Geographic Segmentation Analysis&lt;br /&gt;&lt;br /&gt;&lt;strong&gt;Chapter 6: Company Profiles and Competitive Analysis&lt;/strong&gt;&lt;br /&gt;&amp;emsp;6.1 Competitive Landscape&lt;br /&gt;&amp;emsp;&amp;emsp;6.1.1 Competitive Benchmarking&lt;br /&gt;&amp;emsp;&amp;emsp;6.1.2 Hexamethyldisilazane (HMDS)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SHIN-ETSU CHEMICAL CO.&lt;br /&gt;&amp;emsp;6.4 LTD.&lt;br /&gt;&amp;emsp;6.5 WACKER CHEMIE AG&lt;br /&gt;&amp;emsp;6.6 GELEST INC.&lt;br /&gt;&amp;emsp;6.7 MOMENTIVE&lt;br /&gt;&amp;emsp;6.8 AGAR SCIENTIFIC LTD.&lt;br /&gt;&amp;emsp;6.9 ELKEM ASA&lt;br /&gt;&amp;emsp;6.10 CHEMCON SPECIALITY CHEMICALS LIMITED&lt;br /&gt;&lt;br /&gt;&lt;strong&gt;Chapter 7: Global Hexamethyldisilazane (HMDS) Market By Region&lt;/strong&gt;&lt;br /&gt;&amp;emsp;7.1 Overview&lt;br /&gt;&amp;emsp;&lt;strong&gt;7.2. North America Hexamethyldisilazane (HMDS)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Granular&lt;br /&gt;&amp;emsp;&amp;emsp;7.2.5 Historic and Forecasted Market Size By Application&lt;br /&gt;&amp;emsp;&amp;emsp;7.2.5.1 Semiconductor Industry&lt;br /&gt;&amp;emsp;&amp;emsp;7.2.5.2  Chemical Industry&lt;br /&gt;&amp;emsp;&amp;emsp;7.2.6 Historic and Forecast Market Size by Country&lt;br /&gt;&amp;emsp;&amp;emsp;7.2.6.1 US&lt;br /&gt;&amp;emsp;&amp;emsp;7.2.6.2 Canada&lt;br /&gt;&amp;emsp;&amp;emsp;7.2.6.3 Mexico&lt;br /&gt;&amp;emsp;&lt;strong&gt;7.3. Eastern Europe Hexamethyldisilazane (HMDS)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Granular&lt;br /&gt;&amp;emsp;&amp;emsp;7.3.5 Historic and Forecasted Market Size By Application&lt;br /&gt;&amp;emsp;&amp;emsp;7.3.5.1 Semiconductor Industry&lt;br /&gt;&amp;emsp;&amp;emsp;7.3.5.2  Chemical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Hexamethyldisilazane (HMDS)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Granular&lt;br /&gt;&amp;emsp;&amp;emsp;7.4.5 Historic and Forecasted Market Size By Application&lt;br /&gt;&amp;emsp;&amp;emsp;7.4.5.1 Semiconductor Industry&lt;br /&gt;&amp;emsp;&amp;emsp;7.4.5.2  Chemical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Hexamethyldisilazane (HMDS)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Granular&lt;br /&gt;&amp;emsp;&amp;emsp;7.5.5 Historic and Forecasted Market Size By Application&lt;br /&gt;&amp;emsp;&amp;emsp;7.5.5.1 Semiconductor Industry&lt;br /&gt;&amp;emsp;&amp;emsp;7.5.5.2  Chemical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Hexamethyldisilazane (HMDS)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Granular&lt;br /&gt;&amp;emsp;&amp;emsp;7.6.5 Historic and Forecasted Market Size By Application&lt;br /&gt;&amp;emsp;&amp;emsp;7.6.5.1 Semiconductor Industry&lt;br /&gt;&amp;emsp;&amp;emsp;7.6.5.2  Chemical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Hexamethyldisilazane (HMDS)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Granular&lt;br /&gt;&amp;emsp;&amp;emsp;7.7.5 Historic and Forecasted Market Size By Application&lt;br /&gt;&amp;emsp;&amp;emsp;7.7.5.1 Semiconductor Industry&lt;br /&gt;&amp;emsp;&amp;emsp;7.7.5.2  Chemical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</si>
  <si>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Hexamethylene Diamine Market by Type&lt;/strong&gt;&lt;br /&gt;&amp;emsp;4.1 Hexamethylene Diamine Market Snapshot and Growth Engine&lt;br /&gt;&amp;emsp;4.2 Hexamethylene Diamine Market Overview&lt;br /&gt;&amp;emsp;4.3 Nylon Synthesis&lt;br /&gt;&amp;emsp;&amp;emsp;4.3.1 Introduction and Market Overview&lt;br /&gt;&amp;emsp;&amp;emsp;4.3.2 Historic and Forecasted Market Size in Value USD and Volume Units (2017-2032F)&lt;br /&gt;&amp;emsp;&amp;emsp;4.3.3 Key Market Trends, Growth Factors and Opportunities&lt;br /&gt;&amp;emsp;&amp;emsp;4.3.4 Nylon Synthesis: Geographic Segmentation Analysis&lt;br /&gt;&amp;emsp;4.4  Lubricants&lt;br /&gt;&amp;emsp;&amp;emsp;4.4.1 Introduction and Market Overview&lt;br /&gt;&amp;emsp;&amp;emsp;4.4.2 Historic and Forecasted Market Size in Value USD and Volume Units (2017-2032F)&lt;br /&gt;&amp;emsp;&amp;emsp;4.4.3 Key Market Trends, Growth Factors and Opportunities&lt;br /&gt;&amp;emsp;&amp;emsp;4.4.4  Lubricants: Geographic Segmentation Analysis&lt;br /&gt;&amp;emsp;4.5  Curing Agents&lt;br /&gt;&amp;emsp;&amp;emsp;4.5.1 Introduction and Market Overview&lt;br /&gt;&amp;emsp;&amp;emsp;4.5.2 Historic and Forecasted Market Size in Value USD and Volume Units (2017-2032F)&lt;br /&gt;&amp;emsp;&amp;emsp;4.5.3 Key Market Trends, Growth Factors and Opportunities&lt;br /&gt;&amp;emsp;&amp;emsp;4.5.4  Curing Agents: Geographic Segmentation Analysis&lt;br /&gt;&amp;emsp;4.6  Biocides&lt;br /&gt;&amp;emsp;&amp;emsp;4.6.1 Introduction and Market Overview&lt;br /&gt;&amp;emsp;&amp;emsp;4.6.2 Historic and Forecasted Market Size in Value USD and Volume Units (2017-2032F)&lt;br /&gt;&amp;emsp;&amp;emsp;4.6.3 Key Market Trends, Growth Factors and Opportunities&lt;br /&gt;&amp;emsp;&amp;emsp;4.6.4  Biocides: Geographic Segmentation Analysis&lt;br /&gt;&lt;br /&gt;&lt;strong&gt;Chapter 5: Hexamethylene Diamine Market by Application&lt;/strong&gt;&lt;br /&gt;&amp;emsp;5.1 Hexamethylene Diamine Market Snapshot and Growth Engine&lt;br /&gt;&amp;emsp;5.2 Hexamethylene Diamine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Textile&lt;br /&gt;&amp;emsp;&amp;emsp;5.4.1 Introduction and Market Overview&lt;br /&gt;&amp;emsp;&amp;emsp;5.4.2 Historic and Forecasted Market Size in Value USD and Volume Units (2017-2032F)&lt;br /&gt;&amp;emsp;&amp;emsp;5.4.3 Key Market Trends, Growth Factors and Opportunities&lt;br /&gt;&amp;emsp;&amp;emsp;5.4.4  Textile: Geographic Segmentation Analysis&lt;br /&gt;&amp;emsp;5.5  Petrochemical&lt;br /&gt;&amp;emsp;&amp;emsp;5.5.1 Introduction and Market Overview&lt;br /&gt;&amp;emsp;&amp;emsp;5.5.2 Historic and Forecasted Market Size in Value USD and Volume Units (2017-2032F)&lt;br /&gt;&amp;emsp;&amp;emsp;5.5.3 Key Market Trends, Growth Factors and Opportunities&lt;br /&gt;&amp;emsp;&amp;emsp;5.5.4  Petrochemical: Geographic Segmentation Analysis&lt;br /&gt;&amp;emsp;5.6  Paints And Coatings&lt;br /&gt;&amp;emsp;&amp;emsp;5.6.1 Introduction and Market Overview&lt;br /&gt;&amp;emsp;&amp;emsp;5.6.2 Historic and Forecasted Market Size in Value USD and Volume Units (2017-2032F)&lt;br /&gt;&amp;emsp;&amp;emsp;5.6.3 Key Market Trends, Growth Factors and Opportunities&lt;br /&gt;&amp;emsp;&amp;emsp;5.6.4  Paints And Coatings: Geographic Segmentation Analysis&lt;br /&gt;&lt;br /&gt;&lt;strong&gt;Chapter 6: Company Profiles and Competitive Analysis&lt;/strong&gt;&lt;br /&gt;&amp;emsp;6.1 Competitive Landscape&lt;br /&gt;&amp;emsp;&amp;emsp;6.1.1 Competitive Benchmarking&lt;br /&gt;&amp;emsp;&amp;emsp;6.1.2 Hexamethylene Diamine Market Share by Manufacturer (2023)&lt;br /&gt;&amp;emsp;&amp;emsp;6.1.3 Industry BCG Matrix&lt;br /&gt;&amp;emsp;&amp;emsp;6.1.4 Heat Map Analysis&lt;br /&gt;&amp;emsp;&amp;emsp;6.1.5 Mergers and Acquisitions&lt;br /&gt;&amp;emsp;&amp;emsp;&lt;br /&gt;&amp;emsp;6.2 TORAY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MERCK KGAA&lt;br /&gt;&amp;emsp;6.5 EI DU PONT DE NEMOURS&lt;br /&gt;&amp;emsp;6.6 EVONIK&lt;br /&gt;&amp;emsp;6.7 SOLVAY&lt;br /&gt;&amp;emsp;6.8 INVISTA&lt;br /&gt;&amp;emsp;6.9 ASHLAND&lt;br /&gt;&amp;emsp;6.10 RENNOVIA INC.&lt;br /&gt;&amp;emsp;6.11 COMPASS CHEMICAL&lt;br /&gt;&amp;emsp;6.12 ASCEND PERFORMANCE MATERIALS&lt;br /&gt;&amp;emsp;6.13 LANXESS.&lt;br /&gt;&lt;br /&gt;&lt;strong&gt;Chapter 7: Global Hexamethylene Diamine Market By Region&lt;/strong&gt;&lt;br /&gt;&amp;emsp;7.1 Overview&lt;br /&gt;&amp;emsp;&lt;strong&gt;7.2. North America Hexamethylene Diamine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Nylon Synthesis&lt;br /&gt;&amp;emsp;&amp;emsp;7.2.4.2  Lubricants&lt;br /&gt;&amp;emsp;&amp;emsp;7.2.4.3  Curing Agents&lt;br /&gt;&amp;emsp;&amp;emsp;7.2.4.4  Biocides&lt;br /&gt;&amp;emsp;&amp;emsp;7.2.5 Historic and Forecasted Market Size By Application&lt;br /&gt;&amp;emsp;&amp;emsp;7.2.5.1 Automotive&lt;br /&gt;&amp;emsp;&amp;emsp;7.2.5.2  Textile&lt;br /&gt;&amp;emsp;&amp;emsp;7.2.5.3  Petrochemical&lt;br /&gt;&amp;emsp;&amp;emsp;7.2.5.4  Paints And Coatings&lt;br /&gt;&amp;emsp;&amp;emsp;7.2.6 Historic and Forecast Market Size by Country&lt;br /&gt;&amp;emsp;&amp;emsp;7.2.6.1 US&lt;br /&gt;&amp;emsp;&amp;emsp;7.2.6.2 Canada&lt;br /&gt;&amp;emsp;&amp;emsp;7.2.6.3 Mexico&lt;br /&gt;&amp;emsp;&lt;strong&gt;7.3. Eastern Europe Hexamethylene Diamine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Nylon Synthesis&lt;br /&gt;&amp;emsp;&amp;emsp;7.3.4.2  Lubricants&lt;br /&gt;&amp;emsp;&amp;emsp;7.3.4.3  Curing Agents&lt;br /&gt;&amp;emsp;&amp;emsp;7.3.4.4  Biocides&lt;br /&gt;&amp;emsp;&amp;emsp;7.3.5 Historic and Forecasted Market Size By Application&lt;br /&gt;&amp;emsp;&amp;emsp;7.3.5.1 Automotive&lt;br /&gt;&amp;emsp;&amp;emsp;7.3.5.2  Textile&lt;br /&gt;&amp;emsp;&amp;emsp;7.3.5.3  Petrochemical&lt;br /&gt;&amp;emsp;&amp;emsp;7.3.5.4  Paints And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Hexamethylene Diamine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Nylon Synthesis&lt;br /&gt;&amp;emsp;&amp;emsp;7.4.4.2  Lubricants&lt;br /&gt;&amp;emsp;&amp;emsp;7.4.4.3  Curing Agents&lt;br /&gt;&amp;emsp;&amp;emsp;7.4.4.4  Biocides&lt;br /&gt;&amp;emsp;&amp;emsp;7.4.5 Historic and Forecasted Market Size By Application&lt;br /&gt;&amp;emsp;&amp;emsp;7.4.5.1 Automotive&lt;br /&gt;&amp;emsp;&amp;emsp;7.4.5.2  Textile&lt;br /&gt;&amp;emsp;&amp;emsp;7.4.5.3  Petrochemical&lt;br /&gt;&amp;emsp;&amp;emsp;7.4.5.4  Paints And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Hexamethylene Diamine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Nylon Synthesis&lt;br /&gt;&amp;emsp;&amp;emsp;7.5.4.2  Lubricants&lt;br /&gt;&amp;emsp;&amp;emsp;7.5.4.3  Curing Agents&lt;br /&gt;&amp;emsp;&amp;emsp;7.5.4.4  Biocides&lt;br /&gt;&amp;emsp;&amp;emsp;7.5.5 Historic and Forecasted Market Size By Application&lt;br /&gt;&amp;emsp;&amp;emsp;7.5.5.1 Automotive&lt;br /&gt;&amp;emsp;&amp;emsp;7.5.5.2  Textile&lt;br /&gt;&amp;emsp;&amp;emsp;7.5.5.3  Petrochemical&lt;br /&gt;&amp;emsp;&amp;emsp;7.5.5.4  Paints And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Hexamethylene Diamine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Nylon Synthesis&lt;br /&gt;&amp;emsp;&amp;emsp;7.6.4.2  Lubricants&lt;br /&gt;&amp;emsp;&amp;emsp;7.6.4.3  Curing Agents&lt;br /&gt;&amp;emsp;&amp;emsp;7.6.4.4  Biocides&lt;br /&gt;&amp;emsp;&amp;emsp;7.6.5 Historic and Forecasted Market Size By Application&lt;br /&gt;&amp;emsp;&amp;emsp;7.6.5.1 Automotive&lt;br /&gt;&amp;emsp;&amp;emsp;7.6.5.2  Textile&lt;br /&gt;&amp;emsp;&amp;emsp;7.6.5.3  Petrochemical&lt;br /&gt;&amp;emsp;&amp;emsp;7.6.5.4  Paints And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Hexamethylene Diamine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Nylon Synthesis&lt;br /&gt;&amp;emsp;&amp;emsp;7.7.4.2  Lubricants&lt;br /&gt;&amp;emsp;&amp;emsp;7.7.4.3  Curing Agents&lt;br /&gt;&amp;emsp;&amp;emsp;7.7.4.4  Biocides&lt;br /&gt;&amp;emsp;&amp;emsp;7.7.5 Historic and Forecasted Market Size By Application&lt;br /&gt;&amp;emsp;&amp;emsp;7.7.5.1 Automotive&lt;br /&gt;&amp;emsp;&amp;emsp;7.7.5.2  Textile&lt;br /&gt;&amp;emsp;&amp;emsp;7.7.5.3  Petrochemical&lt;br /&gt;&amp;emsp;&amp;emsp;7.7.5.4  Paints And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</si>
  <si>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Barrier Packaging Films Market by Type&lt;/strong&gt;&lt;br /&gt;&amp;emsp;4.1 High Barrier Packaging Films Market Snapshot and Growth Engine&lt;br /&gt;&amp;emsp;4.2 High Barrier Packaging Films Market Overview&lt;br /&gt;&amp;emsp;4.3 Bags And Pouches&lt;br /&gt;&amp;emsp;&amp;emsp;4.3.1 Introduction and Market Overview&lt;br /&gt;&amp;emsp;&amp;emsp;4.3.2 Historic and Forecasted Market Size in Value USD and Volume Units (2017-2032F)&lt;br /&gt;&amp;emsp;&amp;emsp;4.3.3 Key Market Trends, Growth Factors and Opportunities&lt;br /&gt;&amp;emsp;&amp;emsp;4.3.4 Bags And Pouches: Geographic Segmentation Analysis&lt;br /&gt;&amp;emsp;4.4  Trays Lidding Films&lt;br /&gt;&amp;emsp;&amp;emsp;4.4.1 Introduction and Market Overview&lt;br /&gt;&amp;emsp;&amp;emsp;4.4.2 Historic and Forecasted Market Size in Value USD and Volume Units (2017-2032F)&lt;br /&gt;&amp;emsp;&amp;emsp;4.4.3 Key Market Trends, Growth Factors and Opportunities&lt;br /&gt;&amp;emsp;&amp;emsp;4.4.4  Trays Lidding Films: Geographic Segmentation Analysis&lt;br /&gt;&amp;emsp;4.5  Wrapping Films&lt;br /&gt;&amp;emsp;&amp;emsp;4.5.1 Introduction and Market Overview&lt;br /&gt;&amp;emsp;&amp;emsp;4.5.2 Historic and Forecasted Market Size in Value USD and Volume Units (2017-2032F)&lt;br /&gt;&amp;emsp;&amp;emsp;4.5.3 Key Market Trends, Growth Factors and Opportunities&lt;br /&gt;&amp;emsp;&amp;emsp;4.5.4  Wrapping Films: Geographic Segmentation Analysis&lt;br /&gt;&amp;emsp;4.6  Blister Packs&lt;br /&gt;&amp;emsp;&amp;emsp;4.6.1 Introduction and Market Overview&lt;br /&gt;&amp;emsp;&amp;emsp;4.6.2 Historic and Forecasted Market Size in Value USD and Volume Units (2017-2032F)&lt;br /&gt;&amp;emsp;&amp;emsp;4.6.3 Key Market Trends, Growth Factors and Opportunities&lt;br /&gt;&amp;emsp;&amp;emsp;4.6.4  Blister Packs: Geographic Segmentation Analysis&lt;br /&gt;&lt;br /&gt;&lt;strong&gt;Chapter 5: High Barrier Packaging Films Market by Application&lt;/strong&gt;&lt;br /&gt;&amp;emsp;5.1 High Barrier Packaging Films Market Snapshot and Growth Engine&lt;br /&gt;&amp;emsp;5.2 High Barrier Packaging Films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Metal Oxide&lt;br /&gt;&amp;emsp;&amp;emsp;5.4.1 Introduction and Market Overview&lt;br /&gt;&amp;emsp;&amp;emsp;5.4.2 Historic and Forecasted Market Size in Value USD and Volume Units (2017-2032F)&lt;br /&gt;&amp;emsp;&amp;emsp;5.4.3 Key Market Trends, Growth Factors and Opportunities&lt;br /&gt;&amp;emsp;&amp;emsp;5.4.4  Metal Oxide: Geographic Segmentation Analysis&lt;br /&gt;&lt;br /&gt;&lt;strong&gt;Chapter 6: Company Profiles and Competitive Analysis&lt;/strong&gt;&lt;br /&gt;&amp;emsp;6.1 Competitive Landscape&lt;br /&gt;&amp;emsp;&amp;emsp;6.1.1 Competitive Benchmarking&lt;br /&gt;&amp;emsp;&amp;emsp;6.1.2 High Barrier Packaging Films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SEALED AIR CORP&lt;br /&gt;&amp;emsp;6.4 GLENROY INC.&lt;br /&gt;&amp;emsp;6.5 WINPAK LTD&lt;br /&gt;&amp;emsp;6.6 MONDI PLC&lt;br /&gt;&amp;emsp;6.7 TORAY PLASTICS&lt;br /&gt;&amp;emsp;6.8 SCHUR FLEXIBLE GMBH.&lt;br /&gt;&lt;br /&gt;&lt;strong&gt;Chapter 7: Global High Barrier Packaging Films Market By Region&lt;/strong&gt;&lt;br /&gt;&amp;emsp;7.1 Overview&lt;br /&gt;&amp;emsp;&lt;strong&gt;7.2. North America High Barrier Packaging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Bags And Pouches&lt;br /&gt;&amp;emsp;&amp;emsp;7.2.4.2  Trays Lidding Films&lt;br /&gt;&amp;emsp;&amp;emsp;7.2.4.3  Wrapping Films&lt;br /&gt;&amp;emsp;&amp;emsp;7.2.4.4  Blister Packs&lt;br /&gt;&amp;emsp;&amp;emsp;7.2.5 Historic and Forecasted Market Size By Application&lt;br /&gt;&amp;emsp;&amp;emsp;7.2.5.1 Plastic&lt;br /&gt;&amp;emsp;&amp;emsp;7.2.5.2  Metal Oxide&lt;br /&gt;&amp;emsp;&amp;emsp;7.2.6 Historic and Forecast Market Size by Country&lt;br /&gt;&amp;emsp;&amp;emsp;7.2.6.1 US&lt;br /&gt;&amp;emsp;&amp;emsp;7.2.6.2 Canada&lt;br /&gt;&amp;emsp;&amp;emsp;7.2.6.3 Mexico&lt;br /&gt;&amp;emsp;&lt;strong&gt;7.3. Eastern Europe High Barrier Packaging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Bags And Pouches&lt;br /&gt;&amp;emsp;&amp;emsp;7.3.4.2  Trays Lidding Films&lt;br /&gt;&amp;emsp;&amp;emsp;7.3.4.3  Wrapping Films&lt;br /&gt;&amp;emsp;&amp;emsp;7.3.4.4  Blister Packs&lt;br /&gt;&amp;emsp;&amp;emsp;7.3.5 Historic and Forecasted Market Size By Application&lt;br /&gt;&amp;emsp;&amp;emsp;7.3.5.1 Plastic&lt;br /&gt;&amp;emsp;&amp;emsp;7.3.5.2  Metal Oxide&lt;br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Barrier Packaging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Bags And Pouches&lt;br /&gt;&amp;emsp;&amp;emsp;7.4.4.2  Trays Lidding Films&lt;br /&gt;&amp;emsp;&amp;emsp;7.4.4.3  Wrapping Films&lt;br /&gt;&amp;emsp;&amp;emsp;7.4.4.4  Blister Packs&lt;br /&gt;&amp;emsp;&amp;emsp;7.4.5 Historic and Forecasted Market Size By Application&lt;br /&gt;&amp;emsp;&amp;emsp;7.4.5.1 Plastic&lt;br /&gt;&amp;emsp;&amp;emsp;7.4.5.2  Metal Oxide&lt;br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Barrier Packaging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Bags And Pouches&lt;br /&gt;&amp;emsp;&amp;emsp;7.5.4.2  Trays Lidding Films&lt;br /&gt;&amp;emsp;&amp;emsp;7.5.4.3  Wrapping Films&lt;br /&gt;&amp;emsp;&amp;emsp;7.5.4.4  Blister Packs&lt;br /&gt;&amp;emsp;&amp;emsp;7.5.5 Historic and Forecasted Market Size By Application&lt;br /&gt;&amp;emsp;&amp;emsp;7.5.5.1 Plastic&lt;br /&gt;&amp;emsp;&amp;emsp;7.5.5.2  Metal Oxide&lt;br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Barrier Packaging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Bags And Pouches&lt;br /&gt;&amp;emsp;&amp;emsp;7.6.4.2  Trays Lidding Films&lt;br /&gt;&amp;emsp;&amp;emsp;7.6.4.3  Wrapping Films&lt;br /&gt;&amp;emsp;&amp;emsp;7.6.4.4  Blister Packs&lt;br /&gt;&amp;emsp;&amp;emsp;7.6.5 Historic and Forecasted Market Size By Application&lt;br /&gt;&amp;emsp;&amp;emsp;7.6.5.1 Plastic&lt;br /&gt;&amp;emsp;&amp;emsp;7.6.5.2  Metal Oxide&lt;br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Barrier Packaging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Bags And Pouches&lt;br /&gt;&amp;emsp;&amp;emsp;7.7.4.2  Trays Lidding Films&lt;br /&gt;&amp;emsp;&amp;emsp;7.7.4.3  Wrapping Films&lt;br /&gt;&amp;emsp;&amp;emsp;7.7.4.4  Blister Packs&lt;br /&gt;&amp;emsp;&amp;emsp;7.7.5 Historic and Forecasted Market Size By Application&lt;br /&gt;&amp;emsp;&amp;emsp;7.7.5.1 Plastic&lt;br /&gt;&amp;emsp;&amp;emsp;7.7.5.2  Metal Oxide&lt;br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</si>
  <si>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Dispersible Silica Market by Type&lt;/strong&gt;&lt;br /&gt;&amp;emsp;4.1 High Dispersible Silica Market Snapshot and Growth Engine&lt;br /&gt;&amp;emsp;4.2 High Dispersible Silica Market Overview&lt;br /&gt;&amp;emsp;4.3 Micropearl and Granular&lt;br /&gt;&amp;emsp;&amp;emsp;4.3.1 Introduction and Market Overview&lt;br /&gt;&amp;emsp;&amp;emsp;4.3.2 Historic and Forecasted Market Size in Value USD and Volume Units (2017-2032F)&lt;br /&gt;&amp;emsp;&amp;emsp;4.3.3 Key Market Trends, Growth Factors and Opportunities&lt;br /&gt;&amp;emsp;&amp;emsp;4.3.4 Micropearl and Granular: Geographic Segmentation Analysis&lt;br /&gt;&lt;br /&gt;&lt;strong&gt;Chapter 5: High Dispersible Silica Market by Application&lt;/strong&gt;&lt;br /&gt;&amp;emsp;5.1 High Dispersible Silica Market Snapshot and Growth Engine&lt;br /&gt;&amp;emsp;5.2 High Dispersible Silica Market Overview&lt;br /&gt;&amp;emsp;5.3 Tires&lt;br /&gt;&amp;emsp;&amp;emsp;5.3.1 Introduction and Market Overview&lt;br /&gt;&amp;emsp;&amp;emsp;5.3.2 Historic and Forecasted Market Size in Value USD and Volume Units (2017-2032F)&lt;br /&gt;&amp;emsp;&amp;emsp;5.3.3 Key Market Trends, Growth Factors and Opportunities&lt;br /&gt;&amp;emsp;&amp;emsp;5.3.4 Tires: Geographic Segmentation Analysis&lt;br /&gt;&amp;emsp;5.4  Industrial Rubber Products and Others&lt;br /&gt;&amp;emsp;&amp;emsp;5.4.1 Introduction and Market Overview&lt;br /&gt;&amp;emsp;&amp;emsp;5.4.2 Historic and Forecasted Market Size in Value USD and Volume Units (2017-2032F)&lt;br /&gt;&amp;emsp;&amp;emsp;5.4.3 Key Market Trends, Growth Factors and Opportunities&lt;br /&gt;&amp;emsp;&amp;emsp;5.4.4  Industrial Rubber Products and Others: Geographic Segmentation Analysis&lt;br /&gt;&lt;br /&gt;&lt;strong&gt;Chapter 6: Company Profiles and Competitive Analysis&lt;/strong&gt;&lt;br /&gt;&amp;emsp;6.1 Competitive Landscape&lt;br /&gt;&amp;emsp;&amp;emsp;6.1.1 Competitive Benchmarking&lt;br /&gt;&amp;emsp;&amp;emsp;6.1.2 High Dispersible Silica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INC.&lt;br /&gt;&amp;emsp;6.5 W. R. GRACE &amp; CO.&lt;br /&gt;&amp;emsp;6.6 EVONIK INDUSTRIES AG&lt;br /&gt;&amp;emsp;6.7 ORIENTAL SILICAS CORPORATION&lt;br /&gt;&amp;emsp;6.8 BRISIL&lt;br /&gt;&amp;emsp;6.9 TATA CHEMICALS LTD.&lt;br /&gt;&amp;emsp;6.10 AGILE NOBEL.&lt;br /&gt;&lt;br /&gt;&lt;strong&gt;Chapter 7: Global High Dispersible Silica Market By Region&lt;/strong&gt;&lt;br /&gt;&amp;emsp;7.1 Overview&lt;br /&gt;&amp;emsp;&lt;strong&gt;7.2. North America High Dispersible Silica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Micropearl and Granular&lt;br /&gt;&amp;emsp;&amp;emsp;7.2.5 Historic and Forecasted Market Size By Application&lt;br /&gt;&amp;emsp;&amp;emsp;7.2.5.1 Tires&lt;br /&gt;&amp;emsp;&amp;emsp;7.2.5.2  Industrial Rubber Products and Others&lt;br /&gt;&amp;emsp;&amp;emsp;7.2.6 Historic and Forecast Market Size by Country&lt;br /&gt;&amp;emsp;&amp;emsp;7.2.6.1 US&lt;br /&gt;&amp;emsp;&amp;emsp;7.2.6.2 Canada&lt;br /&gt;&amp;emsp;&amp;emsp;7.2.6.3 Mexico&lt;br /&gt;&amp;emsp;&lt;strong&gt;7.3. Eastern Europe High Dispersible Silica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Micropearl and Granular&lt;br /&gt;&amp;emsp;&amp;emsp;7.3.5 Historic and Forecasted Market Size By Application&lt;br /&gt;&amp;emsp;&amp;emsp;7.3.5.1 Tires&lt;br /&gt;&amp;emsp;&amp;emsp;7.3.5.2  Industrial Rubber Products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Dispersible Silica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Micropearl and Granular&lt;br /&gt;&amp;emsp;&amp;emsp;7.4.5 Historic and Forecasted Market Size By Application&lt;br /&gt;&amp;emsp;&amp;emsp;7.4.5.1 Tires&lt;br /&gt;&amp;emsp;&amp;emsp;7.4.5.2  Industrial Rubber Products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Dispersible Silica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Micropearl and Granular&lt;br /&gt;&amp;emsp;&amp;emsp;7.5.5 Historic and Forecasted Market Size By Application&lt;br /&gt;&amp;emsp;&amp;emsp;7.5.5.1 Tires&lt;br /&gt;&amp;emsp;&amp;emsp;7.5.5.2  Industrial Rubber Products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Dispersible Silica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Micropearl and Granular&lt;br /&gt;&amp;emsp;&amp;emsp;7.6.5 Historic and Forecasted Market Size By Application&lt;br /&gt;&amp;emsp;&amp;emsp;7.6.5.1 Tires&lt;br /&gt;&amp;emsp;&amp;emsp;7.6.5.2  Industrial Rubber Products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Dispersible Silica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Micropearl and Granular&lt;br /&gt;&amp;emsp;&amp;emsp;7.7.5 Historic and Forecasted Market Size By Application&lt;br /&gt;&amp;emsp;&amp;emsp;7.7.5.1 Tires&lt;br /&gt;&amp;emsp;&amp;emsp;7.7.5.2  Industrial Rubber Products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</si>
  <si>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Modulus Polyethylene (HMPE) Ropes Market by Type&lt;/strong&gt;&lt;br /&gt;&amp;emsp;4.1 High Modulus Polyethylene (HMPE) Ropes Market Snapshot and Growth Engine&lt;br /&gt;&amp;emsp;4.2 High Modulus Polyethylene (HMPE) Ropes Market Overview&lt;br /&gt;&amp;emsp;4.3 Fishing&lt;br /&gt;&amp;emsp;&amp;emsp;4.3.1 Introduction and Market Overview&lt;br /&gt;&amp;emsp;&amp;emsp;4.3.2 Historic and Forecasted Market Size in Value USD and Volume Units (2017-2032F)&lt;br /&gt;&amp;emsp;&amp;emsp;4.3.3 Key Market Trends, Growth Factors and Opportunities&lt;br /&gt;&amp;emsp;&amp;emsp;4.3.4 Fishing: Geographic Segmentation Analysis&lt;br /&gt;&amp;emsp;4.4  Oil &amp; Gas&lt;br /&gt;&amp;emsp;&amp;emsp;4.4.1 Introduction and Market Overview&lt;br /&gt;&amp;emsp;&amp;emsp;4.4.2 Historic and Forecasted Market Size in Value USD and Volume Units (2017-2032F)&lt;br /&gt;&amp;emsp;&amp;emsp;4.4.3 Key Market Trends, Growth Factors and Opportunities&lt;br /&gt;&amp;emsp;&amp;emsp;4.4.4  Oil &amp; Gas: Geographic Segmentation Analysis&lt;br /&gt;&lt;br /&gt;&lt;strong&gt;Chapter 5: High Modulus Polyethylene (HMPE) Ropes Market by Application&lt;/strong&gt;&lt;br /&gt;&amp;emsp;5.1 High Modulus Polyethylene (HMPE) Ropes Market Snapshot and Growth Engine&lt;br /&gt;&amp;emsp;5.2 High Modulus Polyethylene (HMPE) Ropes Market Overview&lt;br /&gt;&amp;emsp;5.3 12 Strand&lt;br /&gt;&amp;emsp;&amp;emsp;5.3.1 Introduction and Market Overview&lt;br /&gt;&amp;emsp;&amp;emsp;5.3.2 Historic and Forecasted Market Size in Value USD and Volume Units (2017-2032F)&lt;br /&gt;&amp;emsp;&amp;emsp;5.3.3 Key Market Trends, Growth Factors and Opportunities&lt;br /&gt;&amp;emsp;&amp;emsp;5.3.4 12 Strand: Geographic Segmentation Analysis&lt;br /&gt;&amp;emsp;5.4  8 Strand&lt;br /&gt;&amp;emsp;&amp;emsp;5.4.1 Introduction and Market Overview&lt;br /&gt;&amp;emsp;&amp;emsp;5.4.2 Historic and Forecasted Market Size in Value USD and Volume Units (2017-2032F)&lt;br /&gt;&amp;emsp;&amp;emsp;5.4.3 Key Market Trends, Growth Factors and Opportunities&lt;br /&gt;&amp;emsp;&amp;emsp;5.4.4  8 Strand: Geographic Segmentation Analysis&lt;br /&gt;&amp;emsp;5.5  3 Strand&lt;br /&gt;&amp;emsp;&amp;emsp;5.5.1 Introduction and Market Overview&lt;br /&gt;&amp;emsp;&amp;emsp;5.5.2 Historic and Forecasted Market Size in Value USD and Volume Units (2017-2032F)&lt;br /&gt;&amp;emsp;&amp;emsp;5.5.3 Key Market Trends, Growth Factors and Opportunities&lt;br /&gt;&amp;emsp;&amp;emsp;5.5.4  3 Strand: Geographic Segmentation Analysis&lt;br /&gt;&lt;br /&gt;&lt;strong&gt;Chapter 6: Company Profiles and Competitive Analysis&lt;/strong&gt;&lt;br /&gt;&amp;emsp;6.1 Competitive Landscape&lt;br /&gt;&amp;emsp;&amp;emsp;6.1.1 Competitive Benchmarking&lt;br /&gt;&amp;emsp;&amp;emsp;6.1.2 High Modulus Polyethylene (HMPE) Ropes Market Share by Manufacturer (2023)&lt;br /&gt;&amp;emsp;&amp;emsp;6.1.3 Industry BCG Matrix&lt;br /&gt;&amp;emsp;&amp;emsp;6.1.4 Heat Map Analysis&lt;br /&gt;&amp;emsp;&amp;emsp;6.1.5 Mergers and Acquisitions&lt;br /&gt;&amp;emsp;&amp;emsp;&lt;br /&gt;&amp;emsp;6.2 SAMSON ROPE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BRIDON-BEKAERT THE ROPES GROUP&lt;br /&gt;&amp;emsp;6.4 ENGLISH BRAIDS (MARLOW ROPES)&lt;br /&gt;&amp;emsp;6.5 KATRADIS MARINE ROPES INDUSTRY SA&lt;br /&gt;&amp;emsp;6.6 SOUTHERN ROPES.&lt;br /&gt;&lt;br /&gt;&lt;strong&gt;Chapter 7: Global High Modulus Polyethylene (HMPE) Ropes Market By Region&lt;/strong&gt;&lt;br /&gt;&amp;emsp;7.1 Overview&lt;br /&gt;&amp;emsp;&lt;strong&gt;7.2. North America High Modulus Polyethylene (HMPE) Ropes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Fishing&lt;br /&gt;&amp;emsp;&amp;emsp;7.2.4.2  Oil &amp; Gas&lt;br /&gt;&amp;emsp;&amp;emsp;7.2.5 Historic and Forecasted Market Size By Application&lt;br /&gt;&amp;emsp;&amp;emsp;7.2.5.1 12 Strand&lt;br /&gt;&amp;emsp;&amp;emsp;7.2.5.2  8 Strand&lt;br /&gt;&amp;emsp;&amp;emsp;7.2.5.3  3 Strand&lt;br /&gt;&amp;emsp;&amp;emsp;7.2.6 Historic and Forecast Market Size by Country&lt;br /&gt;&amp;emsp;&amp;emsp;7.2.6.1 US&lt;br /&gt;&amp;emsp;&amp;emsp;7.2.6.2 Canada&lt;br /&gt;&amp;emsp;&amp;emsp;7.2.6.3 Mexico&lt;br /&gt;&amp;emsp;&lt;strong&gt;7.3. Eastern Europe High Modulus Polyethylene (HMPE) Ropes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Fishing&lt;br /&gt;&amp;emsp;&amp;emsp;7.3.4.2  Oil &amp; Gas&lt;br /&gt;&amp;emsp;&amp;emsp;7.3.5 Historic and Forecasted Market Size By Application&lt;br /&gt;&amp;emsp;&amp;emsp;7.3.5.1 12 Strand&lt;br /&gt;&amp;emsp;&amp;emsp;7.3.5.2  8 Strand&lt;br /&gt;&amp;emsp;&amp;emsp;7.3.5.3  3 Strand&lt;br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Modulus Polyethylene (HMPE) Ropes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Fishing&lt;br /&gt;&amp;emsp;&amp;emsp;7.4.4.2  Oil &amp; Gas&lt;br /&gt;&amp;emsp;&amp;emsp;7.4.5 Historic and Forecasted Market Size By Application&lt;br /&gt;&amp;emsp;&amp;emsp;7.4.5.1 12 Strand&lt;br /&gt;&amp;emsp;&amp;emsp;7.4.5.2  8 Strand&lt;br /&gt;&amp;emsp;&amp;emsp;7.4.5.3  3 Strand&lt;br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Modulus Polyethylene (HMPE) Ropes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Fishing&lt;br /&gt;&amp;emsp;&amp;emsp;7.5.4.2  Oil &amp; Gas&lt;br /&gt;&amp;emsp;&amp;emsp;7.5.5 Historic and Forecasted Market Size By Application&lt;br /&gt;&amp;emsp;&amp;emsp;7.5.5.1 12 Strand&lt;br /&gt;&amp;emsp;&amp;emsp;7.5.5.2  8 Strand&lt;br /&gt;&amp;emsp;&amp;emsp;7.5.5.3  3 Strand&lt;br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Modulus Polyethylene (HMPE) Ropes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Fishing&lt;br /&gt;&amp;emsp;&amp;emsp;7.6.4.2  Oil &amp; Gas&lt;br /&gt;&amp;emsp;&amp;emsp;7.6.5 Historic and Forecasted Market Size By Application&lt;br /&gt;&amp;emsp;&amp;emsp;7.6.5.1 12 Strand&lt;br /&gt;&amp;emsp;&amp;emsp;7.6.5.2  8 Strand&lt;br /&gt;&amp;emsp;&amp;emsp;7.6.5.3  3 Strand&lt;br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Modulus Polyethylene (HMPE) Ropes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Fishing&lt;br /&gt;&amp;emsp;&amp;emsp;7.7.4.2  Oil &amp; Gas&lt;br /&gt;&amp;emsp;&amp;emsp;7.7.5 Historic and Forecasted Market Size By Application&lt;br /&gt;&amp;emsp;&amp;emsp;7.7.5.1 12 Strand&lt;br /&gt;&amp;emsp;&amp;emsp;7.7.5.2  8 Strand&lt;br /&gt;&amp;emsp;&amp;emsp;7.7.5.3  3 Strand&lt;br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</si>
  <si>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Performance Adhesives Market by Type&lt;/strong&gt;&lt;br /&gt;&amp;emsp;4.1 High Performance Adhesives Market Snapshot and Growth Engine&lt;br /&gt;&amp;emsp;4.2 High Performance Adhesives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Silicone&lt;br /&gt;&amp;emsp;&amp;emsp;4.4.1 Introduction and Market Overview&lt;br /&gt;&amp;emsp;&amp;emsp;4.4.2 Historic and Forecasted Market Size in Value USD and Volume Units (2017-2032F)&lt;br /&gt;&amp;emsp;&amp;emsp;4.4.3 Key Market Trends, Growth Factors and Opportunities&lt;br /&gt;&amp;emsp;&amp;emsp;4.4.4  Silicone: Geographic Segmentation Analysis&lt;br /&gt;&lt;br /&gt;&lt;strong&gt;Chapter 5: High Performance Adhesives Market by Application&lt;/strong&gt;&lt;br /&gt;&amp;emsp;5.1 High Performance Adhesives Market Snapshot and Growth Engine&lt;br /&gt;&amp;emsp;5.2 High Performance Adhesives Market Overview&lt;br /&gt;&amp;emsp;5.3 Solvent based&lt;br /&gt;&amp;emsp;&amp;emsp;5.3.1 Introduction and Market Overview&lt;br /&gt;&amp;emsp;&amp;emsp;5.3.2 Historic and Forecasted Market Size in Value USD and Volume Units (2017-2032F)&lt;br /&gt;&amp;emsp;&amp;emsp;5.3.3 Key Market Trends, Growth Factors and Opportunities&lt;br /&gt;&amp;emsp;&amp;emsp;5.3.4 Solvent based: Geographic Segmentation Analysis&lt;br /&gt;&amp;emsp;5.4  Hot melt&lt;br /&gt;&amp;emsp;&amp;emsp;5.4.1 Introduction and Market Overview&lt;br /&gt;&amp;emsp;&amp;emsp;5.4.2 Historic and Forecasted Market Size in Value USD and Volume Units (2017-2032F)&lt;br /&gt;&amp;emsp;&amp;emsp;5.4.3 Key Market Trends, Growth Factors and Opportunities&lt;br /&gt;&amp;emsp;&amp;emsp;5.4.4  Hot melt: Geographic Segmentation Analysis&lt;br /&gt;&lt;br /&gt;&lt;strong&gt;Chapter 6: Company Profiles and Competitive Analysis&lt;/strong&gt;&lt;br /&gt;&amp;emsp;6.1 Competitive Landscape&lt;br /&gt;&amp;emsp;&amp;emsp;6.1.1 Competitive Benchmarking&lt;br /&gt;&amp;emsp;&amp;emsp;6.1.2 High Performance Adhesives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ANABOND&lt;br /&gt;&amp;emsp;6.4 ASHLAND&lt;br /&gt;&amp;emsp;6.5 BOSTIK&lt;br /&gt;&amp;emsp;6.6 B. FULLER COMPANY.&lt;br /&gt;&amp;emsp;6.7 DELO INDUSTRIAL ADHESIVES&lt;br /&gt;&amp;emsp;6.8 LLC&lt;br /&gt;&amp;emsp;6.9 HERNON MANUFACTURING&lt;br /&gt;&amp;emsp;6.10 ENGINEERED BONDING SOLUTION&lt;br /&gt;&amp;emsp;6.11 HUNTSMAN INTERNATIONAL LLC&lt;br /&gt;&amp;emsp;6.12 GOUGEON BROTHERS&lt;br /&gt;&amp;emsp;6.13 HENKEL&lt;br /&gt;&lt;br /&gt;&lt;strong&gt;Chapter 7: Global High Performance Adhesives Market By Region&lt;/strong&gt;&lt;br /&gt;&amp;emsp;7.1 Overview&lt;br /&gt;&amp;emsp;&lt;strong&gt;7.2. North America High Performance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Silicone&lt;br /&gt;&amp;emsp;&amp;emsp;7.2.5 Historic and Forecasted Market Size By Application&lt;br /&gt;&amp;emsp;&amp;emsp;7.2.5.1 Solvent based&lt;br /&gt;&amp;emsp;&amp;emsp;7.2.5.2  Hot melt&lt;br /&gt;&amp;emsp;&amp;emsp;7.2.6 Historic and Forecast Market Size by Country&lt;br /&gt;&amp;emsp;&amp;emsp;7.2.6.1 US&lt;br /&gt;&amp;emsp;&amp;emsp;7.2.6.2 Canada&lt;br /&gt;&amp;emsp;&amp;emsp;7.2.6.3 Mexico&lt;br /&gt;&amp;emsp;&lt;strong&gt;7.3. Eastern Europe High Performance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Silicone&lt;br /&gt;&amp;emsp;&amp;emsp;7.3.5 Historic and Forecasted Market Size By Application&lt;br /&gt;&amp;emsp;&amp;emsp;7.3.5.1 Solvent based&lt;br /&gt;&amp;emsp;&amp;emsp;7.3.5.2  Hot melt&lt;br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Performance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Silicone&lt;br /&gt;&amp;emsp;&amp;emsp;7.4.5 Historic and Forecasted Market Size By Application&lt;br /&gt;&amp;emsp;&amp;emsp;7.4.5.1 Solvent based&lt;br /&gt;&amp;emsp;&amp;emsp;7.4.5.2  Hot melt&lt;br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Performance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Silicone&lt;br /&gt;&amp;emsp;&amp;emsp;7.5.5 Historic and Forecasted Market Size By Application&lt;br /&gt;&amp;emsp;&amp;emsp;7.5.5.1 Solvent based&lt;br /&gt;&amp;emsp;&amp;emsp;7.5.5.2  Hot melt&lt;br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Performance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Silicone&lt;br /&gt;&amp;emsp;&amp;emsp;7.6.5 Historic and Forecasted Market Size By Application&lt;br /&gt;&amp;emsp;&amp;emsp;7.6.5.1 Solvent based&lt;br /&gt;&amp;emsp;&amp;emsp;7.6.5.2  Hot melt&lt;br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Performance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Silicone&lt;br /&gt;&amp;emsp;&amp;emsp;7.7.5 Historic and Forecasted Market Size By Application&lt;br /&gt;&amp;emsp;&amp;emsp;7.7.5.1 Solvent based&lt;br /&gt;&amp;emsp;&amp;emsp;7.7.5.2  Hot melt&lt;br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</si>
  <si>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Alumina Market by Type&lt;/strong&gt;&lt;br /&gt;&amp;emsp;4.1 High Purity Alumina Market Snapshot and Growth Engine&lt;br /&gt;&amp;emsp;4.2 High Purity Alumina Market Overview&lt;br /&gt;&amp;emsp;4.3 4N HPA&lt;br /&gt;&amp;emsp;&amp;emsp;4.3.1 Introduction and Market Overview&lt;br /&gt;&amp;emsp;&amp;emsp;4.3.2 Historic and Forecasted Market Size in Value USD and Volume Units (2017-2032F)&lt;br /&gt;&amp;emsp;&amp;emsp;4.3.3 Key Market Trends, Growth Factors and Opportunities&lt;br /&gt;&amp;emsp;&amp;emsp;4.3.4 4N HPA: Geographic Segmentation Analysis&lt;br /&gt;&amp;emsp;4.4  5N HPA&lt;br /&gt;&amp;emsp;&amp;emsp;4.4.1 Introduction and Market Overview&lt;br /&gt;&amp;emsp;&amp;emsp;4.4.2 Historic and Forecasted Market Size in Value USD and Volume Units (2017-2032F)&lt;br /&gt;&amp;emsp;&amp;emsp;4.4.3 Key Market Trends, Growth Factors and Opportunities&lt;br /&gt;&amp;emsp;&amp;emsp;4.4.4  5N HPA: Geographic Segmentation Analysis&lt;br /&gt;&amp;emsp;4.5  6N HPA&lt;br /&gt;&amp;emsp;&amp;emsp;4.5.1 Introduction and Market Overview&lt;br /&gt;&amp;emsp;&amp;emsp;4.5.2 Historic and Forecasted Market Size in Value USD and Volume Units (2017-2032F)&lt;br /&gt;&amp;emsp;&amp;emsp;4.5.3 Key Market Trends, Growth Factors and Opportunities&lt;br /&gt;&amp;emsp;&amp;emsp;4.5.4  6N HPA: Geographic Segmentation Analysis&lt;br /&gt;&lt;br /&gt;&lt;strong&gt;Chapter 5: High Purity Alumina Market by Application&lt;/strong&gt;&lt;br /&gt;&amp;emsp;5.1 High Purity Alumina Market Snapshot and Growth Engine&lt;br /&gt;&amp;emsp;5.2 High Purity Alumina Market Overview&lt;br /&gt;&amp;emsp;5.3 Hydrolysis&lt;br /&gt;&amp;emsp;&amp;emsp;5.3.1 Introduction and Market Overview&lt;br /&gt;&amp;emsp;&amp;emsp;5.3.2 Historic and Forecasted Market Size in Value USD and Volume Units (2017-2032F)&lt;br /&gt;&amp;emsp;&amp;emsp;5.3.3 Key Market Trends, Growth Factors and Opportunities&lt;br /&gt;&amp;emsp;&amp;emsp;5.3.4 Hydrolysis: Geographic Segmentation Analysis&lt;br /&gt;&amp;emsp;5.4  Hydrochloric Acid Leaching&lt;br /&gt;&amp;emsp;&amp;emsp;5.4.1 Introduction and Market Overview&lt;br /&gt;&amp;emsp;&amp;emsp;5.4.2 Historic and Forecasted Market Size in Value USD and Volume Units (2017-2032F)&lt;br /&gt;&amp;emsp;&amp;emsp;5.4.3 Key Market Trends, Growth Factors and Opportunities&lt;br /&gt;&amp;emsp;&amp;emsp;5.4.4  Hydrochloric Acid Leaching: Geographic Segmentation Analysis&lt;br /&gt;&lt;br /&gt;&lt;strong&gt;Chapter 6: Company Profiles and Competitive Analysis&lt;/strong&gt;&lt;br /&gt;&amp;emsp;6.1 Competitive Landscape&lt;br /&gt;&amp;emsp;&amp;emsp;6.1.1 Competitive Benchmarking&lt;br /&gt;&amp;emsp;&amp;emsp;6.1.2 High Purity Alumina Market Share by Manufacturer (2023)&lt;br /&gt;&amp;emsp;&amp;emsp;6.1.3 Industry BCG Matrix&lt;br /&gt;&amp;emsp;&amp;emsp;6.1.4 Heat Map Analysis&lt;br /&gt;&amp;emsp;&amp;emsp;6.1.5 Mergers and Acquisitions&lt;br /&gt;&amp;emsp;&amp;emsp;&lt;br /&gt;&amp;emsp;6.2 ALCOA&lt;br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ALTECH CHEMICALS LTD.&lt;br /&gt;&amp;emsp;6.5 SUMITOMO CHEMICAL CO.&lt;br /&gt;&amp;emsp;6.6 BAIKOWSKI SAS&lt;br /&gt;&amp;emsp;6.7 NIPPON LIGHT METAL HOLDINGS COMPANY&lt;br /&gt;&amp;emsp;6.8 SASOL LIMITED&lt;br /&gt;&amp;emsp;6.9 ORBITE TECHNOLOGIES&lt;br /&gt;&amp;emsp;6.10 INC.&lt;br /&gt;&amp;emsp;6.11 RUSAL.&lt;br /&gt;&lt;br /&gt;&lt;strong&gt;Chapter 7: Global High Purity Alumina Market By Region&lt;/strong&gt;&lt;br /&gt;&amp;emsp;7.1 Overview&lt;br /&gt;&amp;emsp;&lt;strong&gt;7.2. North America High Purity Alumina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4N HPA&lt;br /&gt;&amp;emsp;&amp;emsp;7.2.4.2  5N HPA&lt;br /&gt;&amp;emsp;&amp;emsp;7.2.4.3  6N HPA&lt;br /&gt;&amp;emsp;&amp;emsp;7.2.5 Historic and Forecasted Market Size By Application&lt;br /&gt;&amp;emsp;&amp;emsp;7.2.5.1 Hydrolysis&lt;br /&gt;&amp;emsp;&amp;emsp;7.2.5.2  Hydrochloric Acid Leaching&lt;br /&gt;&amp;emsp;&amp;emsp;7.2.6 Historic and Forecast Market Size by Country&lt;br /&gt;&amp;emsp;&amp;emsp;7.2.6.1 US&lt;br /&gt;&amp;emsp;&amp;emsp;7.2.6.2 Canada&lt;br /&gt;&amp;emsp;&amp;emsp;7.2.6.3 Mexico&lt;br /&gt;&amp;emsp;&lt;strong&gt;7.3. Eastern Europe High Purity Alumina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4N HPA&lt;br /&gt;&amp;emsp;&amp;emsp;7.3.4.2  5N HPA&lt;br /&gt;&amp;emsp;&amp;emsp;7.3.4.3  6N HPA&lt;br /&gt;&amp;emsp;&amp;emsp;7.3.5 Historic and Forecasted Market Size By Application&lt;br /&gt;&amp;emsp;&amp;emsp;7.3.5.1 Hydrolysis&lt;br /&gt;&amp;emsp;&amp;emsp;7.3.5.2  Hydrochloric Acid Leaching&lt;br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Alumina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4N HPA&lt;br /&gt;&amp;emsp;&amp;emsp;7.4.4.2  5N HPA&lt;br /&gt;&amp;emsp;&amp;emsp;7.4.4.3  6N HPA&lt;br /&gt;&amp;emsp;&amp;emsp;7.4.5 Historic and Forecasted Market Size By Application&lt;br /&gt;&amp;emsp;&amp;emsp;7.4.5.1 Hydrolysis&lt;br /&gt;&amp;emsp;&amp;emsp;7.4.5.2  Hydrochloric Acid Leaching&lt;br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Alumina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4N HPA&lt;br /&gt;&amp;emsp;&amp;emsp;7.5.4.2  5N HPA&lt;br /&gt;&amp;emsp;&amp;emsp;7.5.4.3  6N HPA&lt;br /&gt;&amp;emsp;&amp;emsp;7.5.5 Historic and Forecasted Market Size By Application&lt;br /&gt;&amp;emsp;&amp;emsp;7.5.5.1 Hydrolysis&lt;br /&gt;&amp;emsp;&amp;emsp;7.5.5.2  Hydrochloric Acid Leaching&lt;br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Alumina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4N HPA&lt;br /&gt;&amp;emsp;&amp;emsp;7.6.4.2  5N HPA&lt;br /&gt;&amp;emsp;&amp;emsp;7.6.4.3  6N HPA&lt;br /&gt;&amp;emsp;&amp;emsp;7.6.5 Historic and Forecasted Market Size By Application&lt;br /&gt;&amp;emsp;&amp;emsp;7.6.5.1 Hydrolysis&lt;br /&gt;&amp;emsp;&amp;emsp;7.6.5.2  Hydrochloric Acid Leaching&lt;br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Alumina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4N HPA&lt;br /&gt;&amp;emsp;&amp;emsp;7.7.4.2  5N HPA&lt;br /&gt;&amp;emsp;&amp;emsp;7.7.4.3  6N HPA&lt;br /&gt;&amp;emsp;&amp;emsp;7.7.5 Historic and Forecasted Market Size By Application&lt;br /&gt;&amp;emsp;&amp;emsp;7.7.5.1 Hydrolysis&lt;br /&gt;&amp;emsp;&amp;emsp;7.7.5.2  Hydrochloric Acid Leaching&lt;br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</si>
  <si>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Fluoropolymer Hose Market by Type&lt;/strong&gt;&lt;br /&gt;&amp;emsp;4.1 High Purity Fluoropolymer Hose Market Snapshot and Growth Engine&lt;br /&gt;&amp;emsp;4.2 High Purity Fluoropolymer Hose Market Overview&lt;br /&gt;&amp;emsp;4.3 PFA (Perfluoroalkoxy&lt;br /&gt;&amp;emsp;&amp;emsp;4.3.1 Introduction and Market Overview&lt;br /&gt;&amp;emsp;&amp;emsp;4.3.2 Historic and Forecasted Market Size in Value USD and Volume Units (2017-2032F)&lt;br /&gt;&amp;emsp;&amp;emsp;4.3.3 Key Market Trends, Growth Factors and Opportunities&lt;br /&gt;&amp;emsp;&amp;emsp;4.3.4 PFA (Perfluoroalkoxy: Geographic Segmentation Analysis&lt;br /&gt;&lt;br /&gt;&lt;strong&gt;Chapter 5: High Purity Fluoropolymer Hose Market by Application&lt;/strong&gt;&lt;br /&gt;&amp;emsp;5.1 High Purity Fluoropolymer Hose Market Snapshot and Growth Engine&lt;br /&gt;&amp;emsp;5.2 High Purity Fluoropolymer Hose Market Overview&lt;br /&gt;&amp;emsp;5.3 Polytetrafluoroethylene&lt;br /&gt;&amp;emsp;&amp;emsp;5.3.1 Introduction and Market Overview&lt;br /&gt;&amp;emsp;&amp;emsp;5.3.2 Historic and Forecasted Market Size in Value USD and Volume Units (2017-2032F)&lt;br /&gt;&amp;emsp;&amp;emsp;5.3.3 Key Market Trends, Growth Factors and Opportunities&lt;br /&gt;&amp;emsp;&amp;emsp;5.3.4 Polytetrafluoroethylene: Geographic Segmentation Analysis&lt;br /&gt;&lt;br /&gt;&lt;strong&gt;Chapter 6: Company Profiles and Competitive Analysis&lt;/strong&gt;&lt;br /&gt;&amp;emsp;6.1 Competitive Landscape&lt;br /&gt;&amp;emsp;&amp;emsp;6.1.1 Competitive Benchmarking&lt;br /&gt;&amp;emsp;&amp;emsp;6.1.2 High Purity Fluoropolymer Hose Market Share by Manufacturer (2023)&lt;br /&gt;&amp;emsp;&amp;emsp;6.1.3 Industry BCG Matrix&lt;br /&gt;&amp;emsp;&amp;emsp;6.1.4 Heat Map Analysis&lt;br /&gt;&amp;emsp;&amp;emsp;6.1.5 Mergers and Acquisitions&lt;br /&gt;&amp;emsp;&amp;emsp;&lt;br /&gt;&amp;emsp;6.2 PARKER&lt;br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IDEX CORPORATION&lt;br /&gt;&amp;emsp;6.4 ALTAFLO&lt;br /&gt;&amp;emsp;6.5 AMETEK FPP&lt;br /&gt;&amp;emsp;6.6 SAINT-GOBAIN&lt;br /&gt;&amp;emsp;6.7 SMC PNEUMATICS&lt;br /&gt;&amp;emsp;6.8 SANI-TECH WEST&lt;br /&gt;&amp;emsp;6.9 SWAGELOK&lt;br /&gt;&amp;emsp;6.10 GEMÜ GROUP&lt;br /&gt;&amp;emsp;6.11 POLYFLON TECH&lt;br /&gt;&amp;emsp;6.12 WHITE KNIGHT FLUID HANDLING.&lt;br /&gt;&lt;br /&gt;&lt;strong&gt;Chapter 7: Global High Purity Fluoropolymer Hose Market By Region&lt;/strong&gt;&lt;br /&gt;&amp;emsp;7.1 Overview&lt;br /&gt;&amp;emsp;&lt;strong&gt;7.2. North America High Purity Fluoropolymer Hose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PFA (Perfluoroalkoxy&lt;br /&gt;&amp;emsp;&amp;emsp;7.2.5 Historic and Forecasted Market Size By Application&lt;br /&gt;&amp;emsp;&amp;emsp;7.2.5.1 Polytetrafluoroethylene&lt;br /&gt;&amp;emsp;&amp;emsp;7.2.6 Historic and Forecast Market Size by Country&lt;br /&gt;&amp;emsp;&amp;emsp;7.2.6.1 US&lt;br /&gt;&amp;emsp;&amp;emsp;7.2.6.2 Canada&lt;br /&gt;&amp;emsp;&amp;emsp;7.2.6.3 Mexico&lt;br /&gt;&amp;emsp;&lt;strong&gt;7.3. Eastern Europe High Purity Fluoropolymer Hose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PFA (Perfluoroalkoxy&lt;br /&gt;&amp;emsp;&amp;emsp;7.3.5 Historic and Forecasted Market Size By Application&lt;br /&gt;&amp;emsp;&amp;emsp;7.3.5.1 Polytetrafluoroethylene&lt;br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Fluoropolymer Hose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PFA (Perfluoroalkoxy&lt;br /&gt;&amp;emsp;&amp;emsp;7.4.5 Historic and Forecasted Market Size By Application&lt;br /&gt;&amp;emsp;&amp;emsp;7.4.5.1 Polytetrafluoroethylene&lt;br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Fluoropolymer Hose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PFA (Perfluoroalkoxy&lt;br /&gt;&amp;emsp;&amp;emsp;7.5.5 Historic and Forecasted Market Size By Application&lt;br /&gt;&amp;emsp;&amp;emsp;7.5.5.1 Polytetrafluoroethylene&lt;br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Fluoropolymer Hose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PFA (Perfluoroalkoxy&lt;br /&gt;&amp;emsp;&amp;emsp;7.6.5 Historic and Forecasted Market Size By Application&lt;br /&gt;&amp;emsp;&amp;emsp;7.6.5.1 Polytetrafluoroethylene&lt;br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Fluoropolymer Hose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PFA (Perfluoroalkoxy&lt;br /&gt;&amp;emsp;&amp;emsp;7.7.5 Historic and Forecasted Market Size By Application&lt;br /&gt;&amp;emsp;&amp;emsp;7.7.5.1 Polytetrafluoroethylene&lt;br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</si>
  <si>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Oxygen Market by Type&lt;/strong&gt;&lt;br /&gt;&amp;emsp;4.1 High Purity Oxygen Market Snapshot and Growth Engine&lt;br /&gt;&amp;emsp;4.2 High Purity Oxygen Market Overview&lt;br /&gt;&amp;emsp;4.3 99.9~99.95%&lt;br /&gt;&amp;emsp;&amp;emsp;4.3.1 Introduction and Market Overview&lt;br /&gt;&amp;emsp;&amp;emsp;4.3.2 Historic and Forecasted Market Size in Value USD and Volume Units (2017-2032F)&lt;br /&gt;&amp;emsp;&amp;emsp;4.3.3 Key Market Trends, Growth Factors and Opportunities&lt;br /&gt;&amp;emsp;&amp;emsp;4.3.4 99.9~99.95%: Geographic Segmentation Analysis&lt;br /&gt;&amp;emsp;4.4  &gt;9.95%&lt;br /&gt;&amp;emsp;&amp;emsp;4.4.1 Introduction and Market Overview&lt;br /&gt;&amp;emsp;&amp;emsp;4.4.2 Historic and Forecasted Market Size in Value USD and Volume Units (2017-2032F)&lt;br /&gt;&amp;emsp;&amp;emsp;4.4.3 Key Market Trends, Growth Factors and Opportunities&lt;br /&gt;&amp;emsp;&amp;emsp;4.4.4  &gt;9.95%: Geographic Segmentation Analysis&lt;br /&gt;&lt;br /&gt;&lt;strong&gt;Chapter 5: High Purity Oxygen Market by Application&lt;/strong&gt;&lt;br /&gt;&amp;emsp;5.1 High Purity Oxygen Market Snapshot and Growth Engine&lt;br /&gt;&amp;emsp;5.2 High Purity Oxygen Market Overview&lt;br /&gt;&amp;emsp;5.3 Metallurgical Industry&lt;br /&gt;&amp;emsp;&amp;emsp;5.3.1 Introduction and Market Overview&lt;br /&gt;&amp;emsp;&amp;emsp;5.3.2 Historic and Forecasted Market Size in Value USD and Volume Units (2017-2032F)&lt;br /&gt;&amp;emsp;&amp;emsp;5.3.3 Key Market Trends, Growth Factors and Opportunities&lt;br /&gt;&amp;emsp;&amp;emsp;5.3.4 Metallurgical Industry: Geographic Segmentation Analysis&lt;br /&gt;&amp;emsp;5.4  Chemical Industry&lt;br /&gt;&amp;emsp;&amp;emsp;5.4.1 Introduction and Market Overview&lt;br /&gt;&amp;emsp;&amp;emsp;5.4.2 Historic and Forecasted Market Size in Value USD and Volume Units (2017-2032F)&lt;br /&gt;&amp;emsp;&amp;emsp;5.4.3 Key Market Trends, Growth Factors and Opportunities&lt;br /&gt;&amp;emsp;&amp;emsp;5.4.4  Chemical Industry: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/&gt;&lt;br /&gt;&lt;strong&gt;Chapter 6: Company Profiles and Competitive Analysis&lt;/strong&gt;&lt;br /&gt;&amp;emsp;6.1 Competitive Landscape&lt;br /&gt;&amp;emsp;&amp;emsp;6.1.1 Competitive Benchmarking&lt;br /&gt;&amp;emsp;&amp;emsp;6.1.2 High Purity Oxygen Market Share by Manufacturer (2023)&lt;br /&gt;&amp;emsp;&amp;emsp;6.1.3 Industry BCG Matrix&lt;br /&gt;&amp;emsp;&amp;emsp;6.1.4 Heat Map Analysis&lt;br /&gt;&amp;emsp;&amp;emsp;6.1.5 Mergers and Acquisitions&lt;br /&gt;&amp;emsp;&amp;emsp;&lt;br /&gt;&amp;emsp;6.2 AIRLIQUIDE&lt;br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TAIYO NIPPON SANSO&lt;br /&gt;&amp;emsp;6.4 PRAXAIR&lt;br /&gt;&amp;emsp;6.5 AIRGAS&lt;br /&gt;&amp;emsp;6.6 AIR WATER&lt;br /&gt;&amp;emsp;6.7 BAOSTEEL GASES&lt;br /&gt;&amp;emsp;6.8 FOSHAN HUATE.&lt;br /&gt;&lt;br /&gt;&lt;strong&gt;Chapter 7: Global High Purity Oxygen Market By Region&lt;/strong&gt;&lt;br /&gt;&amp;emsp;7.1 Overview&lt;br /&gt;&amp;emsp;&lt;strong&gt;7.2. North America High Purity Oxygen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99.9~99.95%&lt;br /&gt;&amp;emsp;&amp;emsp;7.2.4.2  &gt;9.95%&lt;br /&gt;&amp;emsp;&amp;emsp;7.2.5 Historic and Forecasted Market Size By Application&lt;br /&gt;&amp;emsp;&amp;emsp;7.2.5.1 Metallurgical Industry&lt;br /&gt;&amp;emsp;&amp;emsp;7.2.5.2  Chemical Industry&lt;br /&gt;&amp;emsp;&amp;emsp;7.2.5.3  Medical&lt;br /&gt;&amp;emsp;&amp;emsp;7.2.6 Historic and Forecast Market Size by Country&lt;br /&gt;&amp;emsp;&amp;emsp;7.2.6.1 US&lt;br /&gt;&amp;emsp;&amp;emsp;7.2.6.2 Canada&lt;br /&gt;&amp;emsp;&amp;emsp;7.2.6.3 Mexico&lt;br /&gt;&amp;emsp;&lt;strong&gt;7.3. Eastern Europe High Purity Oxygen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99.9~99.95%&lt;br /&gt;&amp;emsp;&amp;emsp;7.3.4.2  &gt;9.95%&lt;br /&gt;&amp;emsp;&amp;emsp;7.3.5 Historic and Forecasted Market Size By Application&lt;br /&gt;&amp;emsp;&amp;emsp;7.3.5.1 Metallurgical Industry&lt;br /&gt;&amp;emsp;&amp;emsp;7.3.5.2  Chemical Industry&lt;br /&gt;&amp;emsp;&amp;emsp;7.3.5.3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Oxygen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99.9~99.95%&lt;br /&gt;&amp;emsp;&amp;emsp;7.4.4.2  &gt;9.95%&lt;br /&gt;&amp;emsp;&amp;emsp;7.4.5 Historic and Forecasted Market Size By Application&lt;br /&gt;&amp;emsp;&amp;emsp;7.4.5.1 Metallurgical Industry&lt;br /&gt;&amp;emsp;&amp;emsp;7.4.5.2  Chemical Industry&lt;br /&gt;&amp;emsp;&amp;emsp;7.4.5.3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Oxygen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99.9~99.95%&lt;br /&gt;&amp;emsp;&amp;emsp;7.5.4.2  &gt;9.95%&lt;br /&gt;&amp;emsp;&amp;emsp;7.5.5 Historic and Forecasted Market Size By Application&lt;br /&gt;&amp;emsp;&amp;emsp;7.5.5.1 Metallurgical Industry&lt;br /&gt;&amp;emsp;&amp;emsp;7.5.5.2  Chemical Industry&lt;br /&gt;&amp;emsp;&amp;emsp;7.5.5.3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Oxygen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99.9~99.95%&lt;br /&gt;&amp;emsp;&amp;emsp;7.6.4.2  &gt;9.95%&lt;br /&gt;&amp;emsp;&amp;emsp;7.6.5 Historic and Forecasted Market Size By Application&lt;br /&gt;&amp;emsp;&amp;emsp;7.6.5.1 Metallurgical Industry&lt;br /&gt;&amp;emsp;&amp;emsp;7.6.5.2  Chemical Industry&lt;br /&gt;&amp;emsp;&amp;emsp;7.6.5.3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Oxygen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99.9~99.95%&lt;br /&gt;&amp;emsp;&amp;emsp;7.7.4.2  &gt;9.95%&lt;br /&gt;&amp;emsp;&amp;emsp;7.7.5 Historic and Forecasted Market Size By Application&lt;br /&gt;&amp;emsp;&amp;emsp;7.7.5.1 Metallurgical Industry&lt;br /&gt;&amp;emsp;&amp;emsp;7.7.5.2  Chemical Industry&lt;br /&gt;&amp;emsp;&amp;emsp;7.7.5.3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</si>
  <si>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Titanium Powder Market by Type&lt;/strong&gt;&lt;br /&gt;&amp;emsp;4.1 High Purity Titanium Powder Market Snapshot and Growth Engine&lt;br /&gt;&amp;emsp;4.2 High Purity Titanium Powder Market Overview&lt;br /&gt;&amp;emsp;4.3 99.9~99.95%&lt;br /&gt;&amp;emsp;&amp;emsp;4.3.1 Introduction and Market Overview&lt;br /&gt;&amp;emsp;&amp;emsp;4.3.2 Historic and Forecasted Market Size in Value USD and Volume Units (2017-2032F)&lt;br /&gt;&amp;emsp;&amp;emsp;4.3.3 Key Market Trends, Growth Factors and Opportunities&lt;br /&gt;&amp;emsp;&amp;emsp;4.3.4 99.9~99.95%: Geographic Segmentation Analysis&lt;br /&gt;&amp;emsp;4.4  &gt;99.95%&lt;br /&gt;&amp;emsp;&amp;emsp;4.4.1 Introduction and Market Overview&lt;br /&gt;&amp;emsp;&amp;emsp;4.4.2 Historic and Forecasted Market Size in Value USD and Volume Units (2017-2032F)&lt;br /&gt;&amp;emsp;&amp;emsp;4.4.3 Key Market Trends, Growth Factors and Opportunities&lt;br /&gt;&amp;emsp;&amp;emsp;4.4.4  &gt;99.95%: Geographic Segmentation Analysis&lt;br /&gt;&lt;br /&gt;&lt;strong&gt;Chapter 5: High Purity Titanium Powder Market by Application&lt;/strong&gt;&lt;br /&gt;&amp;emsp;5.1 High Purity Titanium Powder Market Snapshot and Growth Engine&lt;br /&gt;&amp;emsp;5.2 High Purity Titanium Powder Market Overview&lt;br /&gt;&amp;emsp;5.3 Aerospace Industry&lt;br /&gt;&amp;emsp;&amp;emsp;5.3.1 Introduction and Market Overview&lt;br /&gt;&amp;emsp;&amp;emsp;5.3.2 Historic and Forecasted Market Size in Value USD and Volume Units (2017-2032F)&lt;br /&gt;&amp;emsp;&amp;emsp;5.3.3 Key Market Trends, Growth Factors and Opportunities&lt;br /&gt;&amp;emsp;&amp;emsp;5.3.4 Aerospace Industry: Geographic Segmentation Analysis&lt;br /&gt;&amp;emsp;5.4  Automobile Industry&lt;br /&gt;&amp;emsp;&amp;emsp;5.4.1 Introduction and Market Overview&lt;br /&gt;&amp;emsp;&amp;emsp;5.4.2 Historic and Forecasted Market Size in Value USD and Volume Units (2017-2032F)&lt;br /&gt;&amp;emsp;&amp;emsp;5.4.3 Key Market Trends, Growth Factors and Opportunities&lt;br /&gt;&amp;emsp;&amp;emsp;5.4.4  Automobile Industry: Geographic Segmentation Analysis&lt;br /&gt;&lt;br /&gt;&lt;strong&gt;Chapter 6: Company Profiles and Competitive Analysis&lt;/strong&gt;&lt;br /&gt;&amp;emsp;6.1 Competitive Landscape&lt;br /&gt;&amp;emsp;&amp;emsp;6.1.1 Competitive Benchmarking&lt;br /&gt;&amp;emsp;&amp;emsp;6.1.2 High Purity Titanium Powder Market Share by Manufacturer (2023)&lt;br /&gt;&amp;emsp;&amp;emsp;6.1.3 Industry BCG Matrix&lt;br /&gt;&amp;emsp;&amp;emsp;6.1.4 Heat Map Analysis&lt;br /&gt;&amp;emsp;&amp;emsp;6.1.5 Mergers and Acquisitions&lt;br /&gt;&amp;emsp;&amp;emsp;&lt;br /&gt;&amp;emsp;6.2 CRISTAL&lt;br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ADMA PRODUCTS&lt;br /&gt;&amp;emsp;6.4 GLOBAL TITANIUM&lt;br /&gt;&amp;emsp;6.5 PURIS&lt;br /&gt;&amp;emsp;6.6 TOHO TITANIUM&lt;br /&gt;&amp;emsp;6.7 NOVELIS INC&lt;br /&gt;&amp;emsp;6.8 ALCOA CORPORATION&lt;br /&gt;&amp;emsp;6.9 PRAXAIR S.T. TECH&lt;br /&gt;&amp;emsp;6.10 ATI.&lt;br /&gt;&lt;br /&gt;&lt;strong&gt;Chapter 7: Global High Purity Titanium Powder Market By Region&lt;/strong&gt;&lt;br /&gt;&amp;emsp;7.1 Overview&lt;br /&gt;&amp;emsp;&lt;strong&gt;7.2. North America High Purity Titanium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99.9~99.95%&lt;br /&gt;&amp;emsp;&amp;emsp;7.2.4.2  &gt;99.95%&lt;br /&gt;&amp;emsp;&amp;emsp;7.2.5 Historic and Forecasted Market Size By Application&lt;br /&gt;&amp;emsp;&amp;emsp;7.2.5.1 Aerospace Industry&lt;br /&gt;&amp;emsp;&amp;emsp;7.2.5.2  Automobile Industry&lt;br /&gt;&amp;emsp;&amp;emsp;7.2.6 Historic and Forecast Market Size by Country&lt;br /&gt;&amp;emsp;&amp;emsp;7.2.6.1 US&lt;br /&gt;&amp;emsp;&amp;emsp;7.2.6.2 Canada&lt;br /&gt;&amp;emsp;&amp;emsp;7.2.6.3 Mexico&lt;br /&gt;&amp;emsp;&lt;strong&gt;7.3. Eastern Europe High Purity Titanium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99.9~99.95%&lt;br /&gt;&amp;emsp;&amp;emsp;7.3.4.2  &gt;99.95%&lt;br /&gt;&amp;emsp;&amp;emsp;7.3.5 Historic and Forecasted Market Size By Application&lt;br /&gt;&amp;emsp;&amp;emsp;7.3.5.1 Aerospace Industry&lt;br /&gt;&amp;emsp;&amp;emsp;7.3.5.2  Automobile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Titanium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99.9~99.95%&lt;br /&gt;&amp;emsp;&amp;emsp;7.4.4.2  &gt;99.95%&lt;br /&gt;&amp;emsp;&amp;emsp;7.4.5 Historic and Forecasted Market Size By Application&lt;br /&gt;&amp;emsp;&amp;emsp;7.4.5.1 Aerospace Industry&lt;br /&gt;&amp;emsp;&amp;emsp;7.4.5.2  Automobile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Titanium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99.9~99.95%&lt;br /&gt;&amp;emsp;&amp;emsp;7.5.4.2  &gt;99.95%&lt;br /&gt;&amp;emsp;&amp;emsp;7.5.5 Historic and Forecasted Market Size By Application&lt;br /&gt;&amp;emsp;&amp;emsp;7.5.5.1 Aerospace Industry&lt;br /&gt;&amp;emsp;&amp;emsp;7.5.5.2  Automobile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Titanium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99.9~99.95%&lt;br /&gt;&amp;emsp;&amp;emsp;7.6.4.2  &gt;99.95%&lt;br /&gt;&amp;emsp;&amp;emsp;7.6.5 Historic and Forecasted Market Size By Application&lt;br /&gt;&amp;emsp;&amp;emsp;7.6.5.1 Aerospace Industry&lt;br /&gt;&amp;emsp;&amp;emsp;7.6.5.2  Automobile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Titanium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99.9~99.95%&lt;br /&gt;&amp;emsp;&amp;emsp;7.7.4.2  &gt;99.95%&lt;br /&gt;&amp;emsp;&amp;emsp;7.7.5 Historic and Forecasted Market Size By Application&lt;br /&gt;&amp;emsp;&amp;emsp;7.7.5.1 Aerospace Industry&lt;br /&gt;&amp;emsp;&amp;emsp;7.7.5.2  Automobile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</si>
  <si>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Temperature Grease Market by Type&lt;/strong&gt;&lt;br /&gt;&amp;emsp;4.1 High Temperature Grease Market Snapshot and Growth Engine&lt;br /&gt;&amp;emsp;4.2 High Temperature Grease Market Overview&lt;br /&gt;&amp;emsp;4.3 Soap Thickener&lt;br /&gt;&amp;emsp;&amp;emsp;4.3.1 Introduction and Market Overview&lt;br /&gt;&amp;emsp;&amp;emsp;4.3.2 Historic and Forecasted Market Size in Value USD and Volume Units (2017-2032F)&lt;br /&gt;&amp;emsp;&amp;emsp;4.3.3 Key Market Trends, Growth Factors and Opportunities&lt;br /&gt;&amp;emsp;&amp;emsp;4.3.4 Soap Thickener: Geographic Segmentation Analysis&lt;br /&gt;&amp;emsp;4.4  Non-Soap Thickener&lt;br /&gt;&amp;emsp;&amp;emsp;4.4.1 Introduction and Market Overview&lt;br /&gt;&amp;emsp;&amp;emsp;4.4.2 Historic and Forecasted Market Size in Value USD and Volume Units (2017-2032F)&lt;br /&gt;&amp;emsp;&amp;emsp;4.4.3 Key Market Trends, Growth Factors and Opportunities&lt;br /&gt;&amp;emsp;&amp;emsp;4.4.4  Non-Soap Thickener: Geographic Segmentation Analysis&lt;br /&gt;&lt;br /&gt;&lt;strong&gt;Chapter 5: High Temperature Grease Market by Application&lt;/strong&gt;&lt;br /&gt;&amp;emsp;5.1 High Temperature Grease Market Snapshot and Growth Engine&lt;br /&gt;&amp;emsp;5.2 High Temperature Grease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High Temperature Grease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EXXONMOBIL CORPORATION&lt;br /&gt;&amp;emsp;6.5 TOTAL SA&lt;br /&gt;&amp;emsp;6.6 FUCHS PETOLUB SE&lt;br /&gt;&amp;emsp;6.7 SINOPEC LIMITED&lt;br /&gt;&amp;emsp;6.8 EI DU PONT DE NEMOURS AND CO.&lt;br /&gt;&amp;emsp;6.9 CHEVRON CORPORATION&lt;br /&gt;&amp;emsp;6.10 LUBRIZOL CORPORATION&lt;br /&gt;&amp;emsp;6.11 PETRONAS&lt;br /&gt;&amp;emsp;6.12 BP PLC&lt;br /&gt;&lt;br /&gt;&lt;strong&gt;Chapter 7: Global High Temperature Grease Market By Region&lt;/strong&gt;&lt;br /&gt;&amp;emsp;7.1 Overview&lt;br /&gt;&amp;emsp;&lt;strong&gt;7.2. North America High Temperature Grease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Soap Thickener&lt;br /&gt;&amp;emsp;&amp;emsp;7.2.4.2  Non-Soap Thickener&lt;br /&gt;&amp;emsp;&amp;emsp;7.2.5 Historic and Forecasted Market Size By Application&lt;br /&gt;&amp;emsp;&amp;emsp;7.2.5.1 Automotive&lt;br /&gt;&amp;emsp;&amp;emsp;7.2.5.2  Industrial&lt;br /&gt;&amp;emsp;&amp;emsp;7.2.6 Historic and Forecast Market Size by Country&lt;br /&gt;&amp;emsp;&amp;emsp;7.2.6.1 US&lt;br /&gt;&amp;emsp;&amp;emsp;7.2.6.2 Canada&lt;br /&gt;&amp;emsp;&amp;emsp;7.2.6.3 Mexico&lt;br /&gt;&amp;emsp;&lt;strong&gt;7.3. Eastern Europe High Temperature Grease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Soap Thickener&lt;br /&gt;&amp;emsp;&amp;emsp;7.3.4.2  Non-Soap Thickener&lt;br /&gt;&amp;emsp;&amp;emsp;7.3.5 Historic and Forecasted Market Size By Application&lt;br /&gt;&amp;emsp;&amp;emsp;7.3.5.1 Automotive&lt;br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Temperature Grease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Soap Thickener&lt;br /&gt;&amp;emsp;&amp;emsp;7.4.4.2  Non-Soap Thickener&lt;br /&gt;&amp;emsp;&amp;emsp;7.4.5 Historic and Forecasted Market Size By Application&lt;br /&gt;&amp;emsp;&amp;emsp;7.4.5.1 Automotive&lt;br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Temperature Grease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Soap Thickener&lt;br /&gt;&amp;emsp;&amp;emsp;7.5.4.2  Non-Soap Thickener&lt;br /&gt;&amp;emsp;&amp;emsp;7.5.5 Historic and Forecasted Market Size By Application&lt;br /&gt;&amp;emsp;&amp;emsp;7.5.5.1 Automotive&lt;br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Temperature Grease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Soap Thickener&lt;br /&gt;&amp;emsp;&amp;emsp;7.6.4.2  Non-Soap Thickener&lt;br /&gt;&amp;emsp;&amp;emsp;7.6.5 Historic and Forecasted Market Size By Application&lt;br /&gt;&amp;emsp;&amp;emsp;7.6.5.1 Automotive&lt;br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Temperature Grease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Soap Thickener&lt;br /&gt;&amp;emsp;&amp;emsp;7.7.4.2  Non-Soap Thickener&lt;br /&gt;&amp;emsp;&amp;emsp;7.7.5 Historic and Forecasted Market Size By Application&lt;br /&gt;&amp;emsp;&amp;emsp;7.7.5.1 Automotive&lt;br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</si>
  <si>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Temperature Sealants Market by Type&lt;/strong&gt;&lt;br /&gt;&amp;emsp;4.1 High Temperature Sealants Market Snapshot and Growth Engine&lt;br /&gt;&amp;emsp;4.2 High Temperature Sealants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Silicone&lt;br /&gt;&amp;emsp;&amp;emsp;4.4.1 Introduction and Market Overview&lt;br /&gt;&amp;emsp;&amp;emsp;4.4.2 Historic and Forecasted Market Size in Value USD and Volume Units (2017-2032F)&lt;br /&gt;&amp;emsp;&amp;emsp;4.4.3 Key Market Trends, Growth Factors and Opportunities&lt;br /&gt;&amp;emsp;&amp;emsp;4.4.4  Silicone: Geographic Segmentation Analysis&lt;br /&gt;&lt;br /&gt;&lt;strong&gt;Chapter 5: High Temperature Sealants Market by Application&lt;/strong&gt;&lt;br /&gt;&amp;emsp;5.1 High Temperature Sealants Market Snapshot and Growth Engine&lt;br /&gt;&amp;emsp;5.2 High Temperature Sealants Market Overview&lt;br /&gt;&amp;emsp;5.3 Electrical and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and Electronics: Geographic Segmentation Analysis&lt;br /&gt;&amp;emsp;5.4  Automotive and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and Transportation: Geographic Segmentation Analysis&lt;br /&gt;&amp;emsp;5.5  Chemical and Pharmaceuticals&lt;br /&gt;&amp;emsp;&amp;emsp;5.5.1 Introduction and Market Overview&lt;br /&gt;&amp;emsp;&amp;emsp;5.5.2 Historic and Forecasted Market Size in Value USD and Volume Units (2017-2032F)&lt;br /&gt;&amp;emsp;&amp;emsp;5.5.3 Key Market Trends, Growth Factors and Opportunities&lt;br /&gt;&amp;emsp;&amp;emsp;5.5.4  Chemical and Pharmaceuticals: Geographic Segmentation Analysis&lt;br /&gt;&amp;emsp;5.6  Building &amp; Construction&lt;br /&gt;&amp;emsp;&amp;emsp;5.6.1 Introduction and Market Overview&lt;br /&gt;&amp;emsp;&amp;emsp;5.6.2 Historic and Forecasted Market Size in Value USD and Volume Units (2017-2032F)&lt;br /&gt;&amp;emsp;&amp;emsp;5.6.3 Key Market Trends, Growth Factors and Opportunities&lt;br /&gt;&amp;emsp;&amp;emsp;5.6.4  Building &amp; Construction: Geographic Segmentation Analysis&lt;br /&gt;&lt;br /&gt;&lt;strong&gt;Chapter 6: Company Profiles and Competitive Analysis&lt;/strong&gt;&lt;br /&gt;&amp;emsp;6.1 Competitive Landscape&lt;br /&gt;&amp;emsp;&amp;emsp;6.1.1 Competitive Benchmarking&lt;br /&gt;&amp;emsp;&amp;emsp;6.1.2 High Temperature Sealants Market Share by Manufacturer (2023)&lt;br /&gt;&amp;emsp;&amp;emsp;6.1.3 Industry BCG Matrix&lt;br /&gt;&amp;emsp;&amp;emsp;6.1.4 Heat Map Analysis&lt;br /&gt;&amp;emsp;&amp;emsp;6.1.5 Mergers and Acquisitions&lt;br /&gt;&amp;emsp;&amp;emsp;&lt;br /&gt;&amp;emsp;6.2 HYLOMAR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CSL SILICONES INC&lt;br /&gt;&amp;emsp;6.4 NUCO INC&lt;br /&gt;&amp;emsp;6.5 SASHCO INC&lt;br /&gt;&amp;emsp;6.6 MCGILL AIRSEAL LLC&lt;br /&gt;&amp;emsp;6.7 DOW&lt;br /&gt;&amp;emsp;6.8 3M COMPANY&lt;br /&gt;&amp;emsp;6.9 MOMENTIVE&lt;br /&gt;&amp;emsp;6.10 H.B. FULLER&lt;br /&gt;&amp;emsp;6.11 AND HENKEL AG &amp; CO KGAA&lt;br /&gt;&amp;emsp;6.12 SIKA AG&lt;br /&gt;&amp;emsp;6.13 WACKER CHEMIE AG&lt;br /&gt;&amp;emsp;6.14 PPG INDUSTRIES&lt;br /&gt;&amp;emsp;6.15 INC.&lt;br /&gt;&amp;emsp;6.16 BOSTIK SA&lt;br /&gt;&amp;emsp;6.17 AVERY DENNISON CORPORATION&lt;br /&gt;&amp;emsp;6.18 ILLINOIS TOOL WORKS INC.&lt;br /&gt;&lt;br /&gt;&lt;strong&gt;Chapter 7: Global High Temperature Sealants Market By Region&lt;/strong&gt;&lt;br /&gt;&amp;emsp;7.1 Overview&lt;br /&gt;&amp;emsp;&lt;strong&gt;7.2. North America High Temperature Sealants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Silicone&lt;br /&gt;&amp;emsp;&amp;emsp;7.2.5 Historic and Forecasted Market Size By Application&lt;br /&gt;&amp;emsp;&amp;emsp;7.2.5.1 Electrical and Electronics&lt;br /&gt;&amp;emsp;&amp;emsp;7.2.5.2  Automotive and Transportation&lt;br /&gt;&amp;emsp;&amp;emsp;7.2.5.3  Chemical and Pharmaceuticals&lt;br /&gt;&amp;emsp;&amp;emsp;7.2.5.4  Building &amp; Construction&lt;br /&gt;&amp;emsp;&amp;emsp;7.2.6 Historic and Forecast Market Size by Country&lt;br /&gt;&amp;emsp;&amp;emsp;7.2.6.1 US&lt;br /&gt;&amp;emsp;&amp;emsp;7.2.6.2 Canada&lt;br /&gt;&amp;emsp;&amp;emsp;7.2.6.3 Mexico&lt;br /&gt;&amp;emsp;&lt;strong&gt;7.3. Eastern Europe High Temperature Sealants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Silicone&lt;br /&gt;&amp;emsp;&amp;emsp;7.3.5 Historic and Forecasted Market Size By Application&lt;br /&gt;&amp;emsp;&amp;emsp;7.3.5.1 Electrical and Electronics&lt;br /&gt;&amp;emsp;&amp;emsp;7.3.5.2  Automotive and Transportation&lt;br /&gt;&amp;emsp;&amp;emsp;7.3.5.3  Chemical and Pharmaceuticals&lt;br /&gt;&amp;emsp;&amp;emsp;7.3.5.4  Building &amp;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Temperature Sealants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Silicone&lt;br /&gt;&amp;emsp;&amp;emsp;7.4.5 Historic and Forecasted Market Size By Application&lt;br /&gt;&amp;emsp;&amp;emsp;7.4.5.1 Electrical and Electronics&lt;br /&gt;&amp;emsp;&amp;emsp;7.4.5.2  Automotive and Transportation&lt;br /&gt;&amp;emsp;&amp;emsp;7.4.5.3  Chemical and Pharmaceuticals&lt;br /&gt;&amp;emsp;&amp;emsp;7.4.5.4  Building &amp;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Temperature Sealants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Silicone&lt;br /&gt;&amp;emsp;&amp;emsp;7.5.5 Historic and Forecasted Market Size By Application&lt;br /&gt;&amp;emsp;&amp;emsp;7.5.5.1 Electrical and Electronics&lt;br /&gt;&amp;emsp;&amp;emsp;7.5.5.2  Automotive and Transportation&lt;br /&gt;&amp;emsp;&amp;emsp;7.5.5.3  Chemical and Pharmaceuticals&lt;br /&gt;&amp;emsp;&amp;emsp;7.5.5.4  Building &amp;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Temperature Sealants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Silicone&lt;br /&gt;&amp;emsp;&amp;emsp;7.6.5 Historic and Forecasted Market Size By Application&lt;br /&gt;&amp;emsp;&amp;emsp;7.6.5.1 Electrical and Electronics&lt;br /&gt;&amp;emsp;&amp;emsp;7.6.5.2  Automotive and Transportation&lt;br /&gt;&amp;emsp;&amp;emsp;7.6.5.3  Chemical and Pharmaceuticals&lt;br /&gt;&amp;emsp;&amp;emsp;7.6.5.4  Building &amp;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Temperature Sealants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Silicone&lt;br /&gt;&amp;emsp;&amp;emsp;7.7.5 Historic and Forecasted Market Size By Application&lt;br /&gt;&amp;emsp;&amp;emsp;7.7.5.1 Electrical and Electronics&lt;br /&gt;&amp;emsp;&amp;emsp;7.7.5.2  Automotive and Transportation&lt;br /&gt;&amp;emsp;&amp;emsp;7.7.5.3  Chemical and Pharmaceuticals&lt;br /&gt;&amp;emsp;&amp;emsp;7.7.5.4  Building &amp;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</si>
  <si>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High-Performance Fluoropolymers Market by Type&lt;/strong&gt;&lt;br /&gt;&amp;emsp;4.1 High-Performance Fluoropolymers Market Snapshot and Growth Engine&lt;br /&gt;&amp;emsp;4.2 High-Performance Fluoropolymers Market Overview&lt;br /&gt;&amp;emsp;4.3 PTFE&lt;br /&gt;&amp;emsp;&amp;emsp;4.3.1 Introduction and Market Overview&lt;br /&gt;&amp;emsp;&amp;emsp;4.3.2 Historic and Forecasted Market Size in Value USD and Volume Units (2017-2032F)&lt;br /&gt;&amp;emsp;&amp;emsp;4.3.3 Key Market Trends, Growth Factors and Opportunities&lt;br /&gt;&amp;emsp;&amp;emsp;4.3.4 PTFE: Geographic Segmentation Analysis&lt;br /&gt;&amp;emsp;4.4  PFA/MFA&lt;br /&gt;&amp;emsp;&amp;emsp;4.4.1 Introduction and Market Overview&lt;br /&gt;&amp;emsp;&amp;emsp;4.4.2 Historic and Forecasted Market Size in Value USD and Volume Units (2017-2032F)&lt;br /&gt;&amp;emsp;&amp;emsp;4.4.3 Key Market Trends, Growth Factors and Opportunities&lt;br /&gt;&amp;emsp;&amp;emsp;4.4.4  PFA/MFA: Geographic Segmentation Analysis&lt;br /&gt;&lt;br /&gt;&lt;strong&gt;Chapter 5: High-Performance Fluoropolymers Market by Application&lt;/strong&gt;&lt;br /&gt;&amp;emsp;5.1 High-Performance Fluoropolymers Market Snapshot and Growth Engine&lt;br /&gt;&amp;emsp;5.2 High-Performance Fluoropolymers Market Overview&lt;br /&gt;&amp;emsp;5.3 Tubing&lt;br /&gt;&amp;emsp;&amp;emsp;5.3.1 Introduction and Market Overview&lt;br /&gt;&amp;emsp;&amp;emsp;5.3.2 Historic and Forecasted Market Size in Value USD and Volume Units (2017-2032F)&lt;br /&gt;&amp;emsp;&amp;emsp;5.3.3 Key Market Trends, Growth Factors and Opportunities&lt;br /&gt;&amp;emsp;&amp;emsp;5.3.4 Tubing: Geographic Segmentation Analysis&lt;br /&gt;&amp;emsp;5.4  Film And Membranes&lt;br /&gt;&amp;emsp;&amp;emsp;5.4.1 Introduction and Market Overview&lt;br /&gt;&amp;emsp;&amp;emsp;5.4.2 Historic and Forecasted Market Size in Value USD and Volume Units (2017-2032F)&lt;br /&gt;&amp;emsp;&amp;emsp;5.4.3 Key Market Trends, Growth Factors and Opportunities&lt;br /&gt;&amp;emsp;&amp;emsp;5.4.4  Film And Membranes: Geographic Segmentation Analysis&lt;br /&gt;&lt;br /&gt;&lt;strong&gt;Chapter 6: Company Profiles and Competitive Analysis&lt;/strong&gt;&lt;br /&gt;&amp;emsp;6.1 Competitive Landscape&lt;br /&gt;&amp;emsp;&amp;emsp;6.1.1 Competitive Benchmarking&lt;br /&gt;&amp;emsp;&amp;emsp;6.1.2 High-Performance Fluoropolymers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GUJRAT FLUOROCHEMICALS LTD.&lt;br /&gt;&amp;emsp;6.4 3M&lt;br /&gt;&amp;emsp;6.5 DAIKIN INDUSTRIES LTD.&lt;br /&gt;&amp;emsp;6.6 THE CHEMOURS COMPANY&lt;br /&gt;&amp;emsp;6.7 AGC&lt;br /&gt;&amp;emsp;6.8 THE DONGYUE GROUP.&lt;br /&gt;&lt;br /&gt;&lt;strong&gt;Chapter 7: Global High-Performance Fluoropolymers Market By Region&lt;/strong&gt;&lt;br /&gt;&amp;emsp;7.1 Overview&lt;br /&gt;&amp;emsp;&lt;strong&gt;7.2. North America High-Performance Fluoropolymers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PTFE&lt;br /&gt;&amp;emsp;&amp;emsp;7.2.4.2  PFA/MFA&lt;br /&gt;&amp;emsp;&amp;emsp;7.2.5 Historic and Forecasted Market Size By Application&lt;br /&gt;&amp;emsp;&amp;emsp;7.2.5.1 Tubing&lt;br /&gt;&amp;emsp;&amp;emsp;7.2.5.2  Film And Membranes&lt;br /&gt;&amp;emsp;&amp;emsp;7.2.6 Historic and Forecast Market Size by Country&lt;br /&gt;&amp;emsp;&amp;emsp;7.2.6.1 US&lt;br /&gt;&amp;emsp;&amp;emsp;7.2.6.2 Canada&lt;br /&gt;&amp;emsp;&amp;emsp;7.2.6.3 Mexico&lt;br /&gt;&amp;emsp;&lt;strong&gt;7.3. Eastern Europe High-Performance Fluoropolymers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PTFE&lt;br /&gt;&amp;emsp;&amp;emsp;7.3.4.2  PFA/MFA&lt;br /&gt;&amp;emsp;&amp;emsp;7.3.5 Historic and Forecasted Market Size By Application&lt;br /&gt;&amp;emsp;&amp;emsp;7.3.5.1 Tubing&lt;br /&gt;&amp;emsp;&amp;emsp;7.3.5.2  Film And Membranes&lt;br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High-Performance Fluoropolymers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PTFE&lt;br /&gt;&amp;emsp;&amp;emsp;7.4.4.2  PFA/MFA&lt;br /&gt;&amp;emsp;&amp;emsp;7.4.5 Historic and Forecasted Market Size By Application&lt;br /&gt;&amp;emsp;&amp;emsp;7.4.5.1 Tubing&lt;br /&gt;&amp;emsp;&amp;emsp;7.4.5.2  Film And Membranes&lt;br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High-Performance Fluoropolymers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PTFE&lt;br /&gt;&amp;emsp;&amp;emsp;7.5.4.2  PFA/MFA&lt;br /&gt;&amp;emsp;&amp;emsp;7.5.5 Historic and Forecasted Market Size By Application&lt;br /&gt;&amp;emsp;&amp;emsp;7.5.5.1 Tubing&lt;br /&gt;&amp;emsp;&amp;emsp;7.5.5.2  Film And Membranes&lt;br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High-Performance Fluoropolymers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PTFE&lt;br /&gt;&amp;emsp;&amp;emsp;7.6.4.2  PFA/MFA&lt;br /&gt;&amp;emsp;&amp;emsp;7.6.5 Historic and Forecasted Market Size By Application&lt;br /&gt;&amp;emsp;&amp;emsp;7.6.5.1 Tubing&lt;br /&gt;&amp;emsp;&amp;emsp;7.6.5.2  Film And Membranes&lt;br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High-Performance Fluoropolymers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PTFE&lt;br /&gt;&amp;emsp;&amp;emsp;7.7.4.2  PFA/MFA&lt;br /&gt;&amp;emsp;&amp;emsp;7.7.5 Historic and Forecasted Market Size By Application&lt;br /&gt;&amp;emsp;&amp;emsp;7.7.5.1 Tubing&lt;br /&gt;&amp;emsp;&amp;emsp;7.7.5.2  Film And Membranes&lt;br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</si>
  <si>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High-Purity Epoxy Resin Market by Type&lt;/strong&gt;&lt;br /&gt;&amp;emsp;4.1 High-Purity Epoxy Resin Market Snapshot and Growth Engine&lt;br /&gt;&amp;emsp;4.2 High-Purity Epoxy Resin Market Overview&lt;br /&gt;&amp;emsp;4.3 Electrical Grade&lt;br /&gt;&amp;emsp;&amp;emsp;4.3.1 Introduction and Market Overview&lt;br /&gt;&amp;emsp;&amp;emsp;4.3.2 Historic and Forecasted Market Size in Value USD and Volume Units (2017-2032F)&lt;br /&gt;&amp;emsp;&amp;emsp;4.3.3 Key Market Trends, Growth Factors and Opportunities&lt;br /&gt;&amp;emsp;&amp;emsp;4.3.4 Electrical Grade: Geographic Segmentation Analysis&lt;br /&gt;&lt;br /&gt;&lt;strong&gt;Chapter 5: High-Purity Epoxy Resin Market by Application&lt;/strong&gt;&lt;br /&gt;&amp;emsp;5.1 High-Purity Epoxy Resin Market Snapshot and Growth Engine&lt;br /&gt;&amp;emsp;5.2 High-Purity Epoxy Resin Market Overview&lt;br /&gt;&amp;emsp;5.3 Semiconductor Encapsulation&lt;br /&gt;&amp;emsp;&amp;emsp;5.3.1 Introduction and Market Overview&lt;br /&gt;&amp;emsp;&amp;emsp;5.3.2 Historic and Forecasted Market Size in Value USD and Volume Units (2017-2032F)&lt;br /&gt;&amp;emsp;&amp;emsp;5.3.3 Key Market Trends, Growth Factors and Opportunities&lt;br /&gt;&amp;emsp;&amp;emsp;5.3.4 Semiconductor Encapsulation: Geographic Segmentation Analysis&lt;br /&gt;&amp;emsp;5.4  Electronic Components&lt;br /&gt;&amp;emsp;&amp;emsp;5.4.1 Introduction and Market Overview&lt;br /&gt;&amp;emsp;&amp;emsp;5.4.2 Historic and Forecasted Market Size in Value USD and Volume Units (2017-2032F)&lt;br /&gt;&amp;emsp;&amp;emsp;5.4.3 Key Market Trends, Growth Factors and Opportunities&lt;br /&gt;&amp;emsp;&amp;emsp;5.4.4  Electronic Components: Geographic Segmentation Analysis&lt;br /&gt;&lt;br /&gt;&lt;strong&gt;Chapter 6: Company Profiles and Competitive Analysis&lt;/strong&gt;&lt;br /&gt;&amp;emsp;6.1 Competitive Landscape&lt;br /&gt;&amp;emsp;&amp;emsp;6.1.1 Competitive Benchmarking&lt;br /&gt;&amp;emsp;&amp;emsp;6.1.2 High-Purity Epoxy Resin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NAN YA PLASTICS&lt;br /&gt;&amp;emsp;6.5 HUNTSMAN CORPORATION&lt;br /&gt;&amp;emsp;6.6 BASF SE&lt;br /&gt;&amp;emsp;6.7 HEXION&lt;br /&gt;&amp;emsp;6.8 CHANG CHUN PLASTICS&lt;br /&gt;&amp;emsp;6.9 OSAKA SODA.&lt;br /&gt;&lt;br /&gt;&lt;strong&gt;Chapter 7: Global High-Purity Epoxy Resin Market By Region&lt;/strong&gt;&lt;br /&gt;&amp;emsp;7.1 Overview&lt;br /&gt;&amp;emsp;&lt;strong&gt;7.2. North America High-Purity Epoxy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Electrical Grade&lt;br /&gt;&amp;emsp;&amp;emsp;7.2.5 Historic and Forecasted Market Size By Application&lt;br /&gt;&amp;emsp;&amp;emsp;7.2.5.1 Semiconductor Encapsulation&lt;br /&gt;&amp;emsp;&amp;emsp;7.2.5.2  Electronic Components&lt;br /&gt;&amp;emsp;&amp;emsp;7.2.6 Historic and Forecast Market Size by Country&lt;br /&gt;&amp;emsp;&amp;emsp;7.2.6.1 US&lt;br /&gt;&amp;emsp;&amp;emsp;7.2.6.2 Canada&lt;br /&gt;&amp;emsp;&amp;emsp;7.2.6.3 Mexico&lt;br /&gt;&amp;emsp;&lt;strong&gt;7.3. Eastern Europe High-Purity Epoxy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Electrical Grade&lt;br /&gt;&amp;emsp;&amp;emsp;7.3.5 Historic and Forecasted Market Size By Application&lt;br /&gt;&amp;emsp;&amp;emsp;7.3.5.1 Semiconductor Encapsulation&lt;br /&gt;&amp;emsp;&amp;emsp;7.3.5.2  Electronic Components&lt;br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High-Purity Epoxy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Electrical Grade&lt;br /&gt;&amp;emsp;&amp;emsp;7.4.5 Historic and Forecasted Market Size By Application&lt;br /&gt;&amp;emsp;&amp;emsp;7.4.5.1 Semiconductor Encapsulation&lt;br /&gt;&amp;emsp;&amp;emsp;7.4.5.2  Electronic Components&lt;br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High-Purity Epoxy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Electrical Grade&lt;br /&gt;&amp;emsp;&amp;emsp;7.5.5 Historic and Forecasted Market Size By Application&lt;br /&gt;&amp;emsp;&amp;emsp;7.5.5.1 Semiconductor Encapsulation&lt;br /&gt;&amp;emsp;&amp;emsp;7.5.5.2  Electronic Components&lt;br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High-Purity Epoxy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Electrical Grade&lt;br /&gt;&amp;emsp;&amp;emsp;7.6.5 Historic and Forecasted Market Size By Application&lt;br /&gt;&amp;emsp;&amp;emsp;7.6.5.1 Semiconductor Encapsulation&lt;br /&gt;&amp;emsp;&amp;emsp;7.6.5.2  Electronic Components&lt;br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High-Purity Epoxy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Electrical Grade&lt;br /&gt;&amp;emsp;&amp;emsp;7.7.5 Historic and Forecasted Market Size By Application&lt;br /&gt;&amp;emsp;&amp;emsp;7.7.5.1 Semiconductor Encapsulation&lt;br /&gt;&amp;emsp;&amp;emsp;7.7.5.2  Electronic Components&lt;br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</si>
  <si>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Honeycomb Filler Market by Type&lt;/strong&gt;&lt;br /&gt;&amp;emsp;4.1 Honeycomb Filler Market Snapshot and Growth Engine&lt;br /&gt;&amp;emsp;4.2 Honeycomb Filler Market Overview&lt;br /&gt;&amp;emsp;4.3 Aluminum&lt;br /&gt;&amp;emsp;&amp;emsp;4.3.1 Introduction and Market Overview&lt;br /&gt;&amp;emsp;&amp;emsp;4.3.2 Historic and Forecasted Market Size in Value USD and Volume Units (2017-2032F)&lt;br /&gt;&amp;emsp;&amp;emsp;4.3.3 Key Market Trends, Growth Factors and Opportunities&lt;br /&gt;&amp;emsp;&amp;emsp;4.3.4 Aluminum: Geographic Segmentation Analysis&lt;br /&gt;&amp;emsp;4.4  Aramid&lt;br /&gt;&amp;emsp;&amp;emsp;4.4.1 Introduction and Market Overview&lt;br /&gt;&amp;emsp;&amp;emsp;4.4.2 Historic and Forecasted Market Size in Value USD and Volume Units (2017-2032F)&lt;br /&gt;&amp;emsp;&amp;emsp;4.4.3 Key Market Trends, Growth Factors and Opportunities&lt;br /&gt;&amp;emsp;&amp;emsp;4.4.4  Aramid: Geographic Segmentation Analysis&lt;br /&gt;&amp;emsp;4.5  Thermoplastic&lt;br /&gt;&amp;emsp;&amp;emsp;4.5.1 Introduction and Market Overview&lt;br /&gt;&amp;emsp;&amp;emsp;4.5.2 Historic and Forecasted Market Size in Value USD and Volume Units (2017-2032F)&lt;br /&gt;&amp;emsp;&amp;emsp;4.5.3 Key Market Trends, Growth Factors and Opportunities&lt;br /&gt;&amp;emsp;&amp;emsp;4.5.4  Thermoplastic: Geographic Segmentation Analysis&lt;br /&gt;&lt;br /&gt;&lt;strong&gt;Chapter 5: Honeycomb Filler Market by Application&lt;/strong&gt;&lt;br /&gt;&amp;emsp;5.1 Honeycomb Filler Market Snapshot and Growth Engine&lt;br /&gt;&amp;emsp;5.2 Honeycomb Filler Market Overview&lt;br /&gt;&amp;emsp;5.3 Aerospace And Defense&lt;br /&gt;&amp;emsp;&amp;emsp;5.3.1 Introduction and Market Overview&lt;br /&gt;&amp;emsp;&amp;emsp;5.3.2 Historic and Forecasted Market Size in Value USD and Volume Units (2017-2032F)&lt;br /&gt;&amp;emsp;&amp;emsp;5.3.3 Key Market Trends, Growth Factors and Opportunities&lt;br /&gt;&amp;emsp;&amp;emsp;5.3.4 Aerospace And Defense: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/&gt;&lt;br /&gt;&lt;strong&gt;Chapter 6: Company Profiles and Competitive Analysis&lt;/strong&gt;&lt;br /&gt;&amp;emsp;6.1 Competitive Landscape&lt;br /&gt;&amp;emsp;&amp;emsp;6.1.1 Competitive Benchmarking&lt;br /&gt;&amp;emsp;&amp;emsp;6.1.2 Honeycomb Filler Market Share by Manufacturer (2023)&lt;br /&gt;&amp;emsp;&amp;emsp;6.1.3 Industry BCG Matrix&lt;br /&gt;&amp;emsp;&amp;emsp;6.1.4 Heat Map Analysis&lt;br /&gt;&amp;emsp;&amp;emsp;6.1.5 Mergers and Acquisitions&lt;br /&gt;&amp;emsp;&amp;emsp;&lt;br /&gt;&amp;emsp;6.2 HEXCEL&lt;br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LIMING HONEYCOMB&lt;br /&gt;&amp;emsp;6.4 GILL CORPORATION&lt;br /&gt;&amp;emsp;6.5 ALUCOIL&lt;br /&gt;&amp;emsp;6.6 BEECORE HONEYCOMB&lt;br /&gt;&amp;emsp;6.7 ECONCORE&lt;br /&gt;&amp;emsp;6.8 PLASCORE&lt;br /&gt;&amp;emsp;6.9 SIKA&lt;br /&gt;&amp;emsp;6.10 PACFIC PANELS&lt;br /&gt;&amp;emsp;6.11 TRB&lt;br /&gt;&amp;emsp;6.12 SAMIA CANADA.&lt;br /&gt;&lt;br /&gt;&lt;strong&gt;Chapter 7: Global Honeycomb Filler Market By Region&lt;/strong&gt;&lt;br /&gt;&amp;emsp;7.1 Overview&lt;br /&gt;&amp;emsp;&lt;strong&gt;7.2. North America Honeycomb Filler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Aluminum&lt;br /&gt;&amp;emsp;&amp;emsp;7.2.4.2  Aramid&lt;br /&gt;&amp;emsp;&amp;emsp;7.2.4.3  Thermoplastic&lt;br /&gt;&amp;emsp;&amp;emsp;7.2.5 Historic and Forecasted Market Size By Application&lt;br /&gt;&amp;emsp;&amp;emsp;7.2.5.1 Aerospace And Defense&lt;br /&gt;&amp;emsp;&amp;emsp;7.2.5.2  Transportation&lt;br /&gt;&amp;emsp;&amp;emsp;7.2.5.3  Construction&lt;br /&gt;&amp;emsp;&amp;emsp;7.2.6 Historic and Forecast Market Size by Country&lt;br /&gt;&amp;emsp;&amp;emsp;7.2.6.1 US&lt;br /&gt;&amp;emsp;&amp;emsp;7.2.6.2 Canada&lt;br /&gt;&amp;emsp;&amp;emsp;7.2.6.3 Mexico&lt;br /&gt;&amp;emsp;&lt;strong&gt;7.3. Eastern Europe Honeycomb Filler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Aluminum&lt;br /&gt;&amp;emsp;&amp;emsp;7.3.4.2  Aramid&lt;br /&gt;&amp;emsp;&amp;emsp;7.3.4.3  Thermoplastic&lt;br /&gt;&amp;emsp;&amp;emsp;7.3.5 Historic and Forecasted Market Size By Application&lt;br /&gt;&amp;emsp;&amp;emsp;7.3.5.1 Aerospace And Defense&lt;br /&gt;&amp;emsp;&amp;emsp;7.3.5.2  Transportation&lt;br /&gt;&amp;emsp;&amp;emsp;7.3.5.3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Honeycomb Filler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Aluminum&lt;br /&gt;&amp;emsp;&amp;emsp;7.4.4.2  Aramid&lt;br /&gt;&amp;emsp;&amp;emsp;7.4.4.3  Thermoplastic&lt;br /&gt;&amp;emsp;&amp;emsp;7.4.5 Historic and Forecasted Market Size By Application&lt;br /&gt;&amp;emsp;&amp;emsp;7.4.5.1 Aerospace And Defense&lt;br /&gt;&amp;emsp;&amp;emsp;7.4.5.2  Transportation&lt;br /&gt;&amp;emsp;&amp;emsp;7.4.5.3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Honeycomb Filler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Aluminum&lt;br /&gt;&amp;emsp;&amp;emsp;7.5.4.2  Aramid&lt;br /&gt;&amp;emsp;&amp;emsp;7.5.4.3  Thermoplastic&lt;br /&gt;&amp;emsp;&amp;emsp;7.5.5 Historic and Forecasted Market Size By Application&lt;br /&gt;&amp;emsp;&amp;emsp;7.5.5.1 Aerospace And Defense&lt;br /&gt;&amp;emsp;&amp;emsp;7.5.5.2  Transportation&lt;br /&gt;&amp;emsp;&amp;emsp;7.5.5.3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Honeycomb Filler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Aluminum&lt;br /&gt;&amp;emsp;&amp;emsp;7.6.4.2  Aramid&lt;br /&gt;&amp;emsp;&amp;emsp;7.6.4.3  Thermoplastic&lt;br /&gt;&amp;emsp;&amp;emsp;7.6.5 Historic and Forecasted Market Size By Application&lt;br /&gt;&amp;emsp;&amp;emsp;7.6.5.1 Aerospace And Defense&lt;br /&gt;&amp;emsp;&amp;emsp;7.6.5.2  Transportation&lt;br /&gt;&amp;emsp;&amp;emsp;7.6.5.3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Honeycomb Filler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Aluminum&lt;br /&gt;&amp;emsp;&amp;emsp;7.7.4.2  Aramid&lt;br /&gt;&amp;emsp;&amp;emsp;7.7.4.3  Thermoplastic&lt;br /&gt;&amp;emsp;&amp;emsp;7.7.5 Historic and Forecasted Market Size By Application&lt;br /&gt;&amp;emsp;&amp;emsp;7.7.5.1 Aerospace And Defense&lt;br /&gt;&amp;emsp;&amp;emsp;7.7.5.2  Transportation&lt;br /&gt;&amp;emsp;&amp;emsp;7.7.5.3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</si>
  <si>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Hydrocolloids Market by Type&lt;/strong&gt;&lt;br /&gt;&amp;emsp;4.1 Hydrocolloids Market Snapshot and Growth Engine&lt;br /&gt;&amp;emsp;4.2 Hydrocolloids Market Overview&lt;br /&gt;&amp;emsp;4.3 Alginate&lt;br /&gt;&amp;emsp;&amp;emsp;4.3.1 Introduction and Market Overview&lt;br /&gt;&amp;emsp;&amp;emsp;4.3.2 Historic and Forecasted Market Size in Value USD and Volume Units (2017-2032F)&lt;br /&gt;&amp;emsp;&amp;emsp;4.3.3 Key Market Trends, Growth Factors and Opportunities&lt;br /&gt;&amp;emsp;&amp;emsp;4.3.4 Alginate: Geographic Segmentation Analysis&lt;br /&gt;&amp;emsp;4.4  Guar Gum&lt;br /&gt;&amp;emsp;&amp;emsp;4.4.1 Introduction and Market Overview&lt;br /&gt;&amp;emsp;&amp;emsp;4.4.2 Historic and Forecasted Market Size in Value USD and Volume Units (2017-2032F)&lt;br /&gt;&amp;emsp;&amp;emsp;4.4.3 Key Market Trends, Growth Factors and Opportunities&lt;br /&gt;&amp;emsp;&amp;emsp;4.4.4  Guar Gum: Geographic Segmentation Analysis&lt;br /&gt;&lt;br /&gt;&lt;strong&gt;Chapter 5: Hydrocolloids Market by Application&lt;/strong&gt;&lt;br /&gt;&amp;emsp;5.1 Hydrocolloids Market Snapshot and Growth Engine&lt;br /&gt;&amp;emsp;5.2 Hydrocolloids Market Overview&lt;br /&gt;&amp;emsp;5.3 Botanical&lt;br /&gt;&amp;emsp;&amp;emsp;5.3.1 Introduction and Market Overview&lt;br /&gt;&amp;emsp;&amp;emsp;5.3.2 Historic and Forecasted Market Size in Value USD and Volume Units (2017-2032F)&lt;br /&gt;&amp;emsp;&amp;emsp;5.3.3 Key Market Trends, Growth Factors and Opportunities&lt;br /&gt;&amp;emsp;&amp;emsp;5.3.4 Botanical: Geographic Segmentation Analysis&lt;br /&gt;&amp;emsp;5.4  Synthetic&lt;br /&gt;&amp;emsp;&amp;emsp;5.4.1 Introduction and Market Overview&lt;br /&gt;&amp;emsp;&amp;emsp;5.4.2 Historic and Forecasted Market Size in Value USD and Volume Units (2017-2032F)&lt;br /&gt;&amp;emsp;&amp;emsp;5.4.3 Key Market Trends, Growth Factors and Opportunities&lt;br /&gt;&amp;emsp;&amp;emsp;5.4.4  Synthetic: Geographic Segmentation Analysis&lt;br /&gt;&lt;br /&gt;&lt;strong&gt;Chapter 6: Company Profiles and Competitive Analysis&lt;/strong&gt;&lt;br /&gt;&amp;emsp;6.1 Competitive Landscape&lt;br /&gt;&amp;emsp;&amp;emsp;6.1.1 Competitive Benchmarking&lt;br /&gt;&amp;emsp;&amp;emsp;6.1.2 Hydrocolloids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CP KELCO&lt;br /&gt;&amp;emsp;6.4 TATE &amp; LYLE PLC&lt;br /&gt;&amp;emsp;6.5 DOWDUPONT&lt;br /&gt;&amp;emsp;6.6 PALSGAARD A/S&lt;br /&gt;&amp;emsp;6.7 INGREDION&lt;br /&gt;&amp;emsp;6.8 CARGILL&lt;br /&gt;&amp;emsp;6.9 KERRY AND DARLING INGREDIENTS&lt;br /&gt;&amp;emsp;6.10 ASHLAND INC.&lt;br /&gt;&lt;br /&gt;&lt;strong&gt;Chapter 7: Global Hydrocolloids Market By Region&lt;/strong&gt;&lt;br /&gt;&amp;emsp;7.1 Overview&lt;br /&gt;&amp;emsp;&lt;strong&gt;7.2. North America Hydrocolloids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Alginate&lt;br /&gt;&amp;emsp;&amp;emsp;7.2.4.2  Guar Gum&lt;br /&gt;&amp;emsp;&amp;emsp;7.2.5 Historic and Forecasted Market Size By Application&lt;br /&gt;&amp;emsp;&amp;emsp;7.2.5.1 Botanical&lt;br /&gt;&amp;emsp;&amp;emsp;7.2.5.2  Synthetic&lt;br /&gt;&amp;emsp;&amp;emsp;7.2.6 Historic and Forecast Market Size by Country&lt;br /&gt;&amp;emsp;&amp;emsp;7.2.6.1 US&lt;br /&gt;&amp;emsp;&amp;emsp;7.2.6.2 Canada&lt;br /&gt;&amp;emsp;&amp;emsp;7.2.6.3 Mexico&lt;br /&gt;&amp;emsp;&lt;strong&gt;7.3. Eastern Europe Hydrocolloids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Alginate&lt;br /&gt;&amp;emsp;&amp;emsp;7.3.4.2  Guar Gum&lt;br /&gt;&amp;emsp;&amp;emsp;7.3.5 Historic and Forecasted Market Size By Application&lt;br /&gt;&amp;emsp;&amp;emsp;7.3.5.1 Botanical&lt;br /&gt;&amp;emsp;&amp;emsp;7.3.5.2  Synthetic&lt;br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Hydrocolloids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Alginate&lt;br /&gt;&amp;emsp;&amp;emsp;7.4.4.2  Guar Gum&lt;br /&gt;&amp;emsp;&amp;emsp;7.4.5 Historic and Forecasted Market Size By Application&lt;br /&gt;&amp;emsp;&amp;emsp;7.4.5.1 Botanical&lt;br /&gt;&amp;emsp;&amp;emsp;7.4.5.2  Synthetic&lt;br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Hydrocolloids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Alginate&lt;br /&gt;&amp;emsp;&amp;emsp;7.5.4.2  Guar Gum&lt;br /&gt;&amp;emsp;&amp;emsp;7.5.5 Historic and Forecasted Market Size By Application&lt;br /&gt;&amp;emsp;&amp;emsp;7.5.5.1 Botanical&lt;br /&gt;&amp;emsp;&amp;emsp;7.5.5.2  Synthetic&lt;br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Hydrocolloids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Alginate&lt;br /&gt;&amp;emsp;&amp;emsp;7.6.4.2  Guar Gum&lt;br /&gt;&amp;emsp;&amp;emsp;7.6.5 Historic and Forecasted Market Size By Application&lt;br /&gt;&amp;emsp;&amp;emsp;7.6.5.1 Botanical&lt;br /&gt;&amp;emsp;&amp;emsp;7.6.5.2  Synthetic&lt;br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Hydrocolloids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Alginate&lt;br /&gt;&amp;emsp;&amp;emsp;7.7.4.2  Guar Gum&lt;br /&gt;&amp;emsp;&amp;emsp;7.7.5 Historic and Forecasted Market Size By Application&lt;br /&gt;&amp;emsp;&amp;emsp;7.7.5.1 Botanical&lt;br /&gt;&amp;emsp;&amp;emsp;7.7.5.2  Synthetic&lt;br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</si>
  <si>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Hydrofluoric Acid Market by Type&lt;/strong&gt;&lt;br /&gt;&amp;emsp;4.1 Hydrofluoric Acid Market Snapshot and Growth Engine&lt;br /&gt;&amp;emsp;4.2 Hydrofluoric Acid Market Overview&lt;br /&gt;&amp;emsp;4.3 Anhydrous and Diluted&lt;br /&gt;&amp;emsp;&amp;emsp;4.3.1 Introduction and Market Overview&lt;br /&gt;&amp;emsp;&amp;emsp;4.3.2 Historic and Forecasted Market Size in Value USD and Volume Units (2017-2032F)&lt;br /&gt;&amp;emsp;&amp;emsp;4.3.3 Key Market Trends, Growth Factors and Opportunities&lt;br /&gt;&amp;emsp;&amp;emsp;4.3.4 Anhydrous and Diluted: Geographic Segmentation Analysis&lt;br /&gt;&lt;br /&gt;&lt;strong&gt;Chapter 5: Hydrofluoric Acid Market by Application&lt;/strong&gt;&lt;br /&gt;&amp;emsp;5.1 Hydrofluoric Acid Market Snapshot and Growth Engine&lt;br /&gt;&amp;emsp;5.2 Hydrofluoric Acid Market Overview&lt;br /&gt;&amp;emsp;5.3 Fluorocarbon and Metal Pickling&lt;br /&gt;&amp;emsp;&amp;emsp;5.3.1 Introduction and Market Overview&lt;br /&gt;&amp;emsp;&amp;emsp;5.3.2 Historic and Forecasted Market Size in Value USD and Volume Units (2017-2032F)&lt;br /&gt;&amp;emsp;&amp;emsp;5.3.3 Key Market Trends, Growth Factors and Opportunities&lt;br /&gt;&amp;emsp;&amp;emsp;5.3.4 Fluorocarbon and Metal Pickling: Geographic Segmentation Analysis&lt;br /&gt;&lt;br /&gt;&lt;strong&gt;Chapter 6: Company Profiles and Competitive Analysis&lt;/strong&gt;&lt;br /&gt;&amp;emsp;6.1 Competitive Landscape&lt;br /&gt;&amp;emsp;&amp;emsp;6.1.1 Competitive Benchmarking&lt;br /&gt;&amp;emsp;&amp;emsp;6.1.2 Hydrofluoric Acid Market Share by Manufacturer (2023)&lt;br /&gt;&amp;emsp;&amp;emsp;6.1.3 Industry BCG Matrix&lt;br /&gt;&amp;emsp;&amp;emsp;6.1.4 Heat Map Analysis&lt;br /&gt;&amp;emsp;&amp;emsp;6.1.5 Mergers and Acquisitions&lt;br /&gt;&amp;emsp;&amp;emsp;&lt;br /&gt;&amp;emsp;6.2 DAIKIN&lt;br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DONGYUE GROUP&lt;br /&gt;&amp;emsp;6.4 SINOCHEM&lt;br /&gt;&amp;emsp;6.5 YINGPENG CHEMICAL&lt;br /&gt;&amp;emsp;6.6 HONEYWELL INTERNATIONAL INC&lt;br /&gt;&amp;emsp;6.7 STELLA CHEMIFA CORP&lt;br /&gt;&amp;emsp;6.8 KOURA GLOBAL&lt;br /&gt;&amp;emsp;6.9 LANXESS&lt;br /&gt;&amp;emsp;6.10 AND SOLVAY.&lt;br /&gt;&lt;br /&gt;&lt;strong&gt;Chapter 7: Global Hydrofluoric Acid Market By Region&lt;/strong&gt;&lt;br /&gt;&amp;emsp;7.1 Overview&lt;br /&gt;&amp;emsp;&lt;strong&gt;7.2. North America Hydrofluoric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Anhydrous and Diluted&lt;br /&gt;&amp;emsp;&amp;emsp;7.2.5 Historic and Forecasted Market Size By Application&lt;br /&gt;&amp;emsp;&amp;emsp;7.2.5.1 Fluorocarbon and Metal Pickling&lt;br /&gt;&amp;emsp;&amp;emsp;7.2.6 Historic and Forecast Market Size by Country&lt;br /&gt;&amp;emsp;&amp;emsp;7.2.6.1 US&lt;br /&gt;&amp;emsp;&amp;emsp;7.2.6.2 Canada&lt;br /&gt;&amp;emsp;&amp;emsp;7.2.6.3 Mexico&lt;br /&gt;&amp;emsp;&lt;strong&gt;7.3. Eastern Europe Hydrofluoric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Anhydrous and Diluted&lt;br /&gt;&amp;emsp;&amp;emsp;7.3.5 Historic and Forecasted Market Size By Application&lt;br /&gt;&amp;emsp;&amp;emsp;7.3.5.1 Fluorocarbon and Metal Pickling&lt;br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Hydrofluoric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Anhydrous and Diluted&lt;br /&gt;&amp;emsp;&amp;emsp;7.4.5 Historic and Forecasted Market Size By Application&lt;br /&gt;&amp;emsp;&amp;emsp;7.4.5.1 Fluorocarbon and Metal Pickling&lt;br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Hydrofluoric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Anhydrous and Diluted&lt;br /&gt;&amp;emsp;&amp;emsp;7.5.5 Historic and Forecasted Market Size By Application&lt;br /&gt;&amp;emsp;&amp;emsp;7.5.5.1 Fluorocarbon and Metal Pickling&lt;br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Hydrofluoric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Anhydrous and Diluted&lt;br /&gt;&amp;emsp;&amp;emsp;7.6.5 Historic and Forecasted Market Size By Application&lt;br /&gt;&amp;emsp;&amp;emsp;7.6.5.1 Fluorocarbon and Metal Pickling&lt;br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Hydrofluoric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Anhydrous and Diluted&lt;br /&gt;&amp;emsp;&amp;emsp;7.7.5 Historic and Forecasted Market Size By Application&lt;br /&gt;&amp;emsp;&amp;emsp;7.7.5.1 Fluorocarbon and Metal Pickling&lt;br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</si>
  <si>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Hydrogen Sulfide Removal Market by Type&lt;/strong&gt;&lt;br /&gt;&amp;emsp;4.1 Hydrogen Sulfide Removal Market Snapshot and Growth Engine&lt;br /&gt;&amp;emsp;4.2 Hydrogen Sulfide Removal Market Overview&lt;br /&gt;&amp;emsp;4.3 Regenerative&lt;br /&gt;&amp;emsp;&amp;emsp;4.3.1 Introduction and Market Overview&lt;br /&gt;&amp;emsp;&amp;emsp;4.3.2 Historic and Forecasted Market Size in Value USD and Volume Units (2017-2032F)&lt;br /&gt;&amp;emsp;&amp;emsp;4.3.3 Key Market Trends, Growth Factors and Opportunities&lt;br /&gt;&amp;emsp;&amp;emsp;4.3.4 Regenerative: Geographic Segmentation Analysis&lt;br /&gt;&amp;emsp;4.4  Non-regenerative&lt;br /&gt;&amp;emsp;&amp;emsp;4.4.1 Introduction and Market Overview&lt;br /&gt;&amp;emsp;&amp;emsp;4.4.2 Historic and Forecasted Market Size in Value USD and Volume Units (2017-2032F)&lt;br /&gt;&amp;emsp;&amp;emsp;4.4.3 Key Market Trends, Growth Factors and Opportunities&lt;br /&gt;&amp;emsp;&amp;emsp;4.4.4  Non-regenerative: Geographic Segmentation Analysis&lt;br /&gt;&lt;br /&gt;&lt;strong&gt;Chapter 5: Hydrogen Sulfide Removal Market by Application&lt;/strong&gt;&lt;br /&gt;&amp;emsp;5.1 Hydrogen Sulfide Removal Market Snapshot and Growth Engine&lt;br /&gt;&amp;emsp;5.2 Hydrogen Sulfide Removal Market Overview&lt;br /&gt;&amp;emsp;5.3 Oil Industry&lt;br /&gt;&amp;emsp;&amp;emsp;5.3.1 Introduction and Market Overview&lt;br /&gt;&amp;emsp;&amp;emsp;5.3.2 Historic and Forecasted Market Size in Value USD and Volume Units (2017-2032F)&lt;br /&gt;&amp;emsp;&amp;emsp;5.3.3 Key Market Trends, Growth Factors and Opportunities&lt;br /&gt;&amp;emsp;&amp;emsp;5.3.4 Oil Industry: Geographic Segmentation Analysis&lt;br /&gt;&amp;emsp;5.4  Gas Industry&lt;br /&gt;&amp;emsp;&amp;emsp;5.4.1 Introduction and Market Overview&lt;br /&gt;&amp;emsp;&amp;emsp;5.4.2 Historic and Forecasted Market Size in Value USD and Volume Units (2017-2032F)&lt;br /&gt;&amp;emsp;&amp;emsp;5.4.3 Key Market Trends, Growth Factors and Opportunities&lt;br /&gt;&amp;emsp;&amp;emsp;5.4.4  Gas Industry: Geographic Segmentation Analysis&lt;br /&gt;&lt;br /&gt;&lt;strong&gt;Chapter 6: Company Profiles and Competitive Analysis&lt;/strong&gt;&lt;br /&gt;&amp;emsp;6.1 Competitive Landscape&lt;br /&gt;&amp;emsp;&amp;emsp;6.1.1 Competitive Benchmarking&lt;br /&gt;&amp;emsp;&amp;emsp;6.1.2 Hydrogen Sulfide Removal Market Share by Manufacturer (2023)&lt;br /&gt;&amp;emsp;&amp;emsp;6.1.3 Industry BCG Matrix&lt;br /&gt;&amp;emsp;&amp;emsp;6.1.4 Heat Map Analysis&lt;br /&gt;&amp;emsp;&amp;emsp;6.1.5 Mergers and Acquisitions&lt;br /&gt;&amp;emsp;&amp;emsp;&lt;br /&gt;&amp;emsp;6.2 SCHLUMBERGER&lt;br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HUNTSMAN&lt;br /&gt;&amp;emsp;6.5 GE&lt;br /&gt;&amp;emsp;6.6 DORFKETAL&lt;br /&gt;&amp;emsp;6.7 NEWPOINT GAS&lt;br /&gt;&amp;emsp;6.8 STEPAN&lt;br /&gt;&amp;emsp;6.9 CNPC&lt;br /&gt;&amp;emsp;6.10 EMEC&lt;br /&gt;&amp;emsp;6.11 AND MIOX.&lt;br /&gt;&lt;br /&gt;&lt;strong&gt;Chapter 7: Global Hydrogen Sulfide Removal Market By Region&lt;/strong&gt;&lt;br /&gt;&amp;emsp;7.1 Overview&lt;br /&gt;&amp;emsp;&lt;strong&gt;7.2. North America Hydrogen Sulfide Removal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Regenerative&lt;br /&gt;&amp;emsp;&amp;emsp;7.2.4.2  Non-regenerative&lt;br /&gt;&amp;emsp;&amp;emsp;7.2.5 Historic and Forecasted Market Size By Application&lt;br /&gt;&amp;emsp;&amp;emsp;7.2.5.1 Oil Industry&lt;br /&gt;&amp;emsp;&amp;emsp;7.2.5.2  Gas Industry&lt;br /&gt;&amp;emsp;&amp;emsp;7.2.6 Historic and Forecast Market Size by Country&lt;br /&gt;&amp;emsp;&amp;emsp;7.2.6.1 US&lt;br /&gt;&amp;emsp;&amp;emsp;7.2.6.2 Canada&lt;br /&gt;&amp;emsp;&amp;emsp;7.2.6.3 Mexico&lt;br /&gt;&amp;emsp;&lt;strong&gt;7.3. Eastern Europe Hydrogen Sulfide Removal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Regenerative&lt;br /&gt;&amp;emsp;&amp;emsp;7.3.4.2  Non-regenerative&lt;br /&gt;&amp;emsp;&amp;emsp;7.3.5 Historic and Forecasted Market Size By Application&lt;br /&gt;&amp;emsp;&amp;emsp;7.3.5.1 Oil Industry&lt;br /&gt;&amp;emsp;&amp;emsp;7.3.5.2  Gas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Hydrogen Sulfide Removal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Regenerative&lt;br /&gt;&amp;emsp;&amp;emsp;7.4.4.2  Non-regenerative&lt;br /&gt;&amp;emsp;&amp;emsp;7.4.5 Historic and Forecasted Market Size By Application&lt;br /&gt;&amp;emsp;&amp;emsp;7.4.5.1 Oil Industry&lt;br /&gt;&amp;emsp;&amp;emsp;7.4.5.2  Gas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Hydrogen Sulfide Removal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Regenerative&lt;br /&gt;&amp;emsp;&amp;emsp;7.5.4.2  Non-regenerative&lt;br /&gt;&amp;emsp;&amp;emsp;7.5.5 Historic and Forecasted Market Size By Application&lt;br /&gt;&amp;emsp;&amp;emsp;7.5.5.1 Oil Industry&lt;br /&gt;&amp;emsp;&amp;emsp;7.5.5.2  Gas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Hydrogen Sulfide Removal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Regenerative&lt;br /&gt;&amp;emsp;&amp;emsp;7.6.4.2  Non-regenerative&lt;br /&gt;&amp;emsp;&amp;emsp;7.6.5 Historic and Forecasted Market Size By Application&lt;br /&gt;&amp;emsp;&amp;emsp;7.6.5.1 Oil Industry&lt;br /&gt;&amp;emsp;&amp;emsp;7.6.5.2  Gas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Hydrogen Sulfide Removal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Regenerative&lt;br /&gt;&amp;emsp;&amp;emsp;7.7.4.2  Non-regenerative&lt;br /&gt;&amp;emsp;&amp;emsp;7.7.5 Historic and Forecasted Market Size By Application&lt;br /&gt;&amp;emsp;&amp;emsp;7.7.5.1 Oil Industry&lt;br /&gt;&amp;emsp;&amp;emsp;7.7.5.2  Gas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</si>
  <si>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Hydroiodic Acid (Hydriodic Acid) Market by Type&lt;/strong&gt;&lt;br /&gt;&amp;emsp;4.1 Hydroiodic Acid (Hydriodic Acid) Market Snapshot and Growth Engine&lt;br /&gt;&amp;emsp;4.2 Hydroiodic Acid (Hydriodic Acid) Market Overview&lt;br /&gt;&amp;emsp;4.3 Pharmaceutical Grade&lt;br /&gt;&amp;emsp;&amp;emsp;4.3.1 Introduction and Market Overview&lt;br /&gt;&amp;emsp;&amp;emsp;4.3.2 Historic and Forecasted Market Size in Value USD and Volume Units (2017-2032F)&lt;br /&gt;&amp;emsp;&amp;emsp;4.3.3 Key Market Trends, Growth Factors and Opportunities&lt;br /&gt;&amp;emsp;&amp;emsp;4.3.4 Pharmaceutical Grade: Geographic Segmentation Analysis&lt;br /&gt;&amp;emsp;4.4  Industrial Grade&lt;br /&gt;&amp;emsp;&amp;emsp;4.4.1 Introduction and Market Overview&lt;br /&gt;&amp;emsp;&amp;emsp;4.4.2 Historic and Forecasted Market Size in Value USD and Volume Units (2017-2032F)&lt;br /&gt;&amp;emsp;&amp;emsp;4.4.3 Key Market Trends, Growth Factors and Opportunities&lt;br /&gt;&amp;emsp;&amp;emsp;4.4.4  Industrial Grade: Geographic Segmentation Analysis&lt;br /&gt;&lt;br /&gt;&lt;strong&gt;Chapter 5: Hydroiodic Acid (Hydriodic Acid) Market by Application&lt;/strong&gt;&lt;br /&gt;&amp;emsp;5.1 Hydroiodic Acid (Hydriodic Acid) Market Snapshot and Growth Engine&lt;br /&gt;&amp;emsp;5.2 Hydroiodic Acid (Hydriodic Acid)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Analytical Reagent&lt;br /&gt;&amp;emsp;&amp;emsp;5.4.1 Introduction and Market Overview&lt;br /&gt;&amp;emsp;&amp;emsp;5.4.2 Historic and Forecasted Market Size in Value USD and Volume Units (2017-2032F)&lt;br /&gt;&amp;emsp;&amp;emsp;5.4.3 Key Market Trends, Growth Factors and Opportunities&lt;br /&gt;&amp;emsp;&amp;emsp;5.4.4  Analytical Reagent: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/&gt;&lt;br /&gt;&lt;strong&gt;Chapter 6: Company Profiles and Competitive Analysis&lt;/strong&gt;&lt;br /&gt;&amp;emsp;6.1 Competitive Landscape&lt;br /&gt;&amp;emsp;&amp;emsp;6.1.1 Competitive Benchmarking&lt;br /&gt;&amp;emsp;&amp;emsp;6.1.2 Hydroiodic Acid (Hydriodic Acid) Market Share by Manufacturer (2023)&lt;br /&gt;&amp;emsp;&amp;emsp;6.1.3 Industry BCG Matrix&lt;br /&gt;&amp;emsp;&amp;emsp;6.1.4 Heat Map Analysis&lt;br /&gt;&amp;emsp;&amp;emsp;6.1.5 Mergers and Acquisitions&lt;br /&gt;&amp;emsp;&amp;emsp;&lt;br /&gt;&amp;emsp;6.2 IOFINA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ADANI PHARMACHEM PRIVATE LIMITED&lt;br /&gt;&amp;emsp;6.4 AJAY-SQM GROUP&lt;br /&gt;&amp;emsp;6.5 NIACET CORPORATION&lt;br /&gt;&amp;emsp;6.6 BASF SE&lt;br /&gt;&amp;emsp;6.7 DYNACHEM INC.&lt;br /&gt;&amp;emsp;6.8 ESSECO GROUP SRL.&lt;br /&gt;&lt;br /&gt;&lt;strong&gt;Chapter 7: Global Hydroiodic Acid (Hydriodic Acid) Market By Region&lt;/strong&gt;&lt;br /&gt;&amp;emsp;7.1 Overview&lt;br /&gt;&amp;emsp;&lt;strong&gt;7.2. North America Hydroiodic Acid (Hydriodic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Grade&lt;br /&gt;&amp;emsp;&amp;emsp;7.2.4.2  Industrial Grade&lt;br /&gt;&amp;emsp;&amp;emsp;7.2.5 Historic and Forecasted Market Size By Application&lt;br /&gt;&amp;emsp;&amp;emsp;7.2.5.1 Electronics&lt;br /&gt;&amp;emsp;&amp;emsp;7.2.5.2  Analytical Reagent&lt;br /&gt;&amp;emsp;&amp;emsp;7.2.5.3  Pharmaceuticals&lt;br /&gt;&amp;emsp;&amp;emsp;7.2.6 Historic and Forecast Market Size by Country&lt;br /&gt;&amp;emsp;&amp;emsp;7.2.6.1 US&lt;br /&gt;&amp;emsp;&amp;emsp;7.2.6.2 Canada&lt;br /&gt;&amp;emsp;&amp;emsp;7.2.6.3 Mexico&lt;br /&gt;&amp;emsp;&lt;strong&gt;7.3. Eastern Europe Hydroiodic Acid (Hydriodic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Grade&lt;br /&gt;&amp;emsp;&amp;emsp;7.3.4.2  Industrial Grade&lt;br /&gt;&amp;emsp;&amp;emsp;7.3.5 Historic and Forecasted Market Size By Application&lt;br /&gt;&amp;emsp;&amp;emsp;7.3.5.1 Electronics&lt;br /&gt;&amp;emsp;&amp;emsp;7.3.5.2  Analytical Reagent&lt;br /&gt;&amp;emsp;&amp;emsp;7.3.5.3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Hydroiodic Acid (Hydriodic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Grade&lt;br /&gt;&amp;emsp;&amp;emsp;7.4.4.2  Industrial Grade&lt;br /&gt;&amp;emsp;&amp;emsp;7.4.5 Historic and Forecasted Market Size By Application&lt;br /&gt;&amp;emsp;&amp;emsp;7.4.5.1 Electronics&lt;br /&gt;&amp;emsp;&amp;emsp;7.4.5.2  Analytical Reagent&lt;br /&gt;&amp;emsp;&amp;emsp;7.4.5.3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Hydroiodic Acid (Hydriodic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Grade&lt;br /&gt;&amp;emsp;&amp;emsp;7.5.4.2  Industrial Grade&lt;br /&gt;&amp;emsp;&amp;emsp;7.5.5 Historic and Forecasted Market Size By Application&lt;br /&gt;&amp;emsp;&amp;emsp;7.5.5.1 Electronics&lt;br /&gt;&amp;emsp;&amp;emsp;7.5.5.2  Analytical Reagent&lt;br /&gt;&amp;emsp;&amp;emsp;7.5.5.3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Hydroiodic Acid (Hydriodic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Grade&lt;br /&gt;&amp;emsp;&amp;emsp;7.6.4.2  Industrial Grade&lt;br /&gt;&amp;emsp;&amp;emsp;7.6.5 Historic and Forecasted Market Size By Application&lt;br /&gt;&amp;emsp;&amp;emsp;7.6.5.1 Electronics&lt;br /&gt;&amp;emsp;&amp;emsp;7.6.5.2  Analytical Reagent&lt;br /&gt;&amp;emsp;&amp;emsp;7.6.5.3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Hydroiodic Acid (Hydriodic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Grade&lt;br /&gt;&amp;emsp;&amp;emsp;7.7.4.2  Industrial Grade&lt;br /&gt;&amp;emsp;&amp;emsp;7.7.5 Historic and Forecasted Market Size By Application&lt;br /&gt;&amp;emsp;&amp;emsp;7.7.5.1 Electronics&lt;br /&gt;&amp;emsp;&amp;emsp;7.7.5.2  Analytical Reagent&lt;br /&gt;&amp;emsp;&amp;emsp;7.7.5.3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</si>
  <si>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Hydroxyapatite Market by Type&lt;/strong&gt;&lt;br /&gt;&amp;emsp;4.1 Hydroxyapatite Market Snapshot and Growth Engine&lt;br /&gt;&amp;emsp;4.2 Hydroxyapatite Market Overview&lt;br /&gt;&amp;emsp;4.3 Nano-Sized&lt;br /&gt;&amp;emsp;&amp;emsp;4.3.1 Introduction and Market Overview&lt;br /&gt;&amp;emsp;&amp;emsp;4.3.2 Historic and Forecasted Market Size in Value USD and Volume Units (2017-2032F)&lt;br /&gt;&amp;emsp;&amp;emsp;4.3.3 Key Market Trends, Growth Factors and Opportunities&lt;br /&gt;&amp;emsp;&amp;emsp;4.3.4 Nano-Sized: Geographic Segmentation Analysis&lt;br /&gt;&amp;emsp;4.4  Micro-Sized&lt;br /&gt;&amp;emsp;&amp;emsp;4.4.1 Introduction and Market Overview&lt;br /&gt;&amp;emsp;&amp;emsp;4.4.2 Historic and Forecasted Market Size in Value USD and Volume Units (2017-2032F)&lt;br /&gt;&amp;emsp;&amp;emsp;4.4.3 Key Market Trends, Growth Factors and Opportunities&lt;br /&gt;&amp;emsp;&amp;emsp;4.4.4  Micro-Sized: Geographic Segmentation Analysis&lt;br /&gt;&amp;emsp;4.5  Greater Than Micrometer&lt;br /&gt;&amp;emsp;&amp;emsp;4.5.1 Introduction and Market Overview&lt;br /&gt;&amp;emsp;&amp;emsp;4.5.2 Historic and Forecasted Market Size in Value USD and Volume Units (2017-2032F)&lt;br /&gt;&amp;emsp;&amp;emsp;4.5.3 Key Market Trends, Growth Factors and Opportunities&lt;br /&gt;&amp;emsp;&amp;emsp;4.5.4  Greater Than Micrometer: Geographic Segmentation Analysis&lt;br /&gt;&lt;br /&gt;&lt;strong&gt;Chapter 5: Hydroxyapatite Market by Application&lt;/strong&gt;&lt;br /&gt;&amp;emsp;5.1 Hydroxyapatite Market Snapshot and Growth Engine&lt;br /&gt;&amp;emsp;5.2 Hydroxyapatite Market Overview&lt;br /&gt;&amp;emsp;5.3 Orthopedic&lt;br /&gt;&amp;emsp;&amp;emsp;5.3.1 Introduction and Market Overview&lt;br /&gt;&amp;emsp;&amp;emsp;5.3.2 Historic and Forecasted Market Size in Value USD and Volume Units (2017-2032F)&lt;br /&gt;&amp;emsp;&amp;emsp;5.3.3 Key Market Trends, Growth Factors and Opportunities&lt;br /&gt;&amp;emsp;&amp;emsp;5.3.4 Orthopedic: Geographic Segmentation Analysis&lt;br /&gt;&amp;emsp;5.4  Dental Care&lt;br /&gt;&amp;emsp;&amp;emsp;5.4.1 Introduction and Market Overview&lt;br /&gt;&amp;emsp;&amp;emsp;5.4.2 Historic and Forecasted Market Size in Value USD and Volume Units (2017-2032F)&lt;br /&gt;&amp;emsp;&amp;emsp;5.4.3 Key Market Trends, Growth Factors and Opportunities&lt;br /&gt;&amp;emsp;&amp;emsp;5.4.4  Dental Care: Geographic Segmentation Analysis&lt;br /&gt;&amp;emsp;5.5  Plastic Surgery&lt;br /&gt;&amp;emsp;&amp;emsp;5.5.1 Introduction and Market Overview&lt;br /&gt;&amp;emsp;&amp;emsp;5.5.2 Historic and Forecasted Market Size in Value USD and Volume Units (2017-2032F)&lt;br /&gt;&amp;emsp;&amp;emsp;5.5.3 Key Market Trends, Growth Factors and Opportunities&lt;br /&gt;&amp;emsp;&amp;emsp;5.5.4  Plastic Surgery: Geographic Segmentation Analysis&lt;br /&gt;&lt;br /&gt;&lt;strong&gt;Chapter 6: Company Profiles and Competitive Analysis&lt;/strong&gt;&lt;br /&gt;&amp;emsp;6.1 Competitive Landscape&lt;br /&gt;&amp;emsp;&amp;emsp;6.1.1 Competitive Benchmarking&lt;br /&gt;&amp;emsp;&amp;emsp;6.1.2 Hydroxyapatite Market Share by Manufacturer (2023)&lt;br /&gt;&amp;emsp;&amp;emsp;6.1.3 Industry BCG Matrix&lt;br /&gt;&amp;emsp;&amp;emsp;6.1.4 Heat Map Analysis&lt;br /&gt;&amp;emsp;&amp;emsp;6.1.5 Mergers and Acquisitions&lt;br /&gt;&amp;emsp;&amp;emsp;&lt;br /&gt;&amp;emsp;6.2 ZIMMER BIOMET&lt;br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HOYA TECHNOSURGICAL CORPORATION&lt;br /&gt;&amp;emsp;6.4 CGBIO&lt;br /&gt;&amp;emsp;6.5 BIO-RAD LABORATORIES INC.&lt;br /&gt;&amp;emsp;6.6 TAIHEI CHEMICAL INDUSTRIAL CO. LTD&lt;br /&gt;&amp;emsp;6.7 APS MATERIALS INC.&lt;br /&gt;&lt;br /&gt;&lt;strong&gt;Chapter 7: Global Hydroxyapatite Market By Region&lt;/strong&gt;&lt;br /&gt;&amp;emsp;7.1 Overview&lt;br /&gt;&amp;emsp;&lt;strong&gt;7.2. North America Hydroxyapatite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Nano-Sized&lt;br /&gt;&amp;emsp;&amp;emsp;7.2.4.2  Micro-Sized&lt;br /&gt;&amp;emsp;&amp;emsp;7.2.4.3  Greater Than Micrometer&lt;br /&gt;&amp;emsp;&amp;emsp;7.2.5 Historic and Forecasted Market Size By Application&lt;br /&gt;&amp;emsp;&amp;emsp;7.2.5.1 Orthopedic&lt;br /&gt;&amp;emsp;&amp;emsp;7.2.5.2  Dental Care&lt;br /&gt;&amp;emsp;&amp;emsp;7.2.5.3  Plastic Surgery&lt;br /&gt;&amp;emsp;&amp;emsp;7.2.6 Historic and Forecast Market Size by Country&lt;br /&gt;&amp;emsp;&amp;emsp;7.2.6.1 US&lt;br /&gt;&amp;emsp;&amp;emsp;7.2.6.2 Canada&lt;br /&gt;&amp;emsp;&amp;emsp;7.2.6.3 Mexico&lt;br /&gt;&amp;emsp;&lt;strong&gt;7.3. Eastern Europe Hydroxyapatite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Nano-Sized&lt;br /&gt;&amp;emsp;&amp;emsp;7.3.4.2  Micro-Sized&lt;br /&gt;&amp;emsp;&amp;emsp;7.3.4.3  Greater Than Micrometer&lt;br /&gt;&amp;emsp;&amp;emsp;7.3.5 Historic and Forecasted Market Size By Application&lt;br /&gt;&amp;emsp;&amp;emsp;7.3.5.1 Orthopedic&lt;br /&gt;&amp;emsp;&amp;emsp;7.3.5.2  Dental Care&lt;br /&gt;&amp;emsp;&amp;emsp;7.3.5.3  Plastic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Hydroxyapatite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Nano-Sized&lt;br /&gt;&amp;emsp;&amp;emsp;7.4.4.2  Micro-Sized&lt;br /&gt;&amp;emsp;&amp;emsp;7.4.4.3  Greater Than Micrometer&lt;br /&gt;&amp;emsp;&amp;emsp;7.4.5 Historic and Forecasted Market Size By Application&lt;br /&gt;&amp;emsp;&amp;emsp;7.4.5.1 Orthopedic&lt;br /&gt;&amp;emsp;&amp;emsp;7.4.5.2  Dental Care&lt;br /&gt;&amp;emsp;&amp;emsp;7.4.5.3  Plastic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Hydroxyapatite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Nano-Sized&lt;br /&gt;&amp;emsp;&amp;emsp;7.5.4.2  Micro-Sized&lt;br /&gt;&amp;emsp;&amp;emsp;7.5.4.3  Greater Than Micrometer&lt;br /&gt;&amp;emsp;&amp;emsp;7.5.5 Historic and Forecasted Market Size By Application&lt;br /&gt;&amp;emsp;&amp;emsp;7.5.5.1 Orthopedic&lt;br /&gt;&amp;emsp;&amp;emsp;7.5.5.2  Dental Care&lt;br /&gt;&amp;emsp;&amp;emsp;7.5.5.3  Plastic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Hydroxyapatite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Nano-Sized&lt;br /&gt;&amp;emsp;&amp;emsp;7.6.4.2  Micro-Sized&lt;br /&gt;&amp;emsp;&amp;emsp;7.6.4.3  Greater Than Micrometer&lt;br /&gt;&amp;emsp;&amp;emsp;7.6.5 Historic and Forecasted Market Size By Application&lt;br /&gt;&amp;emsp;&amp;emsp;7.6.5.1 Orthopedic&lt;br /&gt;&amp;emsp;&amp;emsp;7.6.5.2  Dental Care&lt;br /&gt;&amp;emsp;&amp;emsp;7.6.5.3  Plastic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Hydroxyapatite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Nano-Sized&lt;br /&gt;&amp;emsp;&amp;emsp;7.7.4.2  Micro-Sized&lt;br /&gt;&amp;emsp;&amp;emsp;7.7.4.3  Greater Than Micrometer&lt;br /&gt;&amp;emsp;&amp;emsp;7.7.5 Historic and Forecasted Market Size By Application&lt;br /&gt;&amp;emsp;&amp;emsp;7.7.5.1 Orthopedic&lt;br /&gt;&amp;emsp;&amp;emsp;7.7.5.2  Dental Care&lt;br /&gt;&amp;emsp;&amp;emsp;7.7.5.3  Plastic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</si>
  <si>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Alcohol Market by Type&lt;/strong&gt;&lt;br /&gt;&amp;emsp;4.1 Industrial Alcohol Market Snapshot and Growth Engine&lt;br /&gt;&amp;emsp;4.2 Industrial Alcohol Market Overview&lt;br /&gt;&amp;emsp;4.3 Ethanol&lt;br /&gt;&amp;emsp;&amp;emsp;4.3.1 Introduction and Market Overview&lt;br /&gt;&amp;emsp;&amp;emsp;4.3.2 Historic and Forecasted Market Size in Value USD and Volume Units (2017-2032F)&lt;br /&gt;&amp;emsp;&amp;emsp;4.3.3 Key Market Trends, Growth Factors and Opportunities&lt;br /&gt;&amp;emsp;&amp;emsp;4.3.4 Ethanol: Geographic Segmentation Analysis&lt;br /&gt;&amp;emsp;4.4  Methanol&lt;br /&gt;&amp;emsp;&amp;emsp;4.4.1 Introduction and Market Overview&lt;br /&gt;&amp;emsp;&amp;emsp;4.4.2 Historic and Forecasted Market Size in Value USD and Volume Units (2017-2032F)&lt;br /&gt;&amp;emsp;&amp;emsp;4.4.3 Key Market Trends, Growth Factors and Opportunities&lt;br /&gt;&amp;emsp;&amp;emsp;4.4.4  Methanol: Geographic Segmentation Analysis&lt;br /&gt;&amp;emsp;4.5  Isopropanol&lt;br /&gt;&amp;emsp;&amp;emsp;4.5.1 Introduction and Market Overview&lt;br /&gt;&amp;emsp;&amp;emsp;4.5.2 Historic and Forecasted Market Size in Value USD and Volume Units (2017-2032F)&lt;br /&gt;&amp;emsp;&amp;emsp;4.5.3 Key Market Trends, Growth Factors and Opportunities&lt;br /&gt;&amp;emsp;&amp;emsp;4.5.4  Isopropanol: Geographic Segmentation Analysis&lt;br /&gt;&amp;emsp;4.6  Butanol&lt;br /&gt;&amp;emsp;&amp;emsp;4.6.1 Introduction and Market Overview&lt;br /&gt;&amp;emsp;&amp;emsp;4.6.2 Historic and Forecasted Market Size in Value USD and Volume Units (2017-2032F)&lt;br /&gt;&amp;emsp;&amp;emsp;4.6.3 Key Market Trends, Growth Factors and Opportunities&lt;br /&gt;&amp;emsp;&amp;emsp;4.6.4  Butanol: Geographic Segmentation Analysis&lt;br /&gt;&amp;emsp;4.7  Propanol&lt;br /&gt;&amp;emsp;&amp;emsp;4.7.1 Introduction and Market Overview&lt;br /&gt;&amp;emsp;&amp;emsp;4.7.2 Historic and Forecasted Market Size in Value USD and Volume Units (2017-2032F)&lt;br /&gt;&amp;emsp;&amp;emsp;4.7.3 Key Market Trends, Growth Factors and Opportunities&lt;br /&gt;&amp;emsp;&amp;emsp;4.7.4  Propanol: Geographic Segmentation Analysis&lt;br /&gt;&amp;emsp;4.8  Pentanol&lt;br /&gt;&amp;emsp;&amp;emsp;4.8.1 Introduction and Market Overview&lt;br /&gt;&amp;emsp;&amp;emsp;4.8.2 Historic and Forecasted Market Size in Value USD and Volume Units (2017-2032F)&lt;br /&gt;&amp;emsp;&amp;emsp;4.8.3 Key Market Trends, Growth Factors and Opportunities&lt;br /&gt;&amp;emsp;&amp;emsp;4.8.4  Pentanol: Geographic Segmentation Analysis&lt;br /&gt;&amp;emsp;4.9  Hexanol&lt;br /&gt;&amp;emsp;&amp;emsp;4.9.1 Introduction and Market Overview&lt;br /&gt;&amp;emsp;&amp;emsp;4.9.2 Historic and Forecasted Market Size in Value USD and Volume Units (2017-2032F)&lt;br /&gt;&amp;emsp;&amp;emsp;4.9.3 Key Market Trends, Growth Factors and Opportunities&lt;br /&gt;&amp;emsp;&amp;emsp;4.9.4  Hexanol: Geographic Segmentation Analysis&lt;br /&gt;&lt;br /&gt;&lt;strong&gt;Chapter 5: Industrial Alcohol Market by Application&lt;/strong&gt;&lt;br /&gt;&amp;emsp;5.1 Industrial Alcohol Market Snapshot and Growth Engine&lt;br /&gt;&amp;emsp;5.2 Industrial Alcohol Market Overview&lt;br /&gt;&amp;emsp;5.3 Synthetic&lt;br /&gt;&amp;emsp;&amp;emsp;5.3.1 Introduction and Market Overview&lt;br /&gt;&amp;emsp;&amp;emsp;5.3.2 Historic and Forecasted Market Size in Value USD and Volume Units (2017-2032F)&lt;br /&gt;&amp;emsp;&amp;emsp;5.3.3 Key Market Trends, Growth Factors and Opportunities&lt;br /&gt;&amp;emsp;&amp;emsp;5.3.4 Synthetic: Geographic Segmentation Analysis&lt;br /&gt;&amp;emsp;5.4  Bio-Based&lt;br /&gt;&amp;emsp;&amp;emsp;5.4.1 Introduction and Market Overview&lt;br /&gt;&amp;emsp;&amp;emsp;5.4.2 Historic and Forecasted Market Size in Value USD and Volume Units (2017-2032F)&lt;br /&gt;&amp;emsp;&amp;emsp;5.4.3 Key Market Trends, Growth Factors and Opportunities&lt;br /&gt;&amp;emsp;&amp;emsp;5.4.4  Bio-Based: Geographic Segmentation Analysis&lt;br /&gt;&lt;br /&gt;&lt;strong&gt;Chapter 6: Company Profiles and Competitive Analysis&lt;/strong&gt;&lt;br /&gt;&amp;emsp;6.1 Competitive Landscape&lt;br /&gt;&amp;emsp;&amp;emsp;6.1.1 Competitive Benchmarking&lt;br /&gt;&amp;emsp;&amp;emsp;6.1.2 Industrial Alcohol Market Share by Manufacturer (2023)&lt;br /&gt;&amp;emsp;&amp;emsp;6.1.3 Industry BCG Matrix&lt;br /&gt;&amp;emsp;&amp;emsp;6.1.4 Heat Map Analysis&lt;br /&gt;&amp;emsp;&amp;emsp;6.1.5 Mergers and Acquisitions&lt;br /&gt;&amp;emsp;&amp;emsp;&lt;br /&gt;&amp;emsp;6.2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RAIZEN ENERGIA&lt;br /&gt;&amp;emsp;6.4 CRISTALCO&lt;br /&gt;&amp;emsp;6.5 GREEN PLAINS INC.&lt;br /&gt;&amp;emsp;6.6 THE ANDERSONS INC.&lt;br /&gt;&amp;emsp;6.7 MGP INGREDIENTS&lt;br /&gt;&amp;emsp;6.8 GREENFIELD SPECIALTY ALCOHOLS&lt;br /&gt;&amp;emsp;6.9 GRAIN PROCESSING CORPORATION&lt;br /&gt;&amp;emsp;6.10 SIGMA ALDRICH&lt;br /&gt;&amp;emsp;6.11 AND FLINT HILLS RESOURCES.&lt;br /&gt;&lt;br /&gt;&lt;strong&gt;Chapter 7: Global Industrial Alcohol Market By Region&lt;/strong&gt;&lt;br /&gt;&amp;emsp;7.1 Overview&lt;br /&gt;&amp;emsp;&lt;strong&gt;7.2. North America Industrial Alcohol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Ethanol&lt;br /&gt;&amp;emsp;&amp;emsp;7.2.4.2  Methanol&lt;br /&gt;&amp;emsp;&amp;emsp;7.2.4.3  Isopropanol&lt;br /&gt;&amp;emsp;&amp;emsp;7.2.4.4  Butanol&lt;br /&gt;&amp;emsp;&amp;emsp;7.2.4.5  Propanol&lt;br /&gt;&amp;emsp;&amp;emsp;7.2.4.6  Pentanol&lt;br /&gt;&amp;emsp;&amp;emsp;7.2.4.7  Hexanol&lt;br /&gt;&amp;emsp;&amp;emsp;7.2.5 Historic and Forecasted Market Size By Application&lt;br /&gt;&amp;emsp;&amp;emsp;7.2.5.1 Synthetic&lt;br /&gt;&amp;emsp;&amp;emsp;7.2.5.2  Bio-Based&lt;br /&gt;&amp;emsp;&amp;emsp;7.2.6 Historic and Forecast Market Size by Country&lt;br /&gt;&amp;emsp;&amp;emsp;7.2.6.1 US&lt;br /&gt;&amp;emsp;&amp;emsp;7.2.6.2 Canada&lt;br /&gt;&amp;emsp;&amp;emsp;7.2.6.3 Mexico&lt;br /&gt;&amp;emsp;&lt;strong&gt;7.3. Eastern Europe Industrial Alcohol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Ethanol&lt;br /&gt;&amp;emsp;&amp;emsp;7.3.4.2  Methanol&lt;br /&gt;&amp;emsp;&amp;emsp;7.3.4.3  Isopropanol&lt;br /&gt;&amp;emsp;&amp;emsp;7.3.4.4  Butanol&lt;br /&gt;&amp;emsp;&amp;emsp;7.3.4.5  Propanol&lt;br /&gt;&amp;emsp;&amp;emsp;7.3.4.6  Pentanol&lt;br /&gt;&amp;emsp;&amp;emsp;7.3.4.7  Hexanol&lt;br /&gt;&amp;emsp;&amp;emsp;7.3.5 Historic and Forecasted Market Size By Application&lt;br /&gt;&amp;emsp;&amp;emsp;7.3.5.1 Synthetic&lt;br /&gt;&amp;emsp;&amp;emsp;7.3.5.2  Bio-Based&lt;br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Alcohol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Ethanol&lt;br /&gt;&amp;emsp;&amp;emsp;7.4.4.2  Methanol&lt;br /&gt;&amp;emsp;&amp;emsp;7.4.4.3  Isopropanol&lt;br /&gt;&amp;emsp;&amp;emsp;7.4.4.4  Butanol&lt;br /&gt;&amp;emsp;&amp;emsp;7.4.4.5  Propanol&lt;br /&gt;&amp;emsp;&amp;emsp;7.4.4.6  Pentanol&lt;br /&gt;&amp;emsp;&amp;emsp;7.4.4.7  Hexanol&lt;br /&gt;&amp;emsp;&amp;emsp;7.4.5 Historic and Forecasted Market Size By Application&lt;br /&gt;&amp;emsp;&amp;emsp;7.4.5.1 Synthetic&lt;br /&gt;&amp;emsp;&amp;emsp;7.4.5.2  Bio-Based&lt;br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Alcohol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Ethanol&lt;br /&gt;&amp;emsp;&amp;emsp;7.5.4.2  Methanol&lt;br /&gt;&amp;emsp;&amp;emsp;7.5.4.3  Isopropanol&lt;br /&gt;&amp;emsp;&amp;emsp;7.5.4.4  Butanol&lt;br /&gt;&amp;emsp;&amp;emsp;7.5.4.5  Propanol&lt;br /&gt;&amp;emsp;&amp;emsp;7.5.4.6  Pentanol&lt;br /&gt;&amp;emsp;&amp;emsp;7.5.4.7  Hexanol&lt;br /&gt;&amp;emsp;&amp;emsp;7.5.5 Historic and Forecasted Market Size By Application&lt;br /&gt;&amp;emsp;&amp;emsp;7.5.5.1 Synthetic&lt;br /&gt;&amp;emsp;&amp;emsp;7.5.5.2  Bio-Based&lt;br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Alcohol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Ethanol&lt;br /&gt;&amp;emsp;&amp;emsp;7.6.4.2  Methanol&lt;br /&gt;&amp;emsp;&amp;emsp;7.6.4.3  Isopropanol&lt;br /&gt;&amp;emsp;&amp;emsp;7.6.4.4  Butanol&lt;br /&gt;&amp;emsp;&amp;emsp;7.6.4.5  Propanol&lt;br /&gt;&amp;emsp;&amp;emsp;7.6.4.6  Pentanol&lt;br /&gt;&amp;emsp;&amp;emsp;7.6.4.7  Hexanol&lt;br /&gt;&amp;emsp;&amp;emsp;7.6.5 Historic and Forecasted Market Size By Application&lt;br /&gt;&amp;emsp;&amp;emsp;7.6.5.1 Synthetic&lt;br /&gt;&amp;emsp;&amp;emsp;7.6.5.2  Bio-Based&lt;br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Alcohol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Ethanol&lt;br /&gt;&amp;emsp;&amp;emsp;7.7.4.2  Methanol&lt;br /&gt;&amp;emsp;&amp;emsp;7.7.4.3  Isopropanol&lt;br /&gt;&amp;emsp;&amp;emsp;7.7.4.4  Butanol&lt;br /&gt;&amp;emsp;&amp;emsp;7.7.4.5  Propanol&lt;br /&gt;&amp;emsp;&amp;emsp;7.7.4.6  Pentanol&lt;br /&gt;&amp;emsp;&amp;emsp;7.7.4.7  Hexanol&lt;br /&gt;&amp;emsp;&amp;emsp;7.7.5 Historic and Forecasted Market Size By Application&lt;br /&gt;&amp;emsp;&amp;emsp;7.7.5.1 Synthetic&lt;br /&gt;&amp;emsp;&amp;emsp;7.7.5.2  Bio-Based&lt;br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</si>
  <si>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Coatings Market by Type&lt;/strong&gt;&lt;br /&gt;&amp;emsp;4.1 Industrial Coatings Market Snapshot and Growth Engine&lt;br /&gt;&amp;emsp;4.2 Industrial Coatings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/&gt;&lt;br /&gt;&lt;strong&gt;Chapter 5: Industrial Coatings Market by Application&lt;/strong&gt;&lt;br /&gt;&amp;emsp;5.1 Industrial Coatings Market Snapshot and Growth Engine&lt;br /&gt;&amp;emsp;5.2 Industrial Coatings Market Overview&lt;br /&gt;&amp;emsp;5.3 Solvent-Based&lt;br /&gt;&amp;emsp;&amp;emsp;5.3.1 Introduction and Market Overview&lt;br /&gt;&amp;emsp;&amp;emsp;5.3.2 Historic and Forecasted Market Size in Value USD and Volume Units (2017-2032F)&lt;br /&gt;&amp;emsp;&amp;emsp;5.3.3 Key Market Trends, Growth Factors and Opportunities&lt;br /&gt;&amp;emsp;&amp;emsp;5.3.4 Solvent-Based: Geographic Segmentation Analysis&lt;br /&gt;&amp;emsp;5.4  Water-Based&lt;br /&gt;&amp;emsp;&amp;emsp;5.4.1 Introduction and Market Overview&lt;br /&gt;&amp;emsp;&amp;emsp;5.4.2 Historic and Forecasted Market Size in Value USD and Volume Units (2017-2032F)&lt;br /&gt;&amp;emsp;&amp;emsp;5.4.3 Key Market Trends, Growth Factors and Opportunities&lt;br /&gt;&amp;emsp;&amp;emsp;5.4.4  Water-Based: Geographic Segmentation Analysis&lt;br /&gt;&lt;br /&gt;&lt;strong&gt;Chapter 6: Company Profiles and Competitive Analysis&lt;/strong&gt;&lt;br /&gt;&amp;emsp;6.1 Competitive Landscape&lt;br /&gt;&amp;emsp;&amp;emsp;6.1.1 Competitive Benchmarking&lt;br /&gt;&amp;emsp;&amp;emsp;6.1.2 Industrial Coatings Market Share by Manufacturer (2023)&lt;br /&gt;&amp;emsp;&amp;emsp;6.1.3 Industry BCG Matrix&lt;br /&gt;&amp;emsp;&amp;emsp;6.1.4 Heat Map Analysis&lt;br /&gt;&amp;emsp;&amp;emsp;6.1.5 Mergers and Acquisitions&lt;br /&gt;&amp;emsp;&amp;emsp;&lt;br /&gt;&amp;emsp;6.2 HEMPEL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KANSAI PAINT CO.&lt;br /&gt;&amp;emsp;6.4 LTD.&lt;br /&gt;&amp;emsp;6.5 NIPPON PAINT HOLDINGS CO.&lt;br /&gt;&amp;emsp;6.6 LTD.&lt;br /&gt;&amp;emsp;6.7 NORCO PAINT &amp; COATINGS CO.&lt;br /&gt;&amp;emsp;6.8 LTD.&lt;br /&gt;&amp;emsp;6.9 PPG INDUSTRIES INC.&lt;br /&gt;&amp;emsp;6.10 RPM INTERNATIONAL INC.&lt;br /&gt;&amp;emsp;6.11 TEKNOS GROUP&lt;br /&gt;&lt;br /&gt;&lt;strong&gt;Chapter 7: Global Industrial Coatings Market By Region&lt;/strong&gt;&lt;br /&gt;&amp;emsp;7.1 Overview&lt;br /&gt;&amp;emsp;&lt;strong&gt;7.2. North America Industrial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Epoxy&lt;br /&gt;&amp;emsp;&amp;emsp;7.2.5 Historic and Forecasted Market Size By Application&lt;br /&gt;&amp;emsp;&amp;emsp;7.2.5.1 Solvent-Based&lt;br /&gt;&amp;emsp;&amp;emsp;7.2.5.2  Water-Based&lt;br /&gt;&amp;emsp;&amp;emsp;7.2.6 Historic and Forecast Market Size by Country&lt;br /&gt;&amp;emsp;&amp;emsp;7.2.6.1 US&lt;br /&gt;&amp;emsp;&amp;emsp;7.2.6.2 Canada&lt;br /&gt;&amp;emsp;&amp;emsp;7.2.6.3 Mexico&lt;br /&gt;&amp;emsp;&lt;strong&gt;7.3. Eastern Europe Industrial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Epoxy&lt;br /&gt;&amp;emsp;&amp;emsp;7.3.5 Historic and Forecasted Market Size By Application&lt;br /&gt;&amp;emsp;&amp;emsp;7.3.5.1 Solvent-Based&lt;br /&gt;&amp;emsp;&amp;emsp;7.3.5.2  Water-Based&lt;br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Epoxy&lt;br /&gt;&amp;emsp;&amp;emsp;7.4.5 Historic and Forecasted Market Size By Application&lt;br /&gt;&amp;emsp;&amp;emsp;7.4.5.1 Solvent-Based&lt;br /&gt;&amp;emsp;&amp;emsp;7.4.5.2  Water-Based&lt;br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Epoxy&lt;br /&gt;&amp;emsp;&amp;emsp;7.5.5 Historic and Forecasted Market Size By Application&lt;br /&gt;&amp;emsp;&amp;emsp;7.5.5.1 Solvent-Based&lt;br /&gt;&amp;emsp;&amp;emsp;7.5.5.2  Water-Based&lt;br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Epoxy&lt;br /&gt;&amp;emsp;&amp;emsp;7.6.5 Historic and Forecasted Market Size By Application&lt;br /&gt;&amp;emsp;&amp;emsp;7.6.5.1 Solvent-Based&lt;br /&gt;&amp;emsp;&amp;emsp;7.6.5.2  Water-Based&lt;br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Epoxy&lt;br /&gt;&amp;emsp;&amp;emsp;7.7.5 Historic and Forecasted Market Size By Application&lt;br /&gt;&amp;emsp;&amp;emsp;7.7.5.1 Solvent-Based&lt;br /&gt;&amp;emsp;&amp;emsp;7.7.5.2  Water-Based&lt;br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</si>
  <si>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Gas Market by Type&lt;/strong&gt;&lt;br /&gt;&amp;emsp;4.1 Industrial Gas Market Snapshot and Growth Engine&lt;br /&gt;&amp;emsp;4.2 Industrial Gas Market Overview&lt;br /&gt;&amp;emsp;4.3 Nitrogen&lt;br /&gt;&amp;emsp;&amp;emsp;4.3.1 Introduction and Market Overview&lt;br /&gt;&amp;emsp;&amp;emsp;4.3.2 Historic and Forecasted Market Size in Value USD and Volume Units (2017-2032F)&lt;br /&gt;&amp;emsp;&amp;emsp;4.3.3 Key Market Trends, Growth Factors and Opportunities&lt;br /&gt;&amp;emsp;&amp;emsp;4.3.4 Nitrogen: Geographic Segmentation Analysis&lt;br /&gt;&amp;emsp;4.4  Oxygen&lt;br /&gt;&amp;emsp;&amp;emsp;4.4.1 Introduction and Market Overview&lt;br /&gt;&amp;emsp;&amp;emsp;4.4.2 Historic and Forecasted Market Size in Value USD and Volume Units (2017-2032F)&lt;br /&gt;&amp;emsp;&amp;emsp;4.4.3 Key Market Trends, Growth Factors and Opportunities&lt;br /&gt;&amp;emsp;&amp;emsp;4.4.4  Oxygen: Geographic Segmentation Analysis&lt;br /&gt;&amp;emsp;4.5  Argon&lt;br /&gt;&amp;emsp;&amp;emsp;4.5.1 Introduction and Market Overview&lt;br /&gt;&amp;emsp;&amp;emsp;4.5.2 Historic and Forecasted Market Size in Value USD and Volume Units (2017-2032F)&lt;br /&gt;&amp;emsp;&amp;emsp;4.5.3 Key Market Trends, Growth Factors and Opportunities&lt;br /&gt;&amp;emsp;&amp;emsp;4.5.4  Argon: Geographic Segmentation Analysis&lt;br /&gt;&lt;br /&gt;&lt;strong&gt;Chapter 5: Industrial Gas Market by Application&lt;/strong&gt;&lt;br /&gt;&amp;emsp;5.1 Industrial Gas Market Snapshot and Growth Engine&lt;br /&gt;&amp;emsp;5.2 Industrial Gas Market Overview&lt;br /&gt;&amp;emsp;5.3 Metal Production&lt;br /&gt;&amp;emsp;&amp;emsp;5.3.1 Introduction and Market Overview&lt;br /&gt;&amp;emsp;&amp;emsp;5.3.2 Historic and Forecasted Market Size in Value USD and Volume Units (2017-2032F)&lt;br /&gt;&amp;emsp;&amp;emsp;5.3.3 Key Market Trends, Growth Factors and Opportunities&lt;br /&gt;&amp;emsp;&amp;emsp;5.3.4 Metal Production: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Chemical &amp; Petrochemical&lt;br /&gt;&amp;emsp;&amp;emsp;5.5.1 Introduction and Market Overview&lt;br /&gt;&amp;emsp;&amp;emsp;5.5.2 Historic and Forecasted Market Size in Value USD and Volume Units (2017-2032F)&lt;br /&gt;&amp;emsp;&amp;emsp;5.5.3 Key Market Trends, Growth Factors and Opportunities&lt;br /&gt;&amp;emsp;&amp;emsp;5.5.4  Chemical &amp; Petrochemical: Geographic Segmentation Analysis&lt;br /&gt;&lt;br /&gt;&lt;strong&gt;Chapter 6: Company Profiles and Competitive Analysis&lt;/strong&gt;&lt;br /&gt;&amp;emsp;6.1 Competitive Landscape&lt;br /&gt;&amp;emsp;&amp;emsp;6.1.1 Competitive Benchmarking&lt;br /&gt;&amp;emsp;&amp;emsp;6.1.2 Industrial Gas Market Share by Manufacturer (2023)&lt;br /&gt;&amp;emsp;&amp;emsp;6.1.3 Industry BCG Matrix&lt;br /&gt;&amp;emsp;&amp;emsp;6.1.4 Heat Map Analysis&lt;br /&gt;&amp;emsp;&amp;emsp;6.1.5 Mergers and Acquisitions&lt;br /&gt;&amp;emsp;&amp;emsp;&lt;br /&gt;&amp;emsp;6.2 AIR LIQUIDE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PRODUCTS AND CHEMICALS&lt;br /&gt;&amp;emsp;6.4 INC.&lt;br /&gt;&amp;emsp;6.5 PRAXAIR INC.&lt;br /&gt;&amp;emsp;6.6 LINDE GROUP&lt;br /&gt;&amp;emsp;6.7 MESSER GROUP GMBH&lt;br /&gt;&amp;emsp;6.8 GULF CRYO&lt;br /&gt;&amp;emsp;6.9 TAIYO NIPPON SANSO CORPORATION&lt;br /&gt;&amp;emsp;6.10 IWATANI CORPORATION&lt;br /&gt;&amp;emsp;6.11 SOUTHERN INDUSTRIAL GAS&lt;br /&gt;&amp;emsp;6.12 AND SOL GROUP.&lt;br /&gt;&lt;br /&gt;&lt;strong&gt;Chapter 7: Global Industrial Gas Market By Region&lt;/strong&gt;&lt;br /&gt;&amp;emsp;7.1 Overview&lt;br /&gt;&amp;emsp;&lt;strong&gt;7.2. North America Industrial Gas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Nitrogen&lt;br /&gt;&amp;emsp;&amp;emsp;7.2.4.2  Oxygen&lt;br /&gt;&amp;emsp;&amp;emsp;7.2.4.3  Argon&lt;br /&gt;&amp;emsp;&amp;emsp;7.2.5 Historic and Forecasted Market Size By Application&lt;br /&gt;&amp;emsp;&amp;emsp;7.2.5.1 Metal Production&lt;br /&gt;&amp;emsp;&amp;emsp;7.2.5.2  Automotive&lt;br /&gt;&amp;emsp;&amp;emsp;7.2.5.3  Chemical &amp; Petrochemical&lt;br /&gt;&amp;emsp;&amp;emsp;7.2.6 Historic and Forecast Market Size by Country&lt;br /&gt;&amp;emsp;&amp;emsp;7.2.6.1 US&lt;br /&gt;&amp;emsp;&amp;emsp;7.2.6.2 Canada&lt;br /&gt;&amp;emsp;&amp;emsp;7.2.6.3 Mexico&lt;br /&gt;&amp;emsp;&lt;strong&gt;7.3. Eastern Europe Industrial Gas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Nitrogen&lt;br /&gt;&amp;emsp;&amp;emsp;7.3.4.2  Oxygen&lt;br /&gt;&amp;emsp;&amp;emsp;7.3.4.3  Argon&lt;br /&gt;&amp;emsp;&amp;emsp;7.3.5 Historic and Forecasted Market Size By Application&lt;br /&gt;&amp;emsp;&amp;emsp;7.3.5.1 Metal Production&lt;br /&gt;&amp;emsp;&amp;emsp;7.3.5.2  Automotive&lt;br /&gt;&amp;emsp;&amp;emsp;7.3.5.3  Chemical &amp; Petrochemical&lt;br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Gas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Nitrogen&lt;br /&gt;&amp;emsp;&amp;emsp;7.4.4.2  Oxygen&lt;br /&gt;&amp;emsp;&amp;emsp;7.4.4.3  Argon&lt;br /&gt;&amp;emsp;&amp;emsp;7.4.5 Historic and Forecasted Market Size By Application&lt;br /&gt;&amp;emsp;&amp;emsp;7.4.5.1 Metal Production&lt;br /&gt;&amp;emsp;&amp;emsp;7.4.5.2  Automotive&lt;br /&gt;&amp;emsp;&amp;emsp;7.4.5.3  Chemical &amp; Petrochemical&lt;br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Gas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Nitrogen&lt;br /&gt;&amp;emsp;&amp;emsp;7.5.4.2  Oxygen&lt;br /&gt;&amp;emsp;&amp;emsp;7.5.4.3  Argon&lt;br /&gt;&amp;emsp;&amp;emsp;7.5.5 Historic and Forecasted Market Size By Application&lt;br /&gt;&amp;emsp;&amp;emsp;7.5.5.1 Metal Production&lt;br /&gt;&amp;emsp;&amp;emsp;7.5.5.2  Automotive&lt;br /&gt;&amp;emsp;&amp;emsp;7.5.5.3  Chemical &amp; Petrochemical&lt;br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Gas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Nitrogen&lt;br /&gt;&amp;emsp;&amp;emsp;7.6.4.2  Oxygen&lt;br /&gt;&amp;emsp;&amp;emsp;7.6.4.3  Argon&lt;br /&gt;&amp;emsp;&amp;emsp;7.6.5 Historic and Forecasted Market Size By Application&lt;br /&gt;&amp;emsp;&amp;emsp;7.6.5.1 Metal Production&lt;br /&gt;&amp;emsp;&amp;emsp;7.6.5.2  Automotive&lt;br /&gt;&amp;emsp;&amp;emsp;7.6.5.3  Chemical &amp; Petrochemical&lt;br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Gas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Nitrogen&lt;br /&gt;&amp;emsp;&amp;emsp;7.7.4.2  Oxygen&lt;br /&gt;&amp;emsp;&amp;emsp;7.7.4.3  Argon&lt;br /&gt;&amp;emsp;&amp;emsp;7.7.5 Historic and Forecasted Market Size By Application&lt;br /&gt;&amp;emsp;&amp;emsp;7.7.5.1 Metal Production&lt;br /&gt;&amp;emsp;&amp;emsp;7.7.5.2  Automotive&lt;br /&gt;&amp;emsp;&amp;emsp;7.7.5.3  Chemical &amp; Petrochemical&lt;br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</si>
  <si>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Lubricants Market by Type&lt;/strong&gt;&lt;br /&gt;&amp;emsp;4.1 Industrial Lubricants Market Snapshot and Growth Engine&lt;br /&gt;&amp;emsp;4.2 Industrial Lubricants Market Overview&lt;br /&gt;&amp;emsp;4.3 Hydraulic Fluid&lt;br /&gt;&amp;emsp;&amp;emsp;4.3.1 Introduction and Market Overview&lt;br /&gt;&amp;emsp;&amp;emsp;4.3.2 Historic and Forecasted Market Size in Value USD and Volume Units (2017-2032F)&lt;br /&gt;&amp;emsp;&amp;emsp;4.3.3 Key Market Trends, Growth Factors and Opportunities&lt;br /&gt;&amp;emsp;&amp;emsp;4.3.4 Hydraulic Fluid: Geographic Segmentation Analysis&lt;br /&gt;&amp;emsp;4.4  Metalworking Fluid&lt;br /&gt;&amp;emsp;&amp;emsp;4.4.1 Introduction and Market Overview&lt;br /&gt;&amp;emsp;&amp;emsp;4.4.2 Historic and Forecasted Market Size in Value USD and Volume Units (2017-2032F)&lt;br /&gt;&amp;emsp;&amp;emsp;4.4.3 Key Market Trends, Growth Factors and Opportunities&lt;br /&gt;&amp;emsp;&amp;emsp;4.4.4  Metalworking Fluid: Geographic Segmentation Analysis&lt;br /&gt;&amp;emsp;4.5  Gear Oil&lt;br /&gt;&amp;emsp;&amp;emsp;4.5.1 Introduction and Market Overview&lt;br /&gt;&amp;emsp;&amp;emsp;4.5.2 Historic and Forecasted Market Size in Value USD and Volume Units (2017-2032F)&lt;br /&gt;&amp;emsp;&amp;emsp;4.5.3 Key Market Trends, Growth Factors and Opportunities&lt;br /&gt;&amp;emsp;&amp;emsp;4.5.4  Gear Oil: Geographic Segmentation Analysis&lt;br /&gt;&amp;emsp;4.6  Grease&lt;br /&gt;&amp;emsp;&amp;emsp;4.6.1 Introduction and Market Overview&lt;br /&gt;&amp;emsp;&amp;emsp;4.6.2 Historic and Forecasted Market Size in Value USD and Volume Units (2017-2032F)&lt;br /&gt;&amp;emsp;&amp;emsp;4.6.3 Key Market Trends, Growth Factors and Opportunities&lt;br /&gt;&amp;emsp;&amp;emsp;4.6.4  Grease: Geographic Segmentation Analysis&lt;br /&gt;&amp;emsp;4.7  Engine Oil&lt;br /&gt;&amp;emsp;&amp;emsp;4.7.1 Introduction and Market Overview&lt;br /&gt;&amp;emsp;&amp;emsp;4.7.2 Historic and Forecasted Market Size in Value USD and Volume Units (2017-2032F)&lt;br /&gt;&amp;emsp;&amp;emsp;4.7.3 Key Market Trends, Growth Factors and Opportunities&lt;br /&gt;&amp;emsp;&amp;emsp;4.7.4  Engine Oil: Geographic Segmentation Analysis&lt;br /&gt;&lt;br /&gt;&lt;strong&gt;Chapter 5: Industrial Lubricants Market by Application&lt;/strong&gt;&lt;br /&gt;&amp;emsp;5.1 Industrial Lubricants Market Snapshot and Growth Engine&lt;br /&gt;&amp;emsp;5.2 Industrial Lubricants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Manufacturing&lt;br /&gt;&amp;emsp;&amp;emsp;5.4.1 Introduction and Market Overview&lt;br /&gt;&amp;emsp;&amp;emsp;5.4.2 Historic and Forecasted Market Size in Value USD and Volume Units (2017-2032F)&lt;br /&gt;&amp;emsp;&amp;emsp;5.4.3 Key Market Trends, Growth Factors and Opportunities&lt;br /&gt;&amp;emsp;&amp;emsp;5.4.4  Manufacturing: Geographic Segmentation Analysis&lt;br /&gt;&amp;emsp;5.5  Power Generation&lt;br /&gt;&amp;emsp;&amp;emsp;5.5.1 Introduction and Market Overview&lt;br /&gt;&amp;emsp;&amp;emsp;5.5.2 Historic and Forecasted Market Size in Value USD and Volume Units (2017-2032F)&lt;br /&gt;&amp;emsp;&amp;emsp;5.5.3 Key Market Trends, Growth Factors and Opportunities&lt;br /&gt;&amp;emsp;&amp;emsp;5.5.4  Power Generation: Geographic Segmentation Analysis&lt;br /&gt;&amp;emsp;5.6  Mining And Exploration&lt;br /&gt;&amp;emsp;&amp;emsp;5.6.1 Introduction and Market Overview&lt;br /&gt;&amp;emsp;&amp;emsp;5.6.2 Historic and Forecasted Market Size in Value USD and Volume Units (2017-2032F)&lt;br /&gt;&amp;emsp;&amp;emsp;5.6.3 Key Market Trends, Growth Factors and Opportunities&lt;br /&gt;&amp;emsp;&amp;emsp;5.6.4  Mining And Exploration: Geographic Segmentation Analysis&lt;br /&gt;&amp;emsp;5.7  Transportation&lt;br /&gt;&amp;emsp;&amp;emsp;5.7.1 Introduction and Market Overview&lt;br /&gt;&amp;emsp;&amp;emsp;5.7.2 Historic and Forecasted Market Size in Value USD and Volume Units (2017-2032F)&lt;br /&gt;&amp;emsp;&amp;emsp;5.7.3 Key Market Trends, Growth Factors and Opportunities&lt;br /&gt;&amp;emsp;&amp;emsp;5.7.4  Transportation: Geographic Segmentation Analysis&lt;br /&gt;&lt;br /&gt;&lt;strong&gt;Chapter 6: Company Profiles and Competitive Analysis&lt;/strong&gt;&lt;br /&gt;&amp;emsp;6.1 Competitive Landscape&lt;br /&gt;&amp;emsp;&amp;emsp;6.1.1 Competitive Benchmarking&lt;br /&gt;&amp;emsp;&amp;emsp;6.1.2 Industrial Lubricants Market Share by Manufacturer (2023)&lt;br /&gt;&amp;emsp;&amp;emsp;6.1.3 Industry BCG Matrix&lt;br /&gt;&amp;emsp;&amp;emsp;6.1.4 Heat Map Analysis&lt;br /&gt;&amp;emsp;&amp;emsp;6.1.5 Mergers and Acquisitions&lt;br /&gt;&amp;emsp;&amp;emsp;&lt;br /&gt;&amp;emsp;6.2 ROYAL DUTCH SHELL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 CORPORATION&lt;br /&gt;&amp;emsp;6.4 CHEVRON CORPORATION&lt;br /&gt;&amp;emsp;6.5 BP PLC&lt;br /&gt;&amp;emsp;6.6 FUCHS PETROLUB AG&lt;br /&gt;&amp;emsp;6.7 TOTALENERGIES SE&lt;br /&gt;&amp;emsp;6.8 IDEMITSU KOSAN CO.&lt;br /&gt;&amp;emsp;6.9 LTD.&lt;br /&gt;&lt;br /&gt;&lt;strong&gt;Chapter 7: Global Industrial Lubricants Market By Region&lt;/strong&gt;&lt;br /&gt;&amp;emsp;7.1 Overview&lt;br /&gt;&amp;emsp;&lt;strong&gt;7.2. North America Industrial Lubricants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Hydraulic Fluid&lt;br /&gt;&amp;emsp;&amp;emsp;7.2.4.2  Metalworking Fluid&lt;br /&gt;&amp;emsp;&amp;emsp;7.2.4.3  Gear Oil&lt;br /&gt;&amp;emsp;&amp;emsp;7.2.4.4  Grease&lt;br /&gt;&amp;emsp;&amp;emsp;7.2.4.5  Engine Oil&lt;br /&gt;&amp;emsp;&amp;emsp;7.2.5 Historic and Forecasted Market Size By Application&lt;br /&gt;&amp;emsp;&amp;emsp;7.2.5.1 Construction&lt;br /&gt;&amp;emsp;&amp;emsp;7.2.5.2  Manufacturing&lt;br /&gt;&amp;emsp;&amp;emsp;7.2.5.3  Power Generation&lt;br /&gt;&amp;emsp;&amp;emsp;7.2.5.4  Mining And Exploration&lt;br /&gt;&amp;emsp;&amp;emsp;7.2.5.5  Transportation&lt;br /&gt;&amp;emsp;&amp;emsp;7.2.6 Historic and Forecast Market Size by Country&lt;br /&gt;&amp;emsp;&amp;emsp;7.2.6.1 US&lt;br /&gt;&amp;emsp;&amp;emsp;7.2.6.2 Canada&lt;br /&gt;&amp;emsp;&amp;emsp;7.2.6.3 Mexico&lt;br /&gt;&amp;emsp;&lt;strong&gt;7.3. Eastern Europe Industrial Lubricants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Hydraulic Fluid&lt;br /&gt;&amp;emsp;&amp;emsp;7.3.4.2  Metalworking Fluid&lt;br /&gt;&amp;emsp;&amp;emsp;7.3.4.3  Gear Oil&lt;br /&gt;&amp;emsp;&amp;emsp;7.3.4.4  Grease&lt;br /&gt;&amp;emsp;&amp;emsp;7.3.4.5  Engine Oil&lt;br /&gt;&amp;emsp;&amp;emsp;7.3.5 Historic and Forecasted Market Size By Application&lt;br /&gt;&amp;emsp;&amp;emsp;7.3.5.1 Construction&lt;br /&gt;&amp;emsp;&amp;emsp;7.3.5.2  Manufacturing&lt;br /&gt;&amp;emsp;&amp;emsp;7.3.5.3  Power Generation&lt;br /&gt;&amp;emsp;&amp;emsp;7.3.5.4  Mining And Exploration&lt;br /&gt;&amp;emsp;&amp;emsp;7.3.5.5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Lubricants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Hydraulic Fluid&lt;br /&gt;&amp;emsp;&amp;emsp;7.4.4.2  Metalworking Fluid&lt;br /&gt;&amp;emsp;&amp;emsp;7.4.4.3  Gear Oil&lt;br /&gt;&amp;emsp;&amp;emsp;7.4.4.4  Grease&lt;br /&gt;&amp;emsp;&amp;emsp;7.4.4.5  Engine Oil&lt;br /&gt;&amp;emsp;&amp;emsp;7.4.5 Historic and Forecasted Market Size By Application&lt;br /&gt;&amp;emsp;&amp;emsp;7.4.5.1 Construction&lt;br /&gt;&amp;emsp;&amp;emsp;7.4.5.2  Manufacturing&lt;br /&gt;&amp;emsp;&amp;emsp;7.4.5.3  Power Generation&lt;br /&gt;&amp;emsp;&amp;emsp;7.4.5.4  Mining And Exploration&lt;br /&gt;&amp;emsp;&amp;emsp;7.4.5.5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Lubricants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Hydraulic Fluid&lt;br /&gt;&amp;emsp;&amp;emsp;7.5.4.2  Metalworking Fluid&lt;br /&gt;&amp;emsp;&amp;emsp;7.5.4.3  Gear Oil&lt;br /&gt;&amp;emsp;&amp;emsp;7.5.4.4  Grease&lt;br /&gt;&amp;emsp;&amp;emsp;7.5.4.5  Engine Oil&lt;br /&gt;&amp;emsp;&amp;emsp;7.5.5 Historic and Forecasted Market Size By Application&lt;br /&gt;&amp;emsp;&amp;emsp;7.5.5.1 Construction&lt;br /&gt;&amp;emsp;&amp;emsp;7.5.5.2  Manufacturing&lt;br /&gt;&amp;emsp;&amp;emsp;7.5.5.3  Power Generation&lt;br /&gt;&amp;emsp;&amp;emsp;7.5.5.4  Mining And Exploration&lt;br /&gt;&amp;emsp;&amp;emsp;7.5.5.5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Lubricants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Hydraulic Fluid&lt;br /&gt;&amp;emsp;&amp;emsp;7.6.4.2  Metalworking Fluid&lt;br /&gt;&amp;emsp;&amp;emsp;7.6.4.3  Gear Oil&lt;br /&gt;&amp;emsp;&amp;emsp;7.6.4.4  Grease&lt;br /&gt;&amp;emsp;&amp;emsp;7.6.4.5  Engine Oil&lt;br /&gt;&amp;emsp;&amp;emsp;7.6.5 Historic and Forecasted Market Size By Application&lt;br /&gt;&amp;emsp;&amp;emsp;7.6.5.1 Construction&lt;br /&gt;&amp;emsp;&amp;emsp;7.6.5.2  Manufacturing&lt;br /&gt;&amp;emsp;&amp;emsp;7.6.5.3  Power Generation&lt;br /&gt;&amp;emsp;&amp;emsp;7.6.5.4  Mining And Exploration&lt;br /&gt;&amp;emsp;&amp;emsp;7.6.5.5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Lubricants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Hydraulic Fluid&lt;br /&gt;&amp;emsp;&amp;emsp;7.7.4.2  Metalworking Fluid&lt;br /&gt;&amp;emsp;&amp;emsp;7.7.4.3  Gear Oil&lt;br /&gt;&amp;emsp;&amp;emsp;7.7.4.4  Grease&lt;br /&gt;&amp;emsp;&amp;emsp;7.7.4.5  Engine Oil&lt;br /&gt;&amp;emsp;&amp;emsp;7.7.5 Historic and Forecasted Market Size By Application&lt;br /&gt;&amp;emsp;&amp;emsp;7.7.5.1 Construction&lt;br /&gt;&amp;emsp;&amp;emsp;7.7.5.2  Manufacturing&lt;br /&gt;&amp;emsp;&amp;emsp;7.7.5.3  Power Generation&lt;br /&gt;&amp;emsp;&amp;emsp;7.7.5.4  Mining And Exploration&lt;br /&gt;&amp;emsp;&amp;emsp;7.7.5.5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</si>
  <si>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Sludge Treatment Chemicals Market by Type&lt;/strong&gt;&lt;br /&gt;&amp;emsp;4.1 Industrial Sludge Treatment Chemicals Market Snapshot and Growth Engine&lt;br /&gt;&amp;emsp;4.2 Industrial Sludge Treatment Chemicals Market Overview&lt;br /&gt;&amp;emsp;4.3 activated sludge&lt;br /&gt;&amp;emsp;&amp;emsp;4.3.1 Introduction and Market Overview&lt;br /&gt;&amp;emsp;&amp;emsp;4.3.2 Historic and Forecasted Market Size in Value USD and Volume Units (2017-2032F)&lt;br /&gt;&amp;emsp;&amp;emsp;4.3.3 Key Market Trends, Growth Factors and Opportunities&lt;br /&gt;&amp;emsp;&amp;emsp;4.3.4 activated sludge: Geographic Segmentation Analysis&lt;br /&gt;&amp;emsp;4.4  primary sludge&lt;br /&gt;&amp;emsp;&amp;emsp;4.4.1 Introduction and Market Overview&lt;br /&gt;&amp;emsp;&amp;emsp;4.4.2 Historic and Forecasted Market Size in Value USD and Volume Units (2017-2032F)&lt;br /&gt;&amp;emsp;&amp;emsp;4.4.3 Key Market Trends, Growth Factors and Opportunities&lt;br /&gt;&amp;emsp;&amp;emsp;4.4.4  primary sludge: Geographic Segmentation Analysis&lt;br /&gt;&amp;emsp;4.5  mixed sludge&lt;br /&gt;&amp;emsp;&amp;emsp;4.5.1 Introduction and Market Overview&lt;br /&gt;&amp;emsp;&amp;emsp;4.5.2 Historic and Forecasted Market Size in Value USD and Volume Units (2017-2032F)&lt;br /&gt;&amp;emsp;&amp;emsp;4.5.3 Key Market Trends, Growth Factors and Opportunities&lt;br /&gt;&amp;emsp;&amp;emsp;4.5.4  mixed sludge: Geographic Segmentation Analysis&lt;br /&gt;&lt;br /&gt;&lt;strong&gt;Chapter 5: Industrial Sludge Treatment Chemicals Market by Application&lt;/strong&gt;&lt;br /&gt;&amp;emsp;5.1 Industrial Sludge Treatment Chemicals Market Snapshot and Growth Engine&lt;br /&gt;&amp;emsp;5.2 Industrial Sludge Treatment Chemicals Market Overview&lt;br /&gt;&amp;emsp;5.3 dewatering and drying treatment&lt;br /&gt;&amp;emsp;&amp;emsp;5.3.1 Introduction and Market Overview&lt;br /&gt;&amp;emsp;&amp;emsp;5.3.2 Historic and Forecasted Market Size in Value USD and Volume Units (2017-2032F)&lt;br /&gt;&amp;emsp;&amp;emsp;5.3.3 Key Market Trends, Growth Factors and Opportunities&lt;br /&gt;&amp;emsp;&amp;emsp;5.3.4 dewatering and drying treatment: Geographic Segmentation Analysis&lt;br /&gt;&amp;emsp;5.4  conditioning and stabilization treatment&lt;br /&gt;&amp;emsp;&amp;emsp;5.4.1 Introduction and Market Overview&lt;br /&gt;&amp;emsp;&amp;emsp;5.4.2 Historic and Forecasted Market Size in Value USD and Volume Units (2017-2032F)&lt;br /&gt;&amp;emsp;&amp;emsp;5.4.3 Key Market Trends, Growth Factors and Opportunities&lt;br /&gt;&amp;emsp;&amp;emsp;5.4.4  conditioning and stabilization treatment: Geographic Segmentation Analysis&lt;br /&gt;&lt;br /&gt;&lt;strong&gt;Chapter 6: Company Profiles and Competitive Analysis&lt;/strong&gt;&lt;br /&gt;&amp;emsp;6.1 Competitive Landscape&lt;br /&gt;&amp;emsp;&amp;emsp;6.1.1 Competitive Benchmarking&lt;br /&gt;&amp;emsp;&amp;emsp;6.1.2 Industrial Sludge Treatment Chemicals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ACCEPTA&lt;br /&gt;&amp;emsp;6.4 KEMIRA OYJ&lt;br /&gt;&amp;emsp;6.5 SUEZ&lt;br /&gt;&amp;emsp;6.6 OVIVO&lt;br /&gt;&amp;emsp;6.7 ECOLAB&lt;br /&gt;&amp;emsp;6.8 KURITA WATER INDUSTRIES LTD.&lt;br /&gt;&amp;emsp;6.9 BECKART ENVIRONMENTAL&lt;br /&gt;&amp;emsp;6.10 INC.&lt;br /&gt;&amp;emsp;6.11 AMCON INC.&lt;br /&gt;&amp;emsp;6.12 HUBBARD-HALL INC.&lt;br /&gt;&amp;emsp;6.13 AND OTHERS.&lt;br /&gt;&lt;br /&gt;&lt;strong&gt;Chapter 7: Global Industrial Sludge Treatment Chemicals Market By Region&lt;/strong&gt;&lt;br /&gt;&amp;emsp;7.1 Overview&lt;br /&gt;&amp;emsp;&lt;strong&gt;7.2. North America Industrial Sludge Treatment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activated sludge&lt;br /&gt;&amp;emsp;&amp;emsp;7.2.4.2  primary sludge&lt;br /&gt;&amp;emsp;&amp;emsp;7.2.4.3  mixed sludge&lt;br /&gt;&amp;emsp;&amp;emsp;7.2.5 Historic and Forecasted Market Size By Application&lt;br /&gt;&amp;emsp;&amp;emsp;7.2.5.1 dewatering and drying treatment&lt;br /&gt;&amp;emsp;&amp;emsp;7.2.5.2  conditioning and stabilization treatment&lt;br /&gt;&amp;emsp;&amp;emsp;7.2.6 Historic and Forecast Market Size by Country&lt;br /&gt;&amp;emsp;&amp;emsp;7.2.6.1 US&lt;br /&gt;&amp;emsp;&amp;emsp;7.2.6.2 Canada&lt;br /&gt;&amp;emsp;&amp;emsp;7.2.6.3 Mexico&lt;br /&gt;&amp;emsp;&lt;strong&gt;7.3. Eastern Europe Industrial Sludge Treatment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activated sludge&lt;br /&gt;&amp;emsp;&amp;emsp;7.3.4.2  primary sludge&lt;br /&gt;&amp;emsp;&amp;emsp;7.3.4.3  mixed sludge&lt;br /&gt;&amp;emsp;&amp;emsp;7.3.5 Historic and Forecasted Market Size By Application&lt;br /&gt;&amp;emsp;&amp;emsp;7.3.5.1 dewatering and drying treatment&lt;br /&gt;&amp;emsp;&amp;emsp;7.3.5.2  conditioning and stabilization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Sludge Treatment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activated sludge&lt;br /&gt;&amp;emsp;&amp;emsp;7.4.4.2  primary sludge&lt;br /&gt;&amp;emsp;&amp;emsp;7.4.4.3  mixed sludge&lt;br /&gt;&amp;emsp;&amp;emsp;7.4.5 Historic and Forecasted Market Size By Application&lt;br /&gt;&amp;emsp;&amp;emsp;7.4.5.1 dewatering and drying treatment&lt;br /&gt;&amp;emsp;&amp;emsp;7.4.5.2  conditioning and stabilization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Sludge Treatment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activated sludge&lt;br /&gt;&amp;emsp;&amp;emsp;7.5.4.2  primary sludge&lt;br /&gt;&amp;emsp;&amp;emsp;7.5.4.3  mixed sludge&lt;br /&gt;&amp;emsp;&amp;emsp;7.5.5 Historic and Forecasted Market Size By Application&lt;br /&gt;&amp;emsp;&amp;emsp;7.5.5.1 dewatering and drying treatment&lt;br /&gt;&amp;emsp;&amp;emsp;7.5.5.2  conditioning and stabilization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Sludge Treatment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activated sludge&lt;br /&gt;&amp;emsp;&amp;emsp;7.6.4.2  primary sludge&lt;br /&gt;&amp;emsp;&amp;emsp;7.6.4.3  mixed sludge&lt;br /&gt;&amp;emsp;&amp;emsp;7.6.5 Historic and Forecasted Market Size By Application&lt;br /&gt;&amp;emsp;&amp;emsp;7.6.5.1 dewatering and drying treatment&lt;br /&gt;&amp;emsp;&amp;emsp;7.6.5.2  conditioning and stabilization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Sludge Treatment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activated sludge&lt;br /&gt;&amp;emsp;&amp;emsp;7.7.4.2  primary sludge&lt;br /&gt;&amp;emsp;&amp;emsp;7.7.4.3  mixed sludge&lt;br /&gt;&amp;emsp;&amp;emsp;7.7.5 Historic and Forecasted Market Size By Application&lt;br /&gt;&amp;emsp;&amp;emsp;7.7.5.1 dewatering and drying treatment&lt;br /&gt;&amp;emsp;&amp;emsp;7.7.5.2  conditioning and stabilization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</si>
  <si>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Injection Molding Machines Market by Type&lt;/strong&gt;&lt;br /&gt;&amp;emsp;4.1 Injection Molding Machines Market Snapshot and Growth Engine&lt;br /&gt;&amp;emsp;4.2 Injection Molding Machines Market Overview&lt;br /&gt;&amp;emsp;4.3 Hydraulic&lt;br /&gt;&amp;emsp;&amp;emsp;4.3.1 Introduction and Market Overview&lt;br /&gt;&amp;emsp;&amp;emsp;4.3.2 Historic and Forecasted Market Size in Value USD and Volume Units (2017-2032F)&lt;br /&gt;&amp;emsp;&amp;emsp;4.3.3 Key Market Trends, Growth Factors and Opportunities&lt;br /&gt;&amp;emsp;&amp;emsp;4.3.4 Hydraulic: Geographic Segmentation Analysis&lt;br /&gt;&amp;emsp;4.4  Electric&lt;br /&gt;&amp;emsp;&amp;emsp;4.4.1 Introduction and Market Overview&lt;br /&gt;&amp;emsp;&amp;emsp;4.4.2 Historic and Forecasted Market Size in Value USD and Volume Units (2017-2032F)&lt;br /&gt;&amp;emsp;&amp;emsp;4.4.3 Key Market Trends, Growth Factors and Opportunities&lt;br /&gt;&amp;emsp;&amp;emsp;4.4.4  Electric: Geographic Segmentation Analysis&lt;br /&gt;&lt;br /&gt;&lt;strong&gt;Chapter 5: Injection Molding Machines Market by Application&lt;/strong&gt;&lt;br /&gt;&amp;emsp;5.1 Injection Molding Machines Market Snapshot and Growth Engine&lt;br /&gt;&amp;emsp;5.2 Injection Molding Machines Market Overview&lt;br /&gt;&amp;emsp;5.3 Low Clamping Force (Up to 200 tons&lt;br /&gt;&amp;emsp;&amp;emsp;5.3.1 Introduction and Market Overview&lt;br /&gt;&amp;emsp;&amp;emsp;5.3.2 Historic and Forecasted Market Size in Value USD and Volume Units (2017-2032F)&lt;br /&gt;&amp;emsp;&amp;emsp;5.3.3 Key Market Trends, Growth Factors and Opportunities&lt;br /&gt;&amp;emsp;&amp;emsp;5.3.4 Low Clamping Force (Up to 200 tons: Geographic Segmentation Analysis&lt;br /&gt;&lt;br /&gt;&lt;strong&gt;Chapter 6: Company Profiles and Competitive Analysis&lt;/strong&gt;&lt;br /&gt;&amp;emsp;6.1 Competitive Landscape&lt;br /&gt;&amp;emsp;&amp;emsp;6.1.1 Competitive Benchmarking&lt;br /&gt;&amp;emsp;&amp;emsp;6.1.2 Injection Molding Machines Market Share by Manufacturer (2023)&lt;br /&gt;&amp;emsp;&amp;emsp;6.1.3 Industry BCG Matrix&lt;br /&gt;&amp;emsp;&amp;emsp;6.1.4 Heat Map Analysis&lt;br /&gt;&amp;emsp;&amp;emsp;6.1.5 Mergers and Acquisitions&lt;br /&gt;&amp;emsp;&amp;emsp;&lt;br /&gt;&amp;emsp;6.2 ARBURG GMBH + CO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HAITIAN INTERNATIONAL HOLDINGS LIMITED&lt;br /&gt;&amp;emsp;6.4 MILACRON&lt;br /&gt;&amp;emsp;6.5 ENGEL AUSTRIA GMBH&lt;br /&gt;&amp;emsp;6.6 CHEN HSONG HOLDINGS LIMITED&lt;br /&gt;&amp;emsp;6.7 SUMITOMO HEAVY INDUSTRIES LIMITED&lt;br /&gt;&amp;emsp;6.8 NISSEI PLASTIC INDUSTRIAL CO.&lt;br /&gt;&amp;emsp;6.9 LTD.&lt;br /&gt;&amp;emsp;6.10 HUSKY INJECTION MOLDING SYSTEMS LTD.&lt;br /&gt;&amp;emsp;6.11 JAPAN STEEL WORKS LIMITED&lt;br /&gt;&amp;emsp;6.12 KRAUSSMAFFEI GROUP&lt;br /&gt;&amp;emsp;6.13 UBE MACHINERY&lt;br /&gt;&amp;emsp;6.14 SHIBAURA MACHINE CO. LTD.&lt;br /&gt;&amp;emsp;6.15 AND WITTMANNBATTENFELD&lt;br /&gt;&lt;br /&gt;&lt;strong&gt;Chapter 7: Global Injection Molding Machines Market By Region&lt;/strong&gt;&lt;br /&gt;&amp;emsp;7.1 Overview&lt;br /&gt;&amp;emsp;&lt;strong&gt;7.2. North America Injection Molding Machines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Hydraulic&lt;br /&gt;&amp;emsp;&amp;emsp;7.2.4.2  Electric&lt;br /&gt;&amp;emsp;&amp;emsp;7.2.5 Historic and Forecasted Market Size By Application&lt;br /&gt;&amp;emsp;&amp;emsp;7.2.5.1 Low Clamping Force (Up to 200 tons&lt;br /&gt;&amp;emsp;&amp;emsp;7.2.6 Historic and Forecast Market Size by Country&lt;br /&gt;&amp;emsp;&amp;emsp;7.2.6.1 US&lt;br /&gt;&amp;emsp;&amp;emsp;7.2.6.2 Canada&lt;br /&gt;&amp;emsp;&amp;emsp;7.2.6.3 Mexico&lt;br /&gt;&amp;emsp;&lt;strong&gt;7.3. Eastern Europe Injection Molding Machines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Hydraulic&lt;br /&gt;&amp;emsp;&amp;emsp;7.3.4.2  Electric&lt;br /&gt;&amp;emsp;&amp;emsp;7.3.5 Historic and Forecasted Market Size By Application&lt;br /&gt;&amp;emsp;&amp;emsp;7.3.5.1 Low Clamping Force (Up to 200 tons&lt;br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Injection Molding Machines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Hydraulic&lt;br /&gt;&amp;emsp;&amp;emsp;7.4.4.2  Electric&lt;br /&gt;&amp;emsp;&amp;emsp;7.4.5 Historic and Forecasted Market Size By Application&lt;br /&gt;&amp;emsp;&amp;emsp;7.4.5.1 Low Clamping Force (Up to 200 tons&lt;br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Injection Molding Machines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Hydraulic&lt;br /&gt;&amp;emsp;&amp;emsp;7.5.4.2  Electric&lt;br /&gt;&amp;emsp;&amp;emsp;7.5.5 Historic and Forecasted Market Size By Application&lt;br /&gt;&amp;emsp;&amp;emsp;7.5.5.1 Low Clamping Force (Up to 200 tons&lt;br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Injection Molding Machines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Hydraulic&lt;br /&gt;&amp;emsp;&amp;emsp;7.6.4.2  Electric&lt;br /&gt;&amp;emsp;&amp;emsp;7.6.5 Historic and Forecasted Market Size By Application&lt;br /&gt;&amp;emsp;&amp;emsp;7.6.5.1 Low Clamping Force (Up to 200 tons&lt;br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Injection Molding Machines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Hydraulic&lt;br /&gt;&amp;emsp;&amp;emsp;7.7.4.2  Electric&lt;br /&gt;&amp;emsp;&amp;emsp;7.7.5 Historic and Forecasted Market Size By Application&lt;br /&gt;&amp;emsp;&amp;emsp;7.7.5.1 Low Clamping Force (Up to 200 tons&lt;br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</si>
  <si>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Injection Molding Plastic Market by Type&lt;/strong&gt;&lt;br /&gt;&amp;emsp;4.1 Injection Molding Plastic Market Snapshot and Growth Engine&lt;br /&gt;&amp;emsp;4.2 Injection Molding Plastic Market Overview&lt;br /&gt;&amp;emsp;4.3 Polypropylene&lt;br /&gt;&amp;emsp;&amp;emsp;4.3.1 Introduction and Market Overview&lt;br /&gt;&amp;emsp;&amp;emsp;4.3.2 Historic and Forecasted Market Size in Value USD and Volume Units (2017-2032F)&lt;br /&gt;&amp;emsp;&amp;emsp;4.3.3 Key Market Trends, Growth Factors and Opportunities&lt;br /&gt;&amp;emsp;&amp;emsp;4.3.4 Polypropylene: Geographic Segmentation Analysis&lt;br /&gt;&amp;emsp;4.4  ABS&lt;br /&gt;&amp;emsp;&amp;emsp;4.4.1 Introduction and Market Overview&lt;br /&gt;&amp;emsp;&amp;emsp;4.4.2 Historic and Forecasted Market Size in Value USD and Volume Units (2017-2032F)&lt;br /&gt;&amp;emsp;&amp;emsp;4.4.3 Key Market Trends, Growth Factors and Opportunities&lt;br /&gt;&amp;emsp;&amp;emsp;4.4.4  ABS: Geographic Segmentation Analysis&lt;br /&gt;&lt;br /&gt;&lt;strong&gt;Chapter 5: Injection Molding Plastic Market by Application&lt;/strong&gt;&lt;br /&gt;&amp;emsp;5.1 Injection Molding Plastic Market Snapshot and Growth Engine&lt;br /&gt;&amp;emsp;5.2 Injection Molding Plastic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/&gt;&lt;br /&gt;&lt;strong&gt;Chapter 6: Company Profiles and Competitive Analysis&lt;/strong&gt;&lt;br /&gt;&amp;emsp;6.1 Competitive Landscape&lt;br /&gt;&amp;emsp;&amp;emsp;6.1.1 Competitive Benchmarking&lt;br /&gt;&amp;emsp;&amp;emsp;6.1.2 Injection Molding Plastic Market Share by Manufacturer (2023)&lt;br /&gt;&amp;emsp;&amp;emsp;6.1.3 Industry BCG Matrix&lt;br /&gt;&amp;emsp;&amp;emsp;6.1.4 Heat Map Analysis&lt;br /&gt;&amp;emsp;&amp;emsp;6.1.5 Mergers and Acquisitions&lt;br /&gt;&amp;emsp;&amp;emsp;&lt;br /&gt;&amp;emsp;6.2 LYONDELLBASELL&lt;br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DOWDUPONT&lt;br /&gt;&amp;emsp;6.4 SABIC&lt;br /&gt;&amp;emsp;6.5 INEOS&lt;br /&gt;&amp;emsp;6.6 SOLVAY&lt;br /&gt;&amp;emsp;6.7 FORMOSA PLASTICS&lt;br /&gt;&amp;emsp;6.8 CHEVRON&lt;br /&gt;&amp;emsp;6.9 EASTMAN&lt;br /&gt;&amp;emsp;6.10 CHINA PETROLEUM&lt;br /&gt;&amp;emsp;6.11 AND BOREALIS&lt;br /&gt;&lt;br /&gt;&lt;strong&gt;Chapter 7: Global Injection Molding Plastic Market By Region&lt;/strong&gt;&lt;br /&gt;&amp;emsp;7.1 Overview&lt;br /&gt;&amp;emsp;&lt;strong&gt;7.2. North America Injection Molding Plastic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Polypropylene&lt;br /&gt;&amp;emsp;&amp;emsp;7.2.4.2  ABS&lt;br /&gt;&amp;emsp;&amp;emsp;7.2.5 Historic and Forecasted Market Size By Application&lt;br /&gt;&amp;emsp;&amp;emsp;7.2.5.1 Medical&lt;br /&gt;&amp;emsp;&amp;emsp;7.2.5.2  Packaging&lt;br /&gt;&amp;emsp;&amp;emsp;7.2.6 Historic and Forecast Market Size by Country&lt;br /&gt;&amp;emsp;&amp;emsp;7.2.6.1 US&lt;br /&gt;&amp;emsp;&amp;emsp;7.2.6.2 Canada&lt;br /&gt;&amp;emsp;&amp;emsp;7.2.6.3 Mexico&lt;br /&gt;&amp;emsp;&lt;strong&gt;7.3. Eastern Europe Injection Molding Plastic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Polypropylene&lt;br /&gt;&amp;emsp;&amp;emsp;7.3.4.2  ABS&lt;br /&gt;&amp;emsp;&amp;emsp;7.3.5 Historic and Forecasted Market Size By Application&lt;br /&gt;&amp;emsp;&amp;emsp;7.3.5.1 Medical&lt;br /&gt;&amp;emsp;&amp;emsp;7.3.5.2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Injection Molding Plastic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Polypropylene&lt;br /&gt;&amp;emsp;&amp;emsp;7.4.4.2  ABS&lt;br /&gt;&amp;emsp;&amp;emsp;7.4.5 Historic and Forecasted Market Size By Application&lt;br /&gt;&amp;emsp;&amp;emsp;7.4.5.1 Medical&lt;br /&gt;&amp;emsp;&amp;emsp;7.4.5.2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Injection Molding Plastic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Polypropylene&lt;br /&gt;&amp;emsp;&amp;emsp;7.5.4.2  ABS&lt;br /&gt;&amp;emsp;&amp;emsp;7.5.5 Historic and Forecasted Market Size By Application&lt;br /&gt;&amp;emsp;&amp;emsp;7.5.5.1 Medical&lt;br /&gt;&amp;emsp;&amp;emsp;7.5.5.2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Injection Molding Plastic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Polypropylene&lt;br /&gt;&amp;emsp;&amp;emsp;7.6.4.2  ABS&lt;br /&gt;&amp;emsp;&amp;emsp;7.6.5 Historic and Forecasted Market Size By Application&lt;br /&gt;&amp;emsp;&amp;emsp;7.6.5.1 Medical&lt;br /&gt;&amp;emsp;&amp;emsp;7.6.5.2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Injection Molding Plastic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Polypropylene&lt;br /&gt;&amp;emsp;&amp;emsp;7.7.4.2  ABS&lt;br /&gt;&amp;emsp;&amp;emsp;7.7.5 Historic and Forecasted Market Size By Application&lt;br /&gt;&amp;emsp;&amp;emsp;7.7.5.1 Medical&lt;br /&gt;&amp;emsp;&amp;emsp;7.7.5.2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</si>
  <si>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Ink Additives Market by Type&lt;/strong&gt;&lt;br /&gt;&amp;emsp;4.1 Ink Additives Market Snapshot and Growth Engine&lt;br /&gt;&amp;emsp;4.2 Ink Additives Market Overview&lt;br /&gt;&amp;emsp;4.3 Foam Control Additives&lt;br /&gt;&amp;emsp;&amp;emsp;4.3.1 Introduction and Market Overview&lt;br /&gt;&amp;emsp;&amp;emsp;4.3.2 Historic and Forecasted Market Size in Value USD and Volume Units (2017-2032F)&lt;br /&gt;&amp;emsp;&amp;emsp;4.3.3 Key Market Trends, Growth Factors and Opportunities&lt;br /&gt;&amp;emsp;&amp;emsp;4.3.4 Foam Control Additives: Geographic Segmentation Analysis&lt;br /&gt;&amp;emsp;4.4  Rheology Modifiers&lt;br /&gt;&amp;emsp;&amp;emsp;4.4.1 Introduction and Market Overview&lt;br /&gt;&amp;emsp;&amp;emsp;4.4.2 Historic and Forecasted Market Size in Value USD and Volume Units (2017-2032F)&lt;br /&gt;&amp;emsp;&amp;emsp;4.4.3 Key Market Trends, Growth Factors and Opportunities&lt;br /&gt;&amp;emsp;&amp;emsp;4.4.4  Rheology Modifiers: Geographic Segmentation Analysis&lt;br /&gt;&lt;br /&gt;&lt;strong&gt;Chapter 5: Ink Additives Market by Application&lt;/strong&gt;&lt;br /&gt;&amp;emsp;5.1 Ink Additives Market Snapshot and Growth Engine&lt;br /&gt;&amp;emsp;5.2 Ink Additives Market Overview&lt;br /&gt;&amp;emsp;5.3 Digital&lt;br /&gt;&amp;emsp;&amp;emsp;5.3.1 Introduction and Market Overview&lt;br /&gt;&amp;emsp;&amp;emsp;5.3.2 Historic and Forecasted Market Size in Value USD and Volume Units (2017-2032F)&lt;br /&gt;&amp;emsp;&amp;emsp;5.3.3 Key Market Trends, Growth Factors and Opportunities&lt;br /&gt;&amp;emsp;&amp;emsp;5.3.4 Digital: Geographic Segmentation Analysis&lt;br /&gt;&amp;emsp;5.4  Flexography&lt;br /&gt;&amp;emsp;&amp;emsp;5.4.1 Introduction and Market Overview&lt;br /&gt;&amp;emsp;&amp;emsp;5.4.2 Historic and Forecasted Market Size in Value USD and Volume Units (2017-2032F)&lt;br /&gt;&amp;emsp;&amp;emsp;5.4.3 Key Market Trends, Growth Factors and Opportunities&lt;br /&gt;&amp;emsp;&amp;emsp;5.4.4  Flexography: Geographic Segmentation Analysis&lt;br /&gt;&lt;br /&gt;&lt;strong&gt;Chapter 6: Company Profiles and Competitive Analysis&lt;/strong&gt;&lt;br /&gt;&amp;emsp;6.1 Competitive Landscape&lt;br /&gt;&amp;emsp;&amp;emsp;6.1.1 Competitive Benchmarking&lt;br /&gt;&amp;emsp;&amp;emsp;6.1.2 Ink Additives Market Share by Manufacturer (2023)&lt;br /&gt;&amp;emsp;&amp;emsp;6.1.3 Industry BCG Matrix&lt;br /&gt;&amp;emsp;&amp;emsp;6.1.4 Heat Map Analysis&lt;br /&gt;&amp;emsp;&amp;emsp;6.1.5 Mergers and Acquisitions&lt;br /&gt;&amp;emsp;&amp;emsp;&lt;br /&gt;&amp;emsp;6.2 HARIMA CHEMICALS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MUNZING CHEMIE GMBH&lt;br /&gt;&amp;emsp;6.4 ALTANA AG&lt;br /&gt;&amp;emsp;6.5 DOW CORNING&lt;br /&gt;&amp;emsp;6.6 EVONIK INDUSTRIES&lt;br /&gt;&amp;emsp;6.7 ELEMENTIS PLC&lt;br /&gt;&amp;emsp;6.8 SHAMROCK TECHNOLOGIES&lt;br /&gt;&amp;emsp;6.9 SOLVAY S.A.&lt;br /&gt;&amp;emsp;6.10 BASF SE&lt;br /&gt;&amp;emsp;6.11 AND LUBRIZOL.&lt;br /&gt;&lt;br /&gt;&lt;strong&gt;Chapter 7: Global Ink Additives Market By Region&lt;/strong&gt;&lt;br /&gt;&amp;emsp;7.1 Overview&lt;br /&gt;&amp;emsp;&lt;strong&gt;7.2. North America Ink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 Control Additives&lt;br /&gt;&amp;emsp;&amp;emsp;7.2.4.2  Rheology Modifiers&lt;br /&gt;&amp;emsp;&amp;emsp;7.2.5 Historic and Forecasted Market Size By Application&lt;br /&gt;&amp;emsp;&amp;emsp;7.2.5.1 Digital&lt;br /&gt;&amp;emsp;&amp;emsp;7.2.5.2  Flexography&lt;br /&gt;&amp;emsp;&amp;emsp;7.2.6 Historic and Forecast Market Size by Country&lt;br /&gt;&amp;emsp;&amp;emsp;7.2.6.1 US&lt;br /&gt;&amp;emsp;&amp;emsp;7.2.6.2 Canada&lt;br /&gt;&amp;emsp;&amp;emsp;7.2.6.3 Mexico&lt;br /&gt;&amp;emsp;&lt;strong&gt;7.3. Eastern Europe Ink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 Control Additives&lt;br /&gt;&amp;emsp;&amp;emsp;7.3.4.2  Rheology Modifiers&lt;br /&gt;&amp;emsp;&amp;emsp;7.3.5 Historic and Forecasted Market Size By Application&lt;br /&gt;&amp;emsp;&amp;emsp;7.3.5.1 Digital&lt;br /&gt;&amp;emsp;&amp;emsp;7.3.5.2  Flexography&lt;br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Ink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 Control Additives&lt;br /&gt;&amp;emsp;&amp;emsp;7.4.4.2  Rheology Modifiers&lt;br /&gt;&amp;emsp;&amp;emsp;7.4.5 Historic and Forecasted Market Size By Application&lt;br /&gt;&amp;emsp;&amp;emsp;7.4.5.1 Digital&lt;br /&gt;&amp;emsp;&amp;emsp;7.4.5.2  Flexography&lt;br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Ink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 Control Additives&lt;br /&gt;&amp;emsp;&amp;emsp;7.5.4.2  Rheology Modifiers&lt;br /&gt;&amp;emsp;&amp;emsp;7.5.5 Historic and Forecasted Market Size By Application&lt;br /&gt;&amp;emsp;&amp;emsp;7.5.5.1 Digital&lt;br /&gt;&amp;emsp;&amp;emsp;7.5.5.2  Flexography&lt;br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Ink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 Control Additives&lt;br /&gt;&amp;emsp;&amp;emsp;7.6.4.2  Rheology Modifiers&lt;br /&gt;&amp;emsp;&amp;emsp;7.6.5 Historic and Forecasted Market Size By Application&lt;br /&gt;&amp;emsp;&amp;emsp;7.6.5.1 Digital&lt;br /&gt;&amp;emsp;&amp;emsp;7.6.5.2  Flexography&lt;br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Ink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 Control Additives&lt;br /&gt;&amp;emsp;&amp;emsp;7.7.4.2  Rheology Modifiers&lt;br /&gt;&amp;emsp;&amp;emsp;7.7.5 Historic and Forecasted Market Size By Application&lt;br /&gt;&amp;emsp;&amp;emsp;7.7.5.1 Digital&lt;br /&gt;&amp;emsp;&amp;emsp;7.7.5.2  Flexography&lt;br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</si>
  <si>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Ink Solvents Market by Type&lt;/strong&gt;&lt;br /&gt;&amp;emsp;4.1 Ink Solvents Market Snapshot and Growth Engine&lt;br /&gt;&amp;emsp;4.2 Ink Solvents Market Overview&lt;br /&gt;&amp;emsp;4.3 Conventional&lt;br /&gt;&amp;emsp;&amp;emsp;4.3.1 Introduction and Market Overview&lt;br /&gt;&amp;emsp;&amp;emsp;4.3.2 Historic and Forecasted Market Size in Value USD and Volume Units (2017-2032F)&lt;br /&gt;&amp;emsp;&amp;emsp;4.3.3 Key Market Trends, Growth Factors and Opportunities&lt;br /&gt;&amp;emsp;&amp;emsp;4.3.4 Conventional: Geographic Segmentation Analysis&lt;br /&gt;&amp;emsp;4.4  Green Bio-Based&lt;br /&gt;&amp;emsp;&amp;emsp;4.4.1 Introduction and Market Overview&lt;br /&gt;&amp;emsp;&amp;emsp;4.4.2 Historic and Forecasted Market Size in Value USD and Volume Units (2017-2032F)&lt;br /&gt;&amp;emsp;&amp;emsp;4.4.3 Key Market Trends, Growth Factors and Opportunities&lt;br /&gt;&amp;emsp;&amp;emsp;4.4.4  Green Bio-Based: Geographic Segmentation Analysis&lt;br /&gt;&lt;br /&gt;&lt;strong&gt;Chapter 5: Ink Solvents Market by Application&lt;/strong&gt;&lt;br /&gt;&amp;emsp;5.1 Ink Solvents Market Snapshot and Growth Engine&lt;br /&gt;&amp;emsp;5.2 Ink Solvents Market Overview&lt;br /&gt;&amp;emsp;5.3 Alcohol&lt;br /&gt;&amp;emsp;&amp;emsp;5.3.1 Introduction and Market Overview&lt;br /&gt;&amp;emsp;&amp;emsp;5.3.2 Historic and Forecasted Market Size in Value USD and Volume Units (2017-2032F)&lt;br /&gt;&amp;emsp;&amp;emsp;5.3.3 Key Market Trends, Growth Factors and Opportunities&lt;br /&gt;&amp;emsp;&amp;emsp;5.3.4 Alcohol: Geographic Segmentation Analysis&lt;br /&gt;&amp;emsp;5.4  Hydrocarbon&lt;br /&gt;&amp;emsp;&amp;emsp;5.4.1 Introduction and Market Overview&lt;br /&gt;&amp;emsp;&amp;emsp;5.4.2 Historic and Forecasted Market Size in Value USD and Volume Units (2017-2032F)&lt;br /&gt;&amp;emsp;&amp;emsp;5.4.3 Key Market Trends, Growth Factors and Opportunities&lt;br /&gt;&amp;emsp;&amp;emsp;5.4.4  Hydrocarbon: Geographic Segmentation Analysis&lt;br /&gt;&amp;emsp;5.5  Acetate&lt;br /&gt;&amp;emsp;&amp;emsp;5.5.1 Introduction and Market Overview&lt;br /&gt;&amp;emsp;&amp;emsp;5.5.2 Historic and Forecasted Market Size in Value USD and Volume Units (2017-2032F)&lt;br /&gt;&amp;emsp;&amp;emsp;5.5.3 Key Market Trends, Growth Factors and Opportunities&lt;br /&gt;&amp;emsp;&amp;emsp;5.5.4  Acetate: Geographic Segmentation Analysis&lt;br /&gt;&lt;br /&gt;&lt;strong&gt;Chapter 6: Company Profiles and Competitive Analysis&lt;/strong&gt;&lt;br /&gt;&amp;emsp;6.1 Competitive Landscape&lt;br /&gt;&amp;emsp;&amp;emsp;6.1.1 Competitive Benchmarking&lt;br /&gt;&amp;emsp;&amp;emsp;6.1.2 Ink Solvents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S.A.&lt;br /&gt;&amp;emsp;6.4 DOW CHEMICAL COMPANY&lt;br /&gt;&amp;emsp;6.5 CELANESE CORPORATION&lt;br /&gt;&amp;emsp;6.6 EASTMAN CHEMICAL COMPANY&lt;br /&gt;&amp;emsp;6.7 ASHLAND INC.&lt;br /&gt;&amp;emsp;6.8 EVONIK INDUSTRIES AG&lt;br /&gt;&amp;emsp;6.9 SOLVAY AG.&lt;br /&gt;&lt;br /&gt;&lt;strong&gt;Chapter 7: Global Ink Solvents Market By Region&lt;/strong&gt;&lt;br /&gt;&amp;emsp;7.1 Overview&lt;br /&gt;&amp;emsp;&lt;strong&gt;7.2. North America Ink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Conventional&lt;br /&gt;&amp;emsp;&amp;emsp;7.2.4.2  Green Bio-Based&lt;br /&gt;&amp;emsp;&amp;emsp;7.2.5 Historic and Forecasted Market Size By Application&lt;br /&gt;&amp;emsp;&amp;emsp;7.2.5.1 Alcohol&lt;br /&gt;&amp;emsp;&amp;emsp;7.2.5.2  Hydrocarbon&lt;br /&gt;&amp;emsp;&amp;emsp;7.2.5.3  Acetate&lt;br /&gt;&amp;emsp;&amp;emsp;7.2.6 Historic and Forecast Market Size by Country&lt;br /&gt;&amp;emsp;&amp;emsp;7.2.6.1 US&lt;br /&gt;&amp;emsp;&amp;emsp;7.2.6.2 Canada&lt;br /&gt;&amp;emsp;&amp;emsp;7.2.6.3 Mexico&lt;br /&gt;&amp;emsp;&lt;strong&gt;7.3. Eastern Europe Ink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Conventional&lt;br /&gt;&amp;emsp;&amp;emsp;7.3.4.2  Green Bio-Based&lt;br /&gt;&amp;emsp;&amp;emsp;7.3.5 Historic and Forecasted Market Size By Application&lt;br /&gt;&amp;emsp;&amp;emsp;7.3.5.1 Alcohol&lt;br /&gt;&amp;emsp;&amp;emsp;7.3.5.2  Hydrocarbon&lt;br /&gt;&amp;emsp;&amp;emsp;7.3.5.3  Acetate&lt;br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Ink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Conventional&lt;br /&gt;&amp;emsp;&amp;emsp;7.4.4.2  Green Bio-Based&lt;br /&gt;&amp;emsp;&amp;emsp;7.4.5 Historic and Forecasted Market Size By Application&lt;br /&gt;&amp;emsp;&amp;emsp;7.4.5.1 Alcohol&lt;br /&gt;&amp;emsp;&amp;emsp;7.4.5.2  Hydrocarbon&lt;br /&gt;&amp;emsp;&amp;emsp;7.4.5.3  Acetate&lt;br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Ink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Conventional&lt;br /&gt;&amp;emsp;&amp;emsp;7.5.4.2  Green Bio-Based&lt;br /&gt;&amp;emsp;&amp;emsp;7.5.5 Historic and Forecasted Market Size By Application&lt;br /&gt;&amp;emsp;&amp;emsp;7.5.5.1 Alcohol&lt;br /&gt;&amp;emsp;&amp;emsp;7.5.5.2  Hydrocarbon&lt;br /&gt;&amp;emsp;&amp;emsp;7.5.5.3  Acetate&lt;br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Ink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Conventional&lt;br /&gt;&amp;emsp;&amp;emsp;7.6.4.2  Green Bio-Based&lt;br /&gt;&amp;emsp;&amp;emsp;7.6.5 Historic and Forecasted Market Size By Application&lt;br /&gt;&amp;emsp;&amp;emsp;7.6.5.1 Alcohol&lt;br /&gt;&amp;emsp;&amp;emsp;7.6.5.2  Hydrocarbon&lt;br /&gt;&amp;emsp;&amp;emsp;7.6.5.3  Acetate&lt;br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Ink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Conventional&lt;br /&gt;&amp;emsp;&amp;emsp;7.7.4.2  Green Bio-Based&lt;br /&gt;&amp;emsp;&amp;emsp;7.7.5 Historic and Forecasted Market Size By Application&lt;br /&gt;&amp;emsp;&amp;emsp;7.7.5.1 Alcohol&lt;br /&gt;&amp;emsp;&amp;emsp;7.7.5.2  Hydrocarbon&lt;br /&gt;&amp;emsp;&amp;emsp;7.7.5.3  Acetate&lt;br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</si>
  <si>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Inkjet Colorants Market by Type&lt;/strong&gt;&lt;br /&gt;&amp;emsp;4.1 Inkjet Colorants Market Snapshot and Growth Engine&lt;br /&gt;&amp;emsp;4.2 Inkjet Colorants Market Overview&lt;br /&gt;&amp;emsp;4.3 Pigments&lt;br /&gt;&amp;emsp;&amp;emsp;4.3.1 Introduction and Market Overview&lt;br /&gt;&amp;emsp;&amp;emsp;4.3.2 Historic and Forecasted Market Size in Value USD and Volume Units (2017-2032F)&lt;br /&gt;&amp;emsp;&amp;emsp;4.3.3 Key Market Trends, Growth Factors and Opportunities&lt;br /&gt;&amp;emsp;&amp;emsp;4.3.4 Pigments: Geographic Segmentation Analysis&lt;br /&gt;&amp;emsp;4.4  Dyes&lt;br /&gt;&amp;emsp;&amp;emsp;4.4.1 Introduction and Market Overview&lt;br /&gt;&amp;emsp;&amp;emsp;4.4.2 Historic and Forecasted Market Size in Value USD and Volume Units (2017-2032F)&lt;br /&gt;&amp;emsp;&amp;emsp;4.4.3 Key Market Trends, Growth Factors and Opportunities&lt;br /&gt;&amp;emsp;&amp;emsp;4.4.4  Dyes: Geographic Segmentation Analysis&lt;br /&gt;&lt;br /&gt;&lt;strong&gt;Chapter 5: Inkjet Colorants Market by Application&lt;/strong&gt;&lt;br /&gt;&amp;emsp;5.1 Inkjet Colorants Market Snapshot and Growth Engine&lt;br /&gt;&amp;emsp;5.2 Inkjet Colorants Market Overview&lt;br /&gt;&amp;emsp;5.3 Industrial Printing&lt;br /&gt;&amp;emsp;&amp;emsp;5.3.1 Introduction and Market Overview&lt;br /&gt;&amp;emsp;&amp;emsp;5.3.2 Historic and Forecasted Market Size in Value USD and Volume Units (2017-2032F)&lt;br /&gt;&amp;emsp;&amp;emsp;5.3.3 Key Market Trends, Growth Factors and Opportunities&lt;br /&gt;&amp;emsp;&amp;emsp;5.3.4 Industrial Printing: Geographic Segmentation Analysis&lt;br /&gt;&amp;emsp;5.4  Commercial Printing&lt;br /&gt;&amp;emsp;&amp;emsp;5.4.1 Introduction and Market Overview&lt;br /&gt;&amp;emsp;&amp;emsp;5.4.2 Historic and Forecasted Market Size in Value USD and Volume Units (2017-2032F)&lt;br /&gt;&amp;emsp;&amp;emsp;5.4.3 Key Market Trends, Growth Factors and Opportunities&lt;br /&gt;&amp;emsp;&amp;emsp;5.4.4  Commercial Printing: Geographic Segmentation Analysis&lt;br /&gt;&lt;br /&gt;&lt;strong&gt;Chapter 6: Company Profiles and Competitive Analysis&lt;/strong&gt;&lt;br /&gt;&amp;emsp;6.1 Competitive Landscape&lt;br /&gt;&amp;emsp;&amp;emsp;6.1.1 Competitive Benchmarking&lt;br /&gt;&amp;emsp;&amp;emsp;6.1.2 Inkjet Colorants Market Share by Manufacturer (2023)&lt;br /&gt;&amp;emsp;&amp;emsp;6.1.3 Industry BCG Matrix&lt;br /&gt;&amp;emsp;&amp;emsp;6.1.4 Heat Map Analysis&lt;br /&gt;&amp;emsp;&amp;emsp;6.1.5 Mergers and Acquisitions&lt;br /&gt;&amp;emsp;&amp;emsp;&lt;br /&gt;&amp;emsp;6.2 CLARIANT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LANXESS&lt;br /&gt;&amp;emsp;6.5 FUJIFILM HOLDINGS AMERICA CORPORATION&lt;br /&gt;&amp;emsp;6.6 SUN CHEMICALS&lt;br /&gt;&amp;emsp;6.7 NIPPON KAYAKU CO. LTD.&lt;br /&gt;&amp;emsp;6.8 TOYO INK GROUP&lt;br /&gt;&amp;emsp;6.9 CABOT CORPORATION&lt;br /&gt;&amp;emsp;6.10 HEUBACH GMBH&lt;br /&gt;&amp;emsp;6.11 AND HUNTSMAN CORPORATION.&lt;br /&gt;&lt;br /&gt;&lt;strong&gt;Chapter 7: Global Inkjet Colorants Market By Region&lt;/strong&gt;&lt;br /&gt;&amp;emsp;7.1 Overview&lt;br /&gt;&amp;emsp;&lt;strong&gt;7.2. North America Inkjet Colorants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Pigments&lt;br /&gt;&amp;emsp;&amp;emsp;7.2.4.2  Dyes&lt;br /&gt;&amp;emsp;&amp;emsp;7.2.5 Historic and Forecasted Market Size By Application&lt;br /&gt;&amp;emsp;&amp;emsp;7.2.5.1 Industrial Printing&lt;br /&gt;&amp;emsp;&amp;emsp;7.2.5.2  Commercial Printing&lt;br /&gt;&amp;emsp;&amp;emsp;7.2.6 Historic and Forecast Market Size by Country&lt;br /&gt;&amp;emsp;&amp;emsp;7.2.6.1 US&lt;br /&gt;&amp;emsp;&amp;emsp;7.2.6.2 Canada&lt;br /&gt;&amp;emsp;&amp;emsp;7.2.6.3 Mexico&lt;br /&gt;&amp;emsp;&lt;strong&gt;7.3. Eastern Europe Inkjet Colorants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Pigments&lt;br /&gt;&amp;emsp;&amp;emsp;7.3.4.2  Dyes&lt;br /&gt;&amp;emsp;&amp;emsp;7.3.5 Historic and Forecasted Market Size By Application&lt;br /&gt;&amp;emsp;&amp;emsp;7.3.5.1 Industrial Printing&lt;br /&gt;&amp;emsp;&amp;emsp;7.3.5.2  Commercial Printing&lt;br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Inkjet Colorants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Pigments&lt;br /&gt;&amp;emsp;&amp;emsp;7.4.4.2  Dyes&lt;br /&gt;&amp;emsp;&amp;emsp;7.4.5 Historic and Forecasted Market Size By Application&lt;br /&gt;&amp;emsp;&amp;emsp;7.4.5.1 Industrial Printing&lt;br /&gt;&amp;emsp;&amp;emsp;7.4.5.2  Commercial Printing&lt;br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Inkjet Colorants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Pigments&lt;br /&gt;&amp;emsp;&amp;emsp;7.5.4.2  Dyes&lt;br /&gt;&amp;emsp;&amp;emsp;7.5.5 Historic and Forecasted Market Size By Application&lt;br /&gt;&amp;emsp;&amp;emsp;7.5.5.1 Industrial Printing&lt;br /&gt;&amp;emsp;&amp;emsp;7.5.5.2  Commercial Printing&lt;br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Inkjet Colorants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Pigments&lt;br /&gt;&amp;emsp;&amp;emsp;7.6.4.2  Dyes&lt;br /&gt;&amp;emsp;&amp;emsp;7.6.5 Historic and Forecasted Market Size By Application&lt;br /&gt;&amp;emsp;&amp;emsp;7.6.5.1 Industrial Printing&lt;br /&gt;&amp;emsp;&amp;emsp;7.6.5.2  Commercial Printing&lt;br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Inkjet Colorants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Pigments&lt;br /&gt;&amp;emsp;&amp;emsp;7.7.4.2  Dyes&lt;br /&gt;&amp;emsp;&amp;emsp;7.7.5 Historic and Forecasted Market Size By Application&lt;br /&gt;&amp;emsp;&amp;emsp;7.7.5.1 Industrial Printing&lt;br /&gt;&amp;emsp;&amp;emsp;7.7.5.2  Commercial Printing&lt;br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</si>
  <si>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Inorganic Corrosion Inhibitors Market by Type&lt;/strong&gt;&lt;br /&gt;&amp;emsp;4.1 Inorganic Corrosion Inhibitors Market Snapshot and Growth Engine&lt;br /&gt;&amp;emsp;4.2 Inorganic Corrosion Inhibitors Market Overview&lt;br /&gt;&amp;emsp;4.3 Anodic inhibitors&lt;br /&gt;&amp;emsp;&amp;emsp;4.3.1 Introduction and Market Overview&lt;br /&gt;&amp;emsp;&amp;emsp;4.3.2 Historic and Forecasted Market Size in Value USD and Volume Units (2017-2032F)&lt;br /&gt;&amp;emsp;&amp;emsp;4.3.3 Key Market Trends, Growth Factors and Opportunities&lt;br /&gt;&amp;emsp;&amp;emsp;4.3.4 Anodic inhibitors: Geographic Segmentation Analysis&lt;br /&gt;&amp;emsp;4.4  Cathodic inhibitors&lt;br /&gt;&amp;emsp;&amp;emsp;4.4.1 Introduction and Market Overview&lt;br /&gt;&amp;emsp;&amp;emsp;4.4.2 Historic and Forecasted Market Size in Value USD and Volume Units (2017-2032F)&lt;br /&gt;&amp;emsp;&amp;emsp;4.4.3 Key Market Trends, Growth Factors and Opportunities&lt;br /&gt;&amp;emsp;&amp;emsp;4.4.4  Cathodic inhibitors: Geographic Segmentation Analysis&lt;br /&gt;&lt;br /&gt;&lt;strong&gt;Chapter 5: Inorganic Corrosion Inhibitors Market by Application&lt;/strong&gt;&lt;br /&gt;&amp;emsp;5.1 Inorganic Corrosion Inhibitors Market Snapshot and Growth Engine&lt;br /&gt;&amp;emsp;5.2 Inorganic Corrosion Inhibitors Market Overview&lt;br /&gt;&amp;emsp;5.3 Oil &amp; Gas Industry&lt;br /&gt;&amp;emsp;&amp;emsp;5.3.1 Introduction and Market Overview&lt;br /&gt;&amp;emsp;&amp;emsp;5.3.2 Historic and Forecasted Market Size in Value USD and Volume Units (2017-2032F)&lt;br /&gt;&amp;emsp;&amp;emsp;5.3.3 Key Market Trends, Growth Factors and Opportunities&lt;br /&gt;&amp;emsp;&amp;emsp;5.3.4 Oil &amp; Gas Industry: Geographic Segmentation Analysis&lt;br /&gt;&amp;emsp;5.4  Water Treatment Plants&lt;br /&gt;&amp;emsp;&amp;emsp;5.4.1 Introduction and Market Overview&lt;br /&gt;&amp;emsp;&amp;emsp;5.4.2 Historic and Forecasted Market Size in Value USD and Volume Units (2017-2032F)&lt;br /&gt;&amp;emsp;&amp;emsp;5.4.3 Key Market Trends, Growth Factors and Opportunities&lt;br /&gt;&amp;emsp;&amp;emsp;5.4.4  Water Treatment Plants: Geographic Segmentation Analysis&lt;br /&gt;&lt;br /&gt;&lt;strong&gt;Chapter 6: Company Profiles and Competitive Analysis&lt;/strong&gt;&lt;br /&gt;&amp;emsp;6.1 Competitive Landscape&lt;br /&gt;&amp;emsp;&amp;emsp;6.1.1 Competitive Benchmarking&lt;br /&gt;&amp;emsp;&amp;emsp;6.1.2 Inorganic Corrosion Inhibitors Market Share by Manufacturer (2023)&lt;br /&gt;&amp;emsp;&amp;emsp;6.1.3 Industry BCG Matrix&lt;br /&gt;&amp;emsp;&amp;emsp;6.1.4 Heat Map Analysis&lt;br /&gt;&amp;emsp;&amp;emsp;6.1.5 Mergers and Acquisitions&lt;br /&gt;&amp;emsp;&amp;emsp;&lt;br /&gt;&amp;emsp;6.2 ASHLAND&lt;br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W.R GRACE CO.&lt;br /&gt;&amp;emsp;6.4 AKZONOBEL&lt;br /&gt;&amp;emsp;6.5 CHAMPION TECHNOLOGIES&lt;br /&gt;&amp;emsp;6.6 HENKEL&lt;br /&gt;&amp;emsp;6.7 DAUBERT CROMWELL LLC&lt;br /&gt;&amp;emsp;6.8 GE WATER&lt;br /&gt;&amp;emsp;6.9 DOW CHEMICAL&lt;br /&gt;&amp;emsp;6.10 ECOLAB&lt;br /&gt;&amp;emsp;6.11 SOLUTIA&lt;br /&gt;&amp;emsp;6.12 BASF&lt;br /&gt;&amp;emsp;6.13 DAUBERT CROMWELL LLC&lt;br /&gt;&amp;emsp;6.14 DAI-ICHI KARKARIA&lt;br /&gt;&amp;emsp;6.15 CORTEC CORPORATION.&lt;br /&gt;&lt;br /&gt;&lt;strong&gt;Chapter 7: Global Inorganic Corrosion Inhibitors Market By Region&lt;/strong&gt;&lt;br /&gt;&amp;emsp;7.1 Overview&lt;br /&gt;&amp;emsp;&lt;strong&gt;7.2. North America Inorganic Corrosion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Anodic inhibitors&lt;br /&gt;&amp;emsp;&amp;emsp;7.2.4.2  Cathodic inhibitors&lt;br /&gt;&amp;emsp;&amp;emsp;7.2.5 Historic and Forecasted Market Size By Application&lt;br /&gt;&amp;emsp;&amp;emsp;7.2.5.1 Oil &amp; Gas Industry&lt;br /&gt;&amp;emsp;&amp;emsp;7.2.5.2  Water Treatment Plants&lt;br /&gt;&amp;emsp;&amp;emsp;7.2.6 Historic and Forecast Market Size by Country&lt;br /&gt;&amp;emsp;&amp;emsp;7.2.6.1 US&lt;br /&gt;&amp;emsp;&amp;emsp;7.2.6.2 Canada&lt;br /&gt;&amp;emsp;&amp;emsp;7.2.6.3 Mexico&lt;br /&gt;&amp;emsp;&lt;strong&gt;7.3. Eastern Europe Inorganic Corrosion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Anodic inhibitors&lt;br /&gt;&amp;emsp;&amp;emsp;7.3.4.2  Cathodic inhibitors&lt;br /&gt;&amp;emsp;&amp;emsp;7.3.5 Historic and Forecasted Market Size By Application&lt;br /&gt;&amp;emsp;&amp;emsp;7.3.5.1 Oil &amp; Gas Industry&lt;br /&gt;&amp;emsp;&amp;emsp;7.3.5.2  Water Treatment 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Inorganic Corrosion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Anodic inhibitors&lt;br /&gt;&amp;emsp;&amp;emsp;7.4.4.2  Cathodic inhibitors&lt;br /&gt;&amp;emsp;&amp;emsp;7.4.5 Historic and Forecasted Market Size By Application&lt;br /&gt;&amp;emsp;&amp;emsp;7.4.5.1 Oil &amp; Gas Industry&lt;br /&gt;&amp;emsp;&amp;emsp;7.4.5.2  Water Treatment 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Inorganic Corrosion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Anodic inhibitors&lt;br /&gt;&amp;emsp;&amp;emsp;7.5.4.2  Cathodic inhibitors&lt;br /&gt;&amp;emsp;&amp;emsp;7.5.5 Historic and Forecasted Market Size By Application&lt;br /&gt;&amp;emsp;&amp;emsp;7.5.5.1 Oil &amp; Gas Industry&lt;br /&gt;&amp;emsp;&amp;emsp;7.5.5.2  Water Treatment 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Inorganic Corrosion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Anodic inhibitors&lt;br /&gt;&amp;emsp;&amp;emsp;7.6.4.2  Cathodic inhibitors&lt;br /&gt;&amp;emsp;&amp;emsp;7.6.5 Historic and Forecasted Market Size By Application&lt;br /&gt;&amp;emsp;&amp;emsp;7.6.5.1 Oil &amp; Gas Industry&lt;br /&gt;&amp;emsp;&amp;emsp;7.6.5.2  Water Treatment 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Inorganic Corrosion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Anodic inhibitors&lt;br /&gt;&amp;emsp;&amp;emsp;7.7.4.2  Cathodic inhibitors&lt;br /&gt;&amp;emsp;&amp;emsp;7.7.5 Historic and Forecasted Market Size By Application&lt;br /&gt;&amp;emsp;&amp;emsp;7.7.5.1 Oil &amp; Gas Industry&lt;br /&gt;&amp;emsp;&amp;emsp;7.7.5.2  Water Treatment 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</si>
  <si>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Inorganic Fluorides Market by Type&lt;/strong&gt;&lt;br /&gt;&amp;emsp;4.1 Inorganic Fluorides Market Snapshot and Growth Engine&lt;br /&gt;&amp;emsp;4.2 Inorganic Fluorides Market Overview&lt;br /&gt;&amp;emsp;4.3 Ammonium Hydrogen Fluoride&lt;br /&gt;&amp;emsp;&amp;emsp;4.3.1 Introduction and Market Overview&lt;br /&gt;&amp;emsp;&amp;emsp;4.3.2 Historic and Forecasted Market Size in Value USD and Volume Units (2017-2032F)&lt;br /&gt;&amp;emsp;&amp;emsp;4.3.3 Key Market Trends, Growth Factors and Opportunities&lt;br /&gt;&amp;emsp;&amp;emsp;4.3.4 Ammonium Hydrogen Fluoride: Geographic Segmentation Analysis&lt;br /&gt;&amp;emsp;4.4  Calcium Fluoride&lt;br /&gt;&amp;emsp;&amp;emsp;4.4.1 Introduction and Market Overview&lt;br /&gt;&amp;emsp;&amp;emsp;4.4.2 Historic and Forecasted Market Size in Value USD and Volume Units (2017-2032F)&lt;br /&gt;&amp;emsp;&amp;emsp;4.4.3 Key Market Trends, Growth Factors and Opportunities&lt;br /&gt;&amp;emsp;&amp;emsp;4.4.4  Calcium Fluoride: Geographic Segmentation Analysis&lt;br /&gt;&amp;emsp;4.5  Hydrogen Fluoride&lt;br /&gt;&amp;emsp;&amp;emsp;4.5.1 Introduction and Market Overview&lt;br /&gt;&amp;emsp;&amp;emsp;4.5.2 Historic and Forecasted Market Size in Value USD and Volume Units (2017-2032F)&lt;br /&gt;&amp;emsp;&amp;emsp;4.5.3 Key Market Trends, Growth Factors and Opportunities&lt;br /&gt;&amp;emsp;&amp;emsp;4.5.4  Hydrogen Fluoride: Geographic Segmentation Analysis&lt;br /&gt;&lt;br /&gt;&lt;strong&gt;Chapter 5: Inorganic Fluorides Market by Application&lt;/strong&gt;&lt;br /&gt;&amp;emsp;5.1 Inorganic Fluorides Market Snapshot and Growth Engine&lt;br /&gt;&amp;emsp;5.2 Inorganic Fluorides Market Overview&lt;br /&gt;&amp;emsp;5.3 Aluminum Industry&lt;br /&gt;&amp;emsp;&amp;emsp;5.3.1 Introduction and Market Overview&lt;br /&gt;&amp;emsp;&amp;emsp;5.3.2 Historic and Forecasted Market Size in Value USD and Volume Units (2017-2032F)&lt;br /&gt;&amp;emsp;&amp;emsp;5.3.3 Key Market Trends, Growth Factors and Opportunities&lt;br /&gt;&amp;emsp;&amp;emsp;5.3.4 Aluminum Industry: Geographic Segmentation Analysis&lt;br /&gt;&amp;emsp;5.4  Oil &amp; Gas Industry&lt;br /&gt;&amp;emsp;&amp;emsp;5.4.1 Introduction and Market Overview&lt;br /&gt;&amp;emsp;&amp;emsp;5.4.2 Historic and Forecasted Market Size in Value USD and Volume Units (2017-2032F)&lt;br /&gt;&amp;emsp;&amp;emsp;5.4.3 Key Market Trends, Growth Factors and Opportunities&lt;br /&gt;&amp;emsp;&amp;emsp;5.4.4  Oil &amp; Gas Industry: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/&gt;&lt;br /&gt;&lt;strong&gt;Chapter 6: Company Profiles and Competitive Analysis&lt;/strong&gt;&lt;br /&gt;&amp;emsp;6.1 Competitive Landscape&lt;br /&gt;&amp;emsp;&amp;emsp;6.1.1 Competitive Benchmarking&lt;br /&gt;&amp;emsp;&amp;emsp;6.1.2 Inorganic Fluorides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SHANGHAI MINTCHEM DEVELOPMENT CO&lt;br /&gt;&amp;emsp;6.4 NAVIN FLUORINE INTERNATIONAL LIMITED&lt;br /&gt;&amp;emsp;6.5 ADITYA BIRLA GROUP&lt;br /&gt;&amp;emsp;6.6 DO-FLUORIDE CHEMICALS CO. LTD&lt;br /&gt;&amp;emsp;6.7 &amp; OTHERS&lt;br /&gt;&lt;br /&gt;&lt;strong&gt;Chapter 7: Global Inorganic Fluorides Market By Region&lt;/strong&gt;&lt;br /&gt;&amp;emsp;7.1 Overview&lt;br /&gt;&amp;emsp;&lt;strong&gt;7.2. North America Inorganic Fluorides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Ammonium Hydrogen Fluoride&lt;br /&gt;&amp;emsp;&amp;emsp;7.2.4.2  Calcium Fluoride&lt;br /&gt;&amp;emsp;&amp;emsp;7.2.4.3  Hydrogen Fluoride&lt;br /&gt;&amp;emsp;&amp;emsp;7.2.5 Historic and Forecasted Market Size By Application&lt;br /&gt;&amp;emsp;&amp;emsp;7.2.5.1 Aluminum Industry&lt;br /&gt;&amp;emsp;&amp;emsp;7.2.5.2  Oil &amp; Gas Industry&lt;br /&gt;&amp;emsp;&amp;emsp;7.2.5.3  Pharmaceuticals&lt;br /&gt;&amp;emsp;&amp;emsp;7.2.6 Historic and Forecast Market Size by Country&lt;br /&gt;&amp;emsp;&amp;emsp;7.2.6.1 US&lt;br /&gt;&amp;emsp;&amp;emsp;7.2.6.2 Canada&lt;br /&gt;&amp;emsp;&amp;emsp;7.2.6.3 Mexico&lt;br /&gt;&amp;emsp;&lt;strong&gt;7.3. Eastern Europe Inorganic Fluorides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Ammonium Hydrogen Fluoride&lt;br /&gt;&amp;emsp;&amp;emsp;7.3.4.2  Calcium Fluoride&lt;br /&gt;&amp;emsp;&amp;emsp;7.3.4.3  Hydrogen Fluoride&lt;br /&gt;&amp;emsp;&amp;emsp;7.3.5 Historic and Forecasted Market Size By Application&lt;br /&gt;&amp;emsp;&amp;emsp;7.3.5.1 Aluminum Industry&lt;br /&gt;&amp;emsp;&amp;emsp;7.3.5.2  Oil &amp; Gas Industry&lt;br /&gt;&amp;emsp;&amp;emsp;7.3.5.3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Inorganic Fluorides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Ammonium Hydrogen Fluoride&lt;br /&gt;&amp;emsp;&amp;emsp;7.4.4.2  Calcium Fluoride&lt;br /&gt;&amp;emsp;&amp;emsp;7.4.4.3  Hydrogen Fluoride&lt;br /&gt;&amp;emsp;&amp;emsp;7.4.5 Historic and Forecasted Market Size By Application&lt;br /&gt;&amp;emsp;&amp;emsp;7.4.5.1 Aluminum Industry&lt;br /&gt;&amp;emsp;&amp;emsp;7.4.5.2  Oil &amp; Gas Industry&lt;br /&gt;&amp;emsp;&amp;emsp;7.4.5.3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Inorganic Fluorides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Ammonium Hydrogen Fluoride&lt;br /&gt;&amp;emsp;&amp;emsp;7.5.4.2  Calcium Fluoride&lt;br /&gt;&amp;emsp;&amp;emsp;7.5.4.3  Hydrogen Fluoride&lt;br /&gt;&amp;emsp;&amp;emsp;7.5.5 Historic and Forecasted Market Size By Application&lt;br /&gt;&amp;emsp;&amp;emsp;7.5.5.1 Aluminum Industry&lt;br /&gt;&amp;emsp;&amp;emsp;7.5.5.2  Oil &amp; Gas Industry&lt;br /&gt;&amp;emsp;&amp;emsp;7.5.5.3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Inorganic Fluorides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Ammonium Hydrogen Fluoride&lt;br /&gt;&amp;emsp;&amp;emsp;7.6.4.2  Calcium Fluoride&lt;br /&gt;&amp;emsp;&amp;emsp;7.6.4.3  Hydrogen Fluoride&lt;br /&gt;&amp;emsp;&amp;emsp;7.6.5 Historic and Forecasted Market Size By Application&lt;br /&gt;&amp;emsp;&amp;emsp;7.6.5.1 Aluminum Industry&lt;br /&gt;&amp;emsp;&amp;emsp;7.6.5.2  Oil &amp; Gas Industry&lt;br /&gt;&amp;emsp;&amp;emsp;7.6.5.3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Inorganic Fluorides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Ammonium Hydrogen Fluoride&lt;br /&gt;&amp;emsp;&amp;emsp;7.7.4.2  Calcium Fluoride&lt;br /&gt;&amp;emsp;&amp;emsp;7.7.4.3  Hydrogen Fluoride&lt;br /&gt;&amp;emsp;&amp;emsp;7.7.5 Historic and Forecasted Market Size By Application&lt;br /&gt;&amp;emsp;&amp;emsp;7.7.5.1 Aluminum Industry&lt;br /&gt;&amp;emsp;&amp;emsp;7.7.5.2  Oil &amp; Gas Industry&lt;br /&gt;&amp;emsp;&amp;emsp;7.7.5.3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</si>
  <si>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Instant Adhesive Market by Type&lt;/strong&gt;&lt;br /&gt;&amp;emsp;4.1 Instant Adhesive Market Snapshot and Growth Engine&lt;br /&gt;&amp;emsp;4.2 Instant Adhesive Market Overview&lt;br /&gt;&amp;emsp;4.3 Cyanoacrylate&lt;br /&gt;&amp;emsp;&amp;emsp;4.3.1 Introduction and Market Overview&lt;br /&gt;&amp;emsp;&amp;emsp;4.3.2 Historic and Forecasted Market Size in Value USD and Volume Units (2017-2032F)&lt;br /&gt;&amp;emsp;&amp;emsp;4.3.3 Key Market Trends, Growth Factors and Opportunities&lt;br /&gt;&amp;emsp;&amp;emsp;4.3.4 Cyanoacrylate: Geographic Segmentation Analysis&lt;br /&gt;&amp;emsp;4.4  Epoxy-based&lt;br /&gt;&amp;emsp;&amp;emsp;4.4.1 Introduction and Market Overview&lt;br /&gt;&amp;emsp;&amp;emsp;4.4.2 Historic and Forecasted Market Size in Value USD and Volume Units (2017-2032F)&lt;br /&gt;&amp;emsp;&amp;emsp;4.4.3 Key Market Trends, Growth Factors and Opportunities&lt;br /&gt;&amp;emsp;&amp;emsp;4.4.4  Epoxy-based: Geographic Segmentation Analysis&lt;br /&gt;&lt;br /&gt;&lt;strong&gt;Chapter 5: Instant Adhesive Market by Application&lt;/strong&gt;&lt;br /&gt;&amp;emsp;5.1 Instant Adhesive Market Snapshot and Growth Engine&lt;br /&gt;&amp;emsp;5.2 Instant Adhesive Market Overview&lt;br /&gt;&amp;emsp;5.3 Conventional&lt;br /&gt;&amp;emsp;&amp;emsp;5.3.1 Introduction and Market Overview&lt;br /&gt;&amp;emsp;&amp;emsp;5.3.2 Historic and Forecasted Market Size in Value USD and Volume Units (2017-2032F)&lt;br /&gt;&amp;emsp;&amp;emsp;5.3.3 Key Market Trends, Growth Factors and Opportunities&lt;br /&gt;&amp;emsp;&amp;emsp;5.3.4 Conventional: Geographic Segmentation Analysis&lt;br /&gt;&amp;emsp;5.4  Light-cured&lt;br /&gt;&amp;emsp;&amp;emsp;5.4.1 Introduction and Market Overview&lt;br /&gt;&amp;emsp;&amp;emsp;5.4.2 Historic and Forecasted Market Size in Value USD and Volume Units (2017-2032F)&lt;br /&gt;&amp;emsp;&amp;emsp;5.4.3 Key Market Trends, Growth Factors and Opportunities&lt;br /&gt;&amp;emsp;&amp;emsp;5.4.4  Light-cured: Geographic Segmentation Analysis&lt;br /&gt;&lt;br /&gt;&lt;strong&gt;Chapter 6: Company Profiles and Competitive Analysis&lt;/strong&gt;&lt;br /&gt;&amp;emsp;6.1 Competitive Landscape&lt;br /&gt;&amp;emsp;&amp;emsp;6.1.1 Competitive Benchmarking&lt;br /&gt;&amp;emsp;&amp;emsp;6.1.2 Instant Adhesive Market Share by Manufacturer (2023)&lt;br /&gt;&amp;emsp;&amp;emsp;6.1.3 Industry BCG Matrix&lt;br /&gt;&amp;emsp;&amp;emsp;6.1.4 Heat Map Analysis&lt;br /&gt;&amp;emsp;&amp;emsp;6.1.5 Mergers and Acquisitions&lt;br /&gt;&amp;emsp;&amp;emsp;&lt;br /&gt;&amp;emsp;6.2 HENKEL AG &amp;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H.B. FULLER&lt;br /&gt;&amp;emsp;6.4 3M COMPANY&lt;br /&gt;&amp;emsp;6.5 SIKA AG&lt;br /&gt;&amp;emsp;6.6 ILLINOIS TOOL WORKS INCORPORATION (ITW)&lt;br /&gt;&amp;emsp;6.7 BOSTIK SA&lt;br /&gt;&amp;emsp;6.8 TOAGOSEI CO.&lt;br /&gt;&amp;emsp;6.9 LTD.&lt;br /&gt;&amp;emsp;6.10 HUNTSMAN CORPORATION&lt;br /&gt;&amp;emsp;6.11 PERMABOND LLC&lt;br /&gt;&amp;emsp;6.12 AND PIDILITE INDUSTRIES LIMITED&lt;br /&gt;&lt;br /&gt;&lt;strong&gt;Chapter 7: Global Instant Adhesive Market By Region&lt;/strong&gt;&lt;br /&gt;&amp;emsp;7.1 Overview&lt;br /&gt;&amp;emsp;&lt;strong&gt;7.2. North America Instant Adhesive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Cyanoacrylate&lt;br /&gt;&amp;emsp;&amp;emsp;7.2.4.2  Epoxy-based&lt;br /&gt;&amp;emsp;&amp;emsp;7.2.5 Historic and Forecasted Market Size By Application&lt;br /&gt;&amp;emsp;&amp;emsp;7.2.5.1 Conventional&lt;br /&gt;&amp;emsp;&amp;emsp;7.2.5.2  Light-cured&lt;br /&gt;&amp;emsp;&amp;emsp;7.2.6 Historic and Forecast Market Size by Country&lt;br /&gt;&amp;emsp;&amp;emsp;7.2.6.1 US&lt;br /&gt;&amp;emsp;&amp;emsp;7.2.6.2 Canada&lt;br /&gt;&amp;emsp;&amp;emsp;7.2.6.3 Mexico&lt;br /&gt;&amp;emsp;&lt;strong&gt;7.3. Eastern Europe Instant Adhesive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Cyanoacrylate&lt;br /&gt;&amp;emsp;&amp;emsp;7.3.4.2  Epoxy-based&lt;br /&gt;&amp;emsp;&amp;emsp;7.3.5 Historic and Forecasted Market Size By Application&lt;br /&gt;&amp;emsp;&amp;emsp;7.3.5.1 Conventional&lt;br /&gt;&amp;emsp;&amp;emsp;7.3.5.2  Light-cured&lt;br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Instant Adhesive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Cyanoacrylate&lt;br /&gt;&amp;emsp;&amp;emsp;7.4.4.2  Epoxy-based&lt;br /&gt;&amp;emsp;&amp;emsp;7.4.5 Historic and Forecasted Market Size By Application&lt;br /&gt;&amp;emsp;&amp;emsp;7.4.5.1 Conventional&lt;br /&gt;&amp;emsp;&amp;emsp;7.4.5.2  Light-cured&lt;br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Instant Adhesive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Cyanoacrylate&lt;br /&gt;&amp;emsp;&amp;emsp;7.5.4.2  Epoxy-based&lt;br /&gt;&amp;emsp;&amp;emsp;7.5.5 Historic and Forecasted Market Size By Application&lt;br /&gt;&amp;emsp;&amp;emsp;7.5.5.1 Conventional&lt;br /&gt;&amp;emsp;&amp;emsp;7.5.5.2  Light-cured&lt;br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Instant Adhesive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Cyanoacrylate&lt;br /&gt;&amp;emsp;&amp;emsp;7.6.4.2  Epoxy-based&lt;br /&gt;&amp;emsp;&amp;emsp;7.6.5 Historic and Forecasted Market Size By Application&lt;br /&gt;&amp;emsp;&amp;emsp;7.6.5.1 Conventional&lt;br /&gt;&amp;emsp;&amp;emsp;7.6.5.2  Light-cured&lt;br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Instant Adhesive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Cyanoacrylate&lt;br /&gt;&amp;emsp;&amp;emsp;7.7.4.2  Epoxy-based&lt;br /&gt;&amp;emsp;&amp;emsp;7.7.5 Historic and Forecasted Market Size By Application&lt;br /&gt;&amp;emsp;&amp;emsp;7.7.5.1 Conventional&lt;br /&gt;&amp;emsp;&amp;emsp;7.7.5.2  Light-cured&lt;br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</si>
  <si>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Internal Olefins Market by Type&lt;/strong&gt;&lt;br /&gt;&amp;emsp;4.1 Internal Olefins Market Snapshot and Growth Engine&lt;br /&gt;&amp;emsp;4.2 Internal Olefins Market Overview&lt;br /&gt;&amp;emsp;4.3 Industrial&lt;br /&gt;&amp;emsp;&amp;emsp;4.3.1 Introduction and Market Overview&lt;br /&gt;&amp;emsp;&amp;emsp;4.3.2 Historic and Forecasted Market Size in Value USD and Volume Units (2017-2032F)&lt;br /&gt;&amp;emsp;&amp;emsp;4.3.3 Key Market Trends, Growth Factors and Opportunities&lt;br /&gt;&amp;emsp;&amp;emsp;4.3.4 Industrial: Geographic Segmentation Analysis&lt;br /&gt;&amp;emsp;4.4  Agricultural&lt;br /&gt;&amp;emsp;&amp;emsp;4.4.1 Introduction and Market Overview&lt;br /&gt;&amp;emsp;&amp;emsp;4.4.2 Historic and Forecasted Market Size in Value USD and Volume Units (2017-2032F)&lt;br /&gt;&amp;emsp;&amp;emsp;4.4.3 Key Market Trends, Growth Factors and Opportunities&lt;br /&gt;&amp;emsp;&amp;emsp;4.4.4  Agricultural: Geographic Segmentation Analysis&lt;br /&gt;&lt;br /&gt;&lt;strong&gt;Chapter 5: Internal Olefins Market by Application&lt;/strong&gt;&lt;br /&gt;&amp;emsp;5.1 Internal Olefins Market Snapshot and Growth Engine&lt;br /&gt;&amp;emsp;5.2 Internal Olefins Market Overview&lt;br /&gt;&amp;emsp;5.3 Oil Drilling&lt;br /&gt;&amp;emsp;&amp;emsp;5.3.1 Introduction and Market Overview&lt;br /&gt;&amp;emsp;&amp;emsp;5.3.2 Historic and Forecasted Market Size in Value USD and Volume Units (2017-2032F)&lt;br /&gt;&amp;emsp;&amp;emsp;5.3.3 Key Market Trends, Growth Factors and Opportunities&lt;br /&gt;&amp;emsp;&amp;emsp;5.3.4 Oil Drilling: Geographic Segmentation Analysis&lt;br /&gt;&amp;emsp;5.4  Surfactants&lt;br /&gt;&amp;emsp;&amp;emsp;5.4.1 Introduction and Market Overview&lt;br /&gt;&amp;emsp;&amp;emsp;5.4.2 Historic and Forecasted Market Size in Value USD and Volume Units (2017-2032F)&lt;br /&gt;&amp;emsp;&amp;emsp;5.4.3 Key Market Trends, Growth Factors and Opportunities&lt;br /&gt;&amp;emsp;&amp;emsp;5.4.4  Surfactants: Geographic Segmentation Analysis&lt;br /&gt;&lt;br /&gt;&lt;strong&gt;Chapter 6: Company Profiles and Competitive Analysis&lt;/strong&gt;&lt;br /&gt;&amp;emsp;6.1 Competitive Landscape&lt;br /&gt;&amp;emsp;&amp;emsp;6.1.1 Competitive Benchmarking&lt;br /&gt;&amp;emsp;&amp;emsp;6.1.2 Internal Olefins Market Share by Manufacturer (2023)&lt;br /&gt;&amp;emsp;&amp;emsp;6.1.3 Industry BCG Matrix&lt;br /&gt;&amp;emsp;&amp;emsp;6.1.4 Heat Map Analysis&lt;br /&gt;&amp;emsp;&amp;emsp;6.1.5 Mergers and Acquisitions&lt;br /&gt;&amp;emsp;&amp;emsp;&lt;br /&gt;&amp;emsp;6.2 ROYAL DUTCH SHELL&lt;br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INEOS OLIGOMERS&lt;br /&gt;&amp;emsp;6.4 ELEVANCE RENEWABLE SCIENCES&lt;br /&gt;&amp;emsp;6.5 SASOL&lt;br /&gt;&amp;emsp;6.6 CHEVRON PHILLIPS CHEMICAL COMPANY&lt;br /&gt;&amp;emsp;6.7 SCHLUMBERGER&lt;br /&gt;&amp;emsp;6.8 HALLIBURTON.&lt;br /&gt;&lt;br /&gt;&lt;strong&gt;Chapter 7: Global Internal Olefins Market By Region&lt;/strong&gt;&lt;br /&gt;&amp;emsp;7.1 Overview&lt;br /&gt;&amp;emsp;&lt;strong&gt;7.2. North America Internal Olefins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Industrial&lt;br /&gt;&amp;emsp;&amp;emsp;7.2.4.2  Agricultural&lt;br /&gt;&amp;emsp;&amp;emsp;7.2.5 Historic and Forecasted Market Size By Application&lt;br /&gt;&amp;emsp;&amp;emsp;7.2.5.1 Oil Drilling&lt;br /&gt;&amp;emsp;&amp;emsp;7.2.5.2  Surfactants&lt;br /&gt;&amp;emsp;&amp;emsp;7.2.6 Historic and Forecast Market Size by Country&lt;br /&gt;&amp;emsp;&amp;emsp;7.2.6.1 US&lt;br /&gt;&amp;emsp;&amp;emsp;7.2.6.2 Canada&lt;br /&gt;&amp;emsp;&amp;emsp;7.2.6.3 Mexico&lt;br /&gt;&amp;emsp;&lt;strong&gt;7.3. Eastern Europe Internal Olefins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Industrial&lt;br /&gt;&amp;emsp;&amp;emsp;7.3.4.2  Agricultural&lt;br /&gt;&amp;emsp;&amp;emsp;7.3.5 Historic and Forecasted Market Size By Application&lt;br /&gt;&amp;emsp;&amp;emsp;7.3.5.1 Oil Drilling&lt;br /&gt;&amp;emsp;&amp;emsp;7.3.5.2  Surfactants&lt;br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Internal Olefins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Industrial&lt;br /&gt;&amp;emsp;&amp;emsp;7.4.4.2  Agricultural&lt;br /&gt;&amp;emsp;&amp;emsp;7.4.5 Historic and Forecasted Market Size By Application&lt;br /&gt;&amp;emsp;&amp;emsp;7.4.5.1 Oil Drilling&lt;br /&gt;&amp;emsp;&amp;emsp;7.4.5.2  Surfactants&lt;br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Internal Olefins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Industrial&lt;br /&gt;&amp;emsp;&amp;emsp;7.5.4.2  Agricultural&lt;br /&gt;&amp;emsp;&amp;emsp;7.5.5 Historic and Forecasted Market Size By Application&lt;br /&gt;&amp;emsp;&amp;emsp;7.5.5.1 Oil Drilling&lt;br /&gt;&amp;emsp;&amp;emsp;7.5.5.2  Surfactants&lt;br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Internal Olefins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Industrial&lt;br /&gt;&amp;emsp;&amp;emsp;7.6.4.2  Agricultural&lt;br /&gt;&amp;emsp;&amp;emsp;7.6.5 Historic and Forecasted Market Size By Application&lt;br /&gt;&amp;emsp;&amp;emsp;7.6.5.1 Oil Drilling&lt;br /&gt;&amp;emsp;&amp;emsp;7.6.5.2  Surfactants&lt;br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Internal Olefins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Industrial&lt;br /&gt;&amp;emsp;&amp;emsp;7.7.4.2  Agricultural&lt;br /&gt;&amp;emsp;&amp;emsp;7.7.5 Historic and Forecasted Market Size By Application&lt;br /&gt;&amp;emsp;&amp;emsp;7.7.5.1 Oil Drilling&lt;br /&gt;&amp;emsp;&amp;emsp;7.7.5.2  Surfactants&lt;br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</si>
  <si>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Ion Exchange Resin Market by Type&lt;/strong&gt;&lt;br /&gt;&amp;emsp;4.1 Ion Exchange Resin Market Snapshot and Growth Engine&lt;br /&gt;&amp;emsp;4.2 Ion Exchange Resin Market Overview&lt;br /&gt;&amp;emsp;4.3 Cation Exchange Resins&lt;br /&gt;&amp;emsp;&amp;emsp;4.3.1 Introduction and Market Overview&lt;br /&gt;&amp;emsp;&amp;emsp;4.3.2 Historic and Forecasted Market Size in Value USD and Volume Units (2017-2032F)&lt;br /&gt;&amp;emsp;&amp;emsp;4.3.3 Key Market Trends, Growth Factors and Opportunities&lt;br /&gt;&amp;emsp;&amp;emsp;4.3.4 Cation Exchange Resins: Geographic Segmentation Analysis&lt;br /&gt;&amp;emsp;4.4  Anion Exchange Resins&lt;br /&gt;&amp;emsp;&amp;emsp;4.4.1 Introduction and Market Overview&lt;br /&gt;&amp;emsp;&amp;emsp;4.4.2 Historic and Forecasted Market Size in Value USD and Volume Units (2017-2032F)&lt;br /&gt;&amp;emsp;&amp;emsp;4.4.3 Key Market Trends, Growth Factors and Opportunities&lt;br /&gt;&amp;emsp;&amp;emsp;4.4.4  Anion Exchange Resins: Geographic Segmentation Analysis&lt;br /&gt;&lt;br /&gt;&lt;strong&gt;Chapter 5: Ion Exchange Resin Market by Application&lt;/strong&gt;&lt;br /&gt;&amp;emsp;5.1 Ion Exchange Resin Market Snapshot and Growth Engine&lt;br /&gt;&amp;emsp;5.2 Ion Exchange Resin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/&gt;&lt;br /&gt;&lt;strong&gt;Chapter 6: Company Profiles and Competitive Analysis&lt;/strong&gt;&lt;br /&gt;&amp;emsp;6.1 Competitive Landscape&lt;br /&gt;&amp;emsp;&amp;emsp;6.1.1 Competitive Benchmarking&lt;br /&gt;&amp;emsp;&amp;emsp;6.1.2 Ion Exchange Resin Market Share by Manufacturer (2023)&lt;br /&gt;&amp;emsp;&amp;emsp;6.1.3 Industry BCG Matrix&lt;br /&gt;&amp;emsp;&amp;emsp;6.1.4 Heat Map Analysis&lt;br /&gt;&amp;emsp;&amp;emsp;6.1.5 Mergers and Acquisitions&lt;br /&gt;&amp;emsp;&amp;emsp;&lt;br /&gt;&amp;emsp;6.2 DOW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LANXESS&lt;br /&gt;&amp;emsp;6.4 PUROLITE CORPORATION&lt;br /&gt;&amp;emsp;6.5 MITSUBISHI CHEMICAL CORPORATION&lt;br /&gt;&amp;emsp;6.6 THERMAX LIMITED&lt;br /&gt;&amp;emsp;6.7 FINEX OY&lt;br /&gt;&amp;emsp;6.8 ION EXCHANGE&lt;br /&gt;&amp;emsp;6.9 LANXESS.&lt;br /&gt;&lt;br /&gt;&lt;strong&gt;Chapter 7: Global Ion Exchange Resin Market By Region&lt;/strong&gt;&lt;br /&gt;&amp;emsp;7.1 Overview&lt;br /&gt;&amp;emsp;&lt;strong&gt;7.2. North America Ion Exchange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Cation Exchange Resins&lt;br /&gt;&amp;emsp;&amp;emsp;7.2.4.2  Anion Exchange Resins&lt;br /&gt;&amp;emsp;&amp;emsp;7.2.5 Historic and Forecasted Market Size By Application&lt;br /&gt;&amp;emsp;&amp;emsp;7.2.5.1 Healthcare&lt;br /&gt;&amp;emsp;&amp;emsp;7.2.5.2  Food And Beverage&lt;br /&gt;&amp;emsp;&amp;emsp;7.2.6 Historic and Forecast Market Size by Country&lt;br /&gt;&amp;emsp;&amp;emsp;7.2.6.1 US&lt;br /&gt;&amp;emsp;&amp;emsp;7.2.6.2 Canada&lt;br /&gt;&amp;emsp;&amp;emsp;7.2.6.3 Mexico&lt;br /&gt;&amp;emsp;&lt;strong&gt;7.3. Eastern Europe Ion Exchange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Cation Exchange Resins&lt;br /&gt;&amp;emsp;&amp;emsp;7.3.4.2  Anion Exchange Resins&lt;br /&gt;&amp;emsp;&amp;emsp;7.3.5 Historic and Forecasted Market Size By Application&lt;br /&gt;&amp;emsp;&amp;emsp;7.3.5.1 Healthcare&lt;br /&gt;&amp;emsp;&amp;emsp;7.3.5.2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Ion Exchange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Cation Exchange Resins&lt;br /&gt;&amp;emsp;&amp;emsp;7.4.4.2  Anion Exchange Resins&lt;br /&gt;&amp;emsp;&amp;emsp;7.4.5 Historic and Forecasted Market Size By Application&lt;br /&gt;&amp;emsp;&amp;emsp;7.4.5.1 Healthcare&lt;br /&gt;&amp;emsp;&amp;emsp;7.4.5.2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Ion Exchange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Cation Exchange Resins&lt;br /&gt;&amp;emsp;&amp;emsp;7.5.4.2  Anion Exchange Resins&lt;br /&gt;&amp;emsp;&amp;emsp;7.5.5 Historic and Forecasted Market Size By Application&lt;br /&gt;&amp;emsp;&amp;emsp;7.5.5.1 Healthcare&lt;br /&gt;&amp;emsp;&amp;emsp;7.5.5.2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Ion Exchange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Cation Exchange Resins&lt;br /&gt;&amp;emsp;&amp;emsp;7.6.4.2  Anion Exchange Resins&lt;br /&gt;&amp;emsp;&amp;emsp;7.6.5 Historic and Forecasted Market Size By Application&lt;br /&gt;&amp;emsp;&amp;emsp;7.6.5.1 Healthcare&lt;br /&gt;&amp;emsp;&amp;emsp;7.6.5.2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Ion Exchange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Cation Exchange Resins&lt;br /&gt;&amp;emsp;&amp;emsp;7.7.4.2  Anion Exchange Resins&lt;br /&gt;&amp;emsp;&amp;emsp;7.7.5 Historic and Forecasted Market Size By Application&lt;br /&gt;&amp;emsp;&amp;emsp;7.7.5.1 Healthcare&lt;br /&gt;&amp;emsp;&amp;emsp;7.7.5.2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</si>
  <si>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Isoamylene Market by Type&lt;/strong&gt;&lt;br /&gt;&amp;emsp;4.1 Isoamylene Market Snapshot and Growth Engine&lt;br /&gt;&amp;emsp;4.2 Isoamylene Market Overview&lt;br /&gt;&amp;emsp;4.3 High-grade Isoamylene&lt;br /&gt;&amp;emsp;&amp;emsp;4.3.1 Introduction and Market Overview&lt;br /&gt;&amp;emsp;&amp;emsp;4.3.2 Historic and Forecasted Market Size in Value USD and Volume Units (2017-2032F)&lt;br /&gt;&amp;emsp;&amp;emsp;4.3.3 Key Market Trends, Growth Factors and Opportunities&lt;br /&gt;&amp;emsp;&amp;emsp;4.3.4 High-grade Isoamylene: Geographic Segmentation Analysis&lt;br /&gt;&amp;emsp;4.4  Common Isoamylene&lt;br /&gt;&amp;emsp;&amp;emsp;4.4.1 Introduction and Market Overview&lt;br /&gt;&amp;emsp;&amp;emsp;4.4.2 Historic and Forecasted Market Size in Value USD and Volume Units (2017-2032F)&lt;br /&gt;&amp;emsp;&amp;emsp;4.4.3 Key Market Trends, Growth Factors and Opportunities&lt;br /&gt;&amp;emsp;&amp;emsp;4.4.4  Common Isoamylene: Geographic Segmentation Analysis&lt;br /&gt;&lt;br /&gt;&lt;strong&gt;Chapter 5: Isoamylene Market by Application&lt;/strong&gt;&lt;br /&gt;&amp;emsp;5.1 Isoamylene Market Snapshot and Growth Engine&lt;br /&gt;&amp;emsp;5.2 Isoamylene Market Overview&lt;br /&gt;&amp;emsp;5.3 Aliphatic Hydrocarbon Modification &lt;br /&gt;&amp;emsp;&amp;emsp;5.3.1 Introduction and Market Overview&lt;br /&gt;&amp;emsp;&amp;emsp;5.3.2 Historic and Forecasted Market Size in Value USD and Volume Units (2017-2032F)&lt;br /&gt;&amp;emsp;&amp;emsp;5.3.3 Key Market Trends, Growth Factors and Opportunities&lt;br /&gt;&amp;emsp;&amp;emsp;5.3.4 Aliphatic Hydrocarbon Modification : Geographic Segmentation Analysis&lt;br /&gt;&amp;emsp;5.4 Flavor &amp; Fragrance Chemicals&lt;br /&gt;&amp;emsp;&amp;emsp;5.4.1 Introduction and Market Overview&lt;br /&gt;&amp;emsp;&amp;emsp;5.4.2 Historic and Forecasted Market Size in Value USD and Volume Units (2017-2032F)&lt;br /&gt;&amp;emsp;&amp;emsp;5.4.3 Key Market Trends, Growth Factors and Opportunities&lt;br /&gt;&amp;emsp;&amp;emsp;5.4.4 Flavor &amp; Fragrance Chemicals: Geographic Segmentation Analysis&lt;br /&gt;&amp;emsp;5.5  Polymer Antioxidants&lt;br /&gt;&amp;emsp;&amp;emsp;5.5.1 Introduction and Market Overview&lt;br /&gt;&amp;emsp;&amp;emsp;5.5.2 Historic and Forecasted Market Size in Value USD and Volume Units (2017-2032F)&lt;br /&gt;&amp;emsp;&amp;emsp;5.5.3 Key Market Trends, Growth Factors and Opportunities&lt;br /&gt;&amp;emsp;&amp;emsp;5.5.4  Polymer Antioxidants: Geographic Segmentation Analysis&lt;br /&gt;&amp;emsp;5.6  Specialty Chemicals&lt;br /&gt;&amp;emsp;&amp;emsp;5.6.1 Introduction and Market Overview&lt;br /&gt;&amp;emsp;&amp;emsp;5.6.2 Historic and Forecasted Market Size in Value USD and Volume Units (2017-2032F)&lt;br /&gt;&amp;emsp;&amp;emsp;5.6.3 Key Market Trends, Growth Factors and Opportunities&lt;br /&gt;&amp;emsp;&amp;emsp;5.6.4  Specialty Chemicals: Geographic Segmentation Analysis&lt;br /&gt;&lt;br /&gt;&lt;strong&gt;Chapter 6: Company Profiles and Competitive Analysis&lt;/strong&gt;&lt;br /&gt;&amp;emsp;6.1 Competitive Landscape&lt;br /&gt;&amp;emsp;&amp;emsp;6.1.1 Competitive Benchmarking&lt;br /&gt;&amp;emsp;&amp;emsp;6.1.2 Isoamylene Market Share by Manufacturer (2023)&lt;br /&gt;&amp;emsp;&amp;emsp;6.1.3 Industry BCG Matrix&lt;br /&gt;&amp;emsp;&amp;emsp;6.1.4 Heat Map Analysis&lt;br /&gt;&amp;emsp;&amp;emsp;6.1.5 Mergers and Acquisitions&lt;br /&gt;&amp;emsp;&amp;emsp;&lt;br /&gt;&amp;emsp;6.2 CHEVRON PHILLIPS CHEMICAL COMPANY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 AG&lt;br /&gt;&amp;emsp;6.4 SINOPEC&lt;br /&gt;&amp;emsp;6.5 ZIBO QIXIANG TENGDA CHEMICAL CO.&lt;br /&gt;&amp;emsp;6.6 LTD.&lt;br /&gt;&amp;emsp;6.7 YIXING LIANXIN CHEMICAL CO.&lt;br /&gt;&amp;emsp;6.8 LTD.&lt;br /&gt;&amp;emsp;6.9 JINHONG CHEMICAL&lt;br /&gt;&amp;emsp;6.10 JINAN HAOHUA INDUSTRY CO.&lt;br /&gt;&amp;emsp;6.11 LTD.&lt;br /&gt;&amp;emsp;6.12 NIZHNEKAMSKNEFTEKHIM PJSC&lt;br /&gt;&amp;emsp;6.13 EVONIK INDUSTRIES AG&lt;br /&gt;&amp;emsp;6.14 PUYANG SHENGHUADE CHEMICAL CO.&lt;br /&gt;&amp;emsp;6.15 LTD.&lt;br /&gt;&amp;emsp;6.16 JIANGSU LINGFEI TECHNOLOGY CO.&lt;br /&gt;&amp;emsp;6.17 LTD.&lt;br /&gt;&amp;emsp;6.18 HANGZHOU DAYANGCHEM CO.&lt;br /&gt;&amp;emsp;6.19 LTD.&lt;br /&gt;&amp;emsp;6.20 AECOCHEM CORP.&lt;br /&gt;&amp;emsp;6.21 JIANGSU DYNAMIC CHEMICAL CO.&lt;br /&gt;&amp;emsp;6.22 LTD.&lt;br /&gt;&amp;emsp;6.23 ZIBO XIAZHOU INDUSTRY AND TRADE CO.&lt;br /&gt;&amp;emsp;6.24 LTD.&lt;br /&gt;&lt;br /&gt;&lt;strong&gt;Chapter 7: Global Isoamylene Market By Region&lt;/strong&gt;&lt;br /&gt;&amp;emsp;7.1 Overview&lt;br /&gt;&amp;emsp;&lt;strong&gt;7.2. North America Isoamylene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High-grade Isoamylene&lt;br /&gt;&amp;emsp;&amp;emsp;7.2.4.2  Common Isoamylene&lt;br /&gt;&amp;emsp;&amp;emsp;7.2.5 Historic and Forecasted Market Size By Application&lt;br /&gt;&amp;emsp;&amp;emsp;7.2.5.1 Aliphatic Hydrocarbon Modification &lt;br /&gt;&amp;emsp;&amp;emsp;7.2.5.2 Flavor &amp; Fragrance Chemicals&lt;br /&gt;&amp;emsp;&amp;emsp;7.2.5.3  Polymer Antioxidants&lt;br /&gt;&amp;emsp;&amp;emsp;7.2.5.4  Specialty Chemicals&lt;br /&gt;&amp;emsp;&amp;emsp;7.2.6 Historic and Forecast Market Size by Country&lt;br /&gt;&amp;emsp;&amp;emsp;7.2.6.1 US&lt;br /&gt;&amp;emsp;&amp;emsp;7.2.6.2 Canada&lt;br /&gt;&amp;emsp;&amp;emsp;7.2.6.3 Mexico&lt;br /&gt;&amp;emsp;&lt;strong&gt;7.3. Eastern Europe Isoamylene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High-grade Isoamylene&lt;br /&gt;&amp;emsp;&amp;emsp;7.3.4.2  Common Isoamylene&lt;br /&gt;&amp;emsp;&amp;emsp;7.3.5 Historic and Forecasted Market Size By Application&lt;br /&gt;&amp;emsp;&amp;emsp;7.3.5.1 Aliphatic Hydrocarbon Modification &lt;br /&gt;&amp;emsp;&amp;emsp;7.3.5.2 Flavor &amp; Fragrance Chemicals&lt;br /&gt;&amp;emsp;&amp;emsp;7.3.5.3  Polymer Antioxidants&lt;br /&gt;&amp;emsp;&amp;emsp;7.3.5.4  Specialty 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Isoamylene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High-grade Isoamylene&lt;br /&gt;&amp;emsp;&amp;emsp;7.4.4.2  Common Isoamylene&lt;br /&gt;&amp;emsp;&amp;emsp;7.4.5 Historic and Forecasted Market Size By Application&lt;br /&gt;&amp;emsp;&amp;emsp;7.4.5.1 Aliphatic Hydrocarbon Modification &lt;br /&gt;&amp;emsp;&amp;emsp;7.4.5.2 Flavor &amp; Fragrance Chemicals&lt;br /&gt;&amp;emsp;&amp;emsp;7.4.5.3  Polymer Antioxidants&lt;br /&gt;&amp;emsp;&amp;emsp;7.4.5.4  Specialty 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Isoamylene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High-grade Isoamylene&lt;br /&gt;&amp;emsp;&amp;emsp;7.5.4.2  Common Isoamylene&lt;br /&gt;&amp;emsp;&amp;emsp;7.5.5 Historic and Forecasted Market Size By Application&lt;br /&gt;&amp;emsp;&amp;emsp;7.5.5.1 Aliphatic Hydrocarbon Modification &lt;br /&gt;&amp;emsp;&amp;emsp;7.5.5.2 Flavor &amp; Fragrance Chemicals&lt;br /&gt;&amp;emsp;&amp;emsp;7.5.5.3  Polymer Antioxidants&lt;br /&gt;&amp;emsp;&amp;emsp;7.5.5.4  Specialty 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Isoamylene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High-grade Isoamylene&lt;br /&gt;&amp;emsp;&amp;emsp;7.6.4.2  Common Isoamylene&lt;br /&gt;&amp;emsp;&amp;emsp;7.6.5 Historic and Forecasted Market Size By Application&lt;br /&gt;&amp;emsp;&amp;emsp;7.6.5.1 Aliphatic Hydrocarbon Modification &lt;br /&gt;&amp;emsp;&amp;emsp;7.6.5.2 Flavor &amp; Fragrance Chemicals&lt;br /&gt;&amp;emsp;&amp;emsp;7.6.5.3  Polymer Antioxidants&lt;br /&gt;&amp;emsp;&amp;emsp;7.6.5.4  Specialty 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Isoamylene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High-grade Isoamylene&lt;br /&gt;&amp;emsp;&amp;emsp;7.7.4.2  Common Isoamylene&lt;br /&gt;&amp;emsp;&amp;emsp;7.7.5 Historic and Forecasted Market Size By Application&lt;br /&gt;&amp;emsp;&amp;emsp;7.7.5.1 Aliphatic Hydrocarbon Modification &lt;br /&gt;&amp;emsp;&amp;emsp;7.7.5.2 Flavor &amp; Fragrance Chemicals&lt;br /&gt;&amp;emsp;&amp;emsp;7.7.5.3  Polymer Antioxidants&lt;br /&gt;&amp;emsp;&amp;emsp;7.7.5.4  Specialty 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</si>
  <si>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Isobutyl Acrylate Market by Type&lt;/strong&gt;&lt;br /&gt;&amp;emsp;4.1 Isobutyl Acrylate Market Snapshot and Growth Engine&lt;br /&gt;&amp;emsp;4.2 Isobutyl Acrylate Market Overview&lt;br /&gt;&amp;emsp;4.3 Adhesives&lt;br /&gt;&amp;emsp;&amp;emsp;4.3.1 Introduction and Market Overview&lt;br /&gt;&amp;emsp;&amp;emsp;4.3.2 Historic and Forecasted Market Size in Value USD and Volume Units (2017-2032F)&lt;br /&gt;&amp;emsp;&amp;emsp;4.3.3 Key Market Trends, Growth Factors and Opportunities&lt;br /&gt;&amp;emsp;&amp;emsp;4.3.4 Adhesives: Geographic Segmentation Analysis&lt;br /&gt;&amp;emsp;4.4  Sealants&lt;br /&gt;&amp;emsp;&amp;emsp;4.4.1 Introduction and Market Overview&lt;br /&gt;&amp;emsp;&amp;emsp;4.4.2 Historic and Forecasted Market Size in Value USD and Volume Units (2017-2032F)&lt;br /&gt;&amp;emsp;&amp;emsp;4.4.3 Key Market Trends, Growth Factors and Opportunities&lt;br /&gt;&amp;emsp;&amp;emsp;4.4.4  Sealants: Geographic Segmentation Analysis&lt;br /&gt;&amp;emsp;4.5  Coatings&lt;br /&gt;&amp;emsp;&amp;emsp;4.5.1 Introduction and Market Overview&lt;br /&gt;&amp;emsp;&amp;emsp;4.5.2 Historic and Forecasted Market Size in Value USD and Volume Units (2017-2032F)&lt;br /&gt;&amp;emsp;&amp;emsp;4.5.3 Key Market Trends, Growth Factors and Opportunities&lt;br /&gt;&amp;emsp;&amp;emsp;4.5.4  Coatings: Geographic Segmentation Analysis&lt;br /&gt;&lt;br /&gt;&lt;strong&gt;Chapter 5: Isobutyl Acrylate Market by Application&lt;/strong&gt;&lt;br /&gt;&amp;emsp;5.1 Isobutyl Acrylate Market Snapshot and Growth Engine&lt;br /&gt;&amp;emsp;5.2 Isobutyl Acrylate Market Overview&lt;br /&gt;&amp;emsp;5.3 Construction Materials&lt;br /&gt;&amp;emsp;&amp;emsp;5.3.1 Introduction and Market Overview&lt;br /&gt;&amp;emsp;&amp;emsp;5.3.2 Historic and Forecasted Market Size in Value USD and Volume Units (2017-2032F)&lt;br /&gt;&amp;emsp;&amp;emsp;5.3.3 Key Market Trends, Growth Factors and Opportunities&lt;br /&gt;&amp;emsp;&amp;emsp;5.3.4 Construction Materials: Geographic Segmentation Analysis&lt;br /&gt;&amp;emsp;5.4  Paints and Coats&lt;br /&gt;&amp;emsp;&amp;emsp;5.4.1 Introduction and Market Overview&lt;br /&gt;&amp;emsp;&amp;emsp;5.4.2 Historic and Forecasted Market Size in Value USD and Volume Units (2017-2032F)&lt;br /&gt;&amp;emsp;&amp;emsp;5.4.3 Key Market Trends, Growth Factors and Opportunities&lt;br /&gt;&amp;emsp;&amp;emsp;5.4.4  Paints and Coats: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/&gt;&lt;br /&gt;&lt;strong&gt;Chapter 6: Company Profiles and Competitive Analysis&lt;/strong&gt;&lt;br /&gt;&amp;emsp;6.1 Competitive Landscape&lt;br /&gt;&amp;emsp;&amp;emsp;6.1.1 Competitive Benchmarking&lt;br /&gt;&amp;emsp;&amp;emsp;6.1.2 Isobutyl Acrylate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MITSUBISHI CHEMICAL CORPORATION&lt;br /&gt;&amp;emsp;6.4 OSAKA ORGANIC CHEMICAL INDUSTRY LTD.&lt;br /&gt;&amp;emsp;6.5 KOWA COMPANY&lt;br /&gt;&amp;emsp;6.6 &amp; OTHERS&lt;br /&gt;&lt;br /&gt;&lt;strong&gt;Chapter 7: Global Isobutyl Acrylate Market By Region&lt;/strong&gt;&lt;br /&gt;&amp;emsp;7.1 Overview&lt;br /&gt;&amp;emsp;&lt;strong&gt;7.2. North America Isobutyl Acrylate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Adhesives&lt;br /&gt;&amp;emsp;&amp;emsp;7.2.4.2  Sealants&lt;br /&gt;&amp;emsp;&amp;emsp;7.2.4.3  Coatings&lt;br /&gt;&amp;emsp;&amp;emsp;7.2.5 Historic and Forecasted Market Size By Application&lt;br /&gt;&amp;emsp;&amp;emsp;7.2.5.1 Construction Materials&lt;br /&gt;&amp;emsp;&amp;emsp;7.2.5.2  Paints and Coats&lt;br /&gt;&amp;emsp;&amp;emsp;7.2.5.3  Automotive&lt;br /&gt;&amp;emsp;&amp;emsp;7.2.6 Historic and Forecast Market Size by Country&lt;br /&gt;&amp;emsp;&amp;emsp;7.2.6.1 US&lt;br /&gt;&amp;emsp;&amp;emsp;7.2.6.2 Canada&lt;br /&gt;&amp;emsp;&amp;emsp;7.2.6.3 Mexico&lt;br /&gt;&amp;emsp;&lt;strong&gt;7.3. Eastern Europe Isobutyl Acrylate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Adhesives&lt;br /&gt;&amp;emsp;&amp;emsp;7.3.4.2  Sealants&lt;br /&gt;&amp;emsp;&amp;emsp;7.3.4.3  Coatings&lt;br /&gt;&amp;emsp;&amp;emsp;7.3.5 Historic and Forecasted Market Size By Application&lt;br /&gt;&amp;emsp;&amp;emsp;7.3.5.1 Construction Materials&lt;br /&gt;&amp;emsp;&amp;emsp;7.3.5.2  Paints and Coats&lt;br /&gt;&amp;emsp;&amp;emsp;7.3.5.3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Isobutyl Acrylate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Adhesives&lt;br /&gt;&amp;emsp;&amp;emsp;7.4.4.2  Sealants&lt;br /&gt;&amp;emsp;&amp;emsp;7.4.4.3  Coatings&lt;br /&gt;&amp;emsp;&amp;emsp;7.4.5 Historic and Forecasted Market Size By Application&lt;br /&gt;&amp;emsp;&amp;emsp;7.4.5.1 Construction Materials&lt;br /&gt;&amp;emsp;&amp;emsp;7.4.5.2  Paints and Coats&lt;br /&gt;&amp;emsp;&amp;emsp;7.4.5.3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Isobutyl Acrylate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Adhesives&lt;br /&gt;&amp;emsp;&amp;emsp;7.5.4.2  Sealants&lt;br /&gt;&amp;emsp;&amp;emsp;7.5.4.3  Coatings&lt;br /&gt;&amp;emsp;&amp;emsp;7.5.5 Historic and Forecasted Market Size By Application&lt;br /&gt;&amp;emsp;&amp;emsp;7.5.5.1 Construction Materials&lt;br /&gt;&amp;emsp;&amp;emsp;7.5.5.2  Paints and Coats&lt;br /&gt;&amp;emsp;&amp;emsp;7.5.5.3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Isobutyl Acrylate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Adhesives&lt;br /&gt;&amp;emsp;&amp;emsp;7.6.4.2  Sealants&lt;br /&gt;&amp;emsp;&amp;emsp;7.6.4.3  Coatings&lt;br /&gt;&amp;emsp;&amp;emsp;7.6.5 Historic and Forecasted Market Size By Application&lt;br /&gt;&amp;emsp;&amp;emsp;7.6.5.1 Construction Materials&lt;br /&gt;&amp;emsp;&amp;emsp;7.6.5.2  Paints and Coats&lt;br /&gt;&amp;emsp;&amp;emsp;7.6.5.3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Isobutyl Acrylate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Adhesives&lt;br /&gt;&amp;emsp;&amp;emsp;7.7.4.2  Sealants&lt;br /&gt;&amp;emsp;&amp;emsp;7.7.4.3  Coatings&lt;br /&gt;&amp;emsp;&amp;emsp;7.7.5 Historic and Forecasted Market Size By Application&lt;br /&gt;&amp;emsp;&amp;emsp;7.7.5.1 Construction Materials&lt;br /&gt;&amp;emsp;&amp;emsp;7.7.5.2  Paints and Coats&lt;br /&gt;&amp;emsp;&amp;emsp;7.7.5.3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</si>
  <si>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Isobutyraldehyde (Cas 78-84-2) Market by Type&lt;/strong&gt;&lt;br /&gt;&amp;emsp;4.1 Isobutyraldehyde (Cas 78-84-2) Market Snapshot and Growth Engine&lt;br /&gt;&amp;emsp;4.2 Isobutyraldehyde (Cas 78-84-2) Market Overview&lt;br /&gt;&amp;emsp;4.3 Purity&lt;br /&gt;&amp;emsp;&amp;emsp;4.3.1 Introduction and Market Overview&lt;br /&gt;&amp;emsp;&amp;emsp;4.3.2 Historic and Forecasted Market Size in Value USD and Volume Units (2017-2032F)&lt;br /&gt;&amp;emsp;&amp;emsp;4.3.3 Key Market Trends, Growth Factors and Opportunities&lt;br /&gt;&amp;emsp;&amp;emsp;4.3.4 Purity: Geographic Segmentation Analysis&lt;br /&gt;&amp;emsp;4.4 ≥ 95%&lt;br /&gt;&amp;emsp;&amp;emsp;4.4.1 Introduction and Market Overview&lt;br /&gt;&amp;emsp;&amp;emsp;4.4.2 Historic and Forecasted Market Size in Value USD and Volume Units (2017-2032F)&lt;br /&gt;&amp;emsp;&amp;emsp;4.4.3 Key Market Trends, Growth Factors and Opportunities&lt;br /&gt;&amp;emsp;&amp;emsp;4.4.4 ≥ 95%: Geographic Segmentation Analysis&lt;br /&gt;&amp;emsp;4.5  Purity&lt;br /&gt;&amp;emsp;&amp;emsp;4.5.1 Introduction and Market Overview&lt;br /&gt;&amp;emsp;&amp;emsp;4.5.2 Historic and Forecasted Market Size in Value USD and Volume Units (2017-2032F)&lt;br /&gt;&amp;emsp;&amp;emsp;4.5.3 Key Market Trends, Growth Factors and Opportunities&lt;br /&gt;&amp;emsp;&amp;emsp;4.5.4  Purity: Geographic Segmentation Analysis&lt;br /&gt;&amp;emsp;4.6  ≥ 99%&lt;br /&gt;&amp;emsp;&amp;emsp;4.6.1 Introduction and Market Overview&lt;br /&gt;&amp;emsp;&amp;emsp;4.6.2 Historic and Forecasted Market Size in Value USD and Volume Units (2017-2032F)&lt;br /&gt;&amp;emsp;&amp;emsp;4.6.3 Key Market Trends, Growth Factors and Opportunities&lt;br /&gt;&amp;emsp;&amp;emsp;4.6.4  ≥ 99%: Geographic Segmentation Analysis&lt;br /&gt;&lt;br /&gt;&lt;strong&gt;Chapter 5: Isobutyraldehyde (Cas 78-84-2) Market by Application&lt;/strong&gt;&lt;br /&gt;&amp;emsp;5.1 Isobutyraldehyde (Cas 78-84-2) Market Snapshot and Growth Engine&lt;br /&gt;&amp;emsp;5.2 Isobutyraldehyde (Cas 78-84-2) Market Overview&lt;br /&gt;&amp;emsp;5.3 Chemical Intermediate&lt;br /&gt;&amp;emsp;&amp;emsp;5.3.1 Introduction and Market Overview&lt;br /&gt;&amp;emsp;&amp;emsp;5.3.2 Historic and Forecasted Market Size in Value USD and Volume Units (2017-2032F)&lt;br /&gt;&amp;emsp;&amp;emsp;5.3.3 Key Market Trends, Growth Factors and Opportunities&lt;br /&gt;&amp;emsp;&amp;emsp;5.3.4 Chemical Intermediate: Geographic Segmentation Analysis&lt;br /&gt;&amp;emsp;5.4  Fragrance Intermediate&lt;br /&gt;&amp;emsp;&amp;emsp;5.4.1 Introduction and Market Overview&lt;br /&gt;&amp;emsp;&amp;emsp;5.4.2 Historic and Forecasted Market Size in Value USD and Volume Units (2017-2032F)&lt;br /&gt;&amp;emsp;&amp;emsp;5.4.3 Key Market Trends, Growth Factors and Opportunities&lt;br /&gt;&amp;emsp;&amp;emsp;5.4.4  Fragrance Intermediate: Geographic Segmentation Analysis&lt;br /&gt;&lt;br /&gt;&lt;strong&gt;Chapter 6: Company Profiles and Competitive Analysis&lt;/strong&gt;&lt;br /&gt;&amp;emsp;6.1 Competitive Landscape&lt;br /&gt;&amp;emsp;&amp;emsp;6.1.1 Competitive Benchmarking&lt;br /&gt;&amp;emsp;&amp;emsp;6.1.2 Isobutyraldehyde (Cas 78-84-2)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EASTMAN CHEMICAL COMPANY&lt;br /&gt;&amp;emsp;6.5 CELANESE CORPORATION&lt;br /&gt;&amp;emsp;6.6 PERSTORP HOLDING AB&lt;br /&gt;&amp;emsp;6.7 MITSUBISHI CHEMICAL CORPORATION&lt;br /&gt;&amp;emsp;6.8 LCY CHEMICAL CORP.&lt;br /&gt;&amp;emsp;6.9 AND EVONIK INDUSTRIES AG.&lt;br /&gt;&lt;br /&gt;&lt;strong&gt;Chapter 7: Global Isobutyraldehyde (Cas 78-84-2) Market By Region&lt;/strong&gt;&lt;br /&gt;&amp;emsp;7.1 Overview&lt;br /&gt;&amp;emsp;&lt;strong&gt;7.2. North America Isobutyraldehyde (Cas 78-84-2)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Purity&lt;br /&gt;&amp;emsp;&amp;emsp;7.2.4.2 ≥ 95%&lt;br /&gt;&amp;emsp;&amp;emsp;7.2.4.3  Purity&lt;br /&gt;&amp;emsp;&amp;emsp;7.2.4.4  ≥ 99%&lt;br /&gt;&amp;emsp;&amp;emsp;7.2.5 Historic and Forecasted Market Size By Application&lt;br /&gt;&amp;emsp;&amp;emsp;7.2.5.1 Chemical Intermediate&lt;br /&gt;&amp;emsp;&amp;emsp;7.2.5.2  Fragrance Intermediate&lt;br /&gt;&amp;emsp;&amp;emsp;7.2.6 Historic and Forecast Market Size by Country&lt;br /&gt;&amp;emsp;&amp;emsp;7.2.6.1 US&lt;br /&gt;&amp;emsp;&amp;emsp;7.2.6.2 Canada&lt;br /&gt;&amp;emsp;&amp;emsp;7.2.6.3 Mexico&lt;br /&gt;&amp;emsp;&lt;strong&gt;7.3. Eastern Europe Isobutyraldehyde (Cas 78-84-2)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Purity&lt;br /&gt;&amp;emsp;&amp;emsp;7.3.4.2 ≥ 95%&lt;br /&gt;&amp;emsp;&amp;emsp;7.3.4.3  Purity&lt;br /&gt;&amp;emsp;&amp;emsp;7.3.4.4  ≥ 99%&lt;br /&gt;&amp;emsp;&amp;emsp;7.3.5 Historic and Forecasted Market Size By Application&lt;br /&gt;&amp;emsp;&amp;emsp;7.3.5.1 Chemical Intermediate&lt;br /&gt;&amp;emsp;&amp;emsp;7.3.5.2  Fragrance Intermediate&lt;br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Isobutyraldehyde (Cas 78-84-2)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Purity&lt;br /&gt;&amp;emsp;&amp;emsp;7.4.4.2 ≥ 95%&lt;br /&gt;&amp;emsp;&amp;emsp;7.4.4.3  Purity&lt;br /&gt;&amp;emsp;&amp;emsp;7.4.4.4  ≥ 99%&lt;br /&gt;&amp;emsp;&amp;emsp;7.4.5 Historic and Forecasted Market Size By Application&lt;br /&gt;&amp;emsp;&amp;emsp;7.4.5.1 Chemical Intermediate&lt;br /&gt;&amp;emsp;&amp;emsp;7.4.5.2  Fragrance Intermediate&lt;br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Isobutyraldehyde (Cas 78-84-2)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Purity&lt;br /&gt;&amp;emsp;&amp;emsp;7.5.4.2 ≥ 95%&lt;br /&gt;&amp;emsp;&amp;emsp;7.5.4.3  Purity&lt;br /&gt;&amp;emsp;&amp;emsp;7.5.4.4  ≥ 99%&lt;br /&gt;&amp;emsp;&amp;emsp;7.5.5 Historic and Forecasted Market Size By Application&lt;br /&gt;&amp;emsp;&amp;emsp;7.5.5.1 Chemical Intermediate&lt;br /&gt;&amp;emsp;&amp;emsp;7.5.5.2  Fragrance Intermediate&lt;br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Isobutyraldehyde (Cas 78-84-2)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Purity&lt;br /&gt;&amp;emsp;&amp;emsp;7.6.4.2 ≥ 95%&lt;br /&gt;&amp;emsp;&amp;emsp;7.6.4.3  Purity&lt;br /&gt;&amp;emsp;&amp;emsp;7.6.4.4  ≥ 99%&lt;br /&gt;&amp;emsp;&amp;emsp;7.6.5 Historic and Forecasted Market Size By Application&lt;br /&gt;&amp;emsp;&amp;emsp;7.6.5.1 Chemical Intermediate&lt;br /&gt;&amp;emsp;&amp;emsp;7.6.5.2  Fragrance Intermediate&lt;br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Isobutyraldehyde (Cas 78-84-2)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Purity&lt;br /&gt;&amp;emsp;&amp;emsp;7.7.4.2 ≥ 95%&lt;br /&gt;&amp;emsp;&amp;emsp;7.7.4.3  Purity&lt;br /&gt;&amp;emsp;&amp;emsp;7.7.4.4  ≥ 99%&lt;br /&gt;&amp;emsp;&amp;emsp;7.7.5 Historic and Forecasted Market Size By Application&lt;br /&gt;&amp;emsp;&amp;emsp;7.7.5.1 Chemical Intermediate&lt;br /&gt;&amp;emsp;&amp;emsp;7.7.5.2  Fragrance Intermediate&lt;br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</si>
  <si>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Isododecane For Cosmetics Market by Type&lt;/strong&gt;&lt;br /&gt;&amp;emsp;4.1 Isododecane For Cosmetics Market Snapshot and Growth Engine&lt;br /&gt;&amp;emsp;4.2 Isododecane For Cosmetics Market Overview&lt;br /&gt;&amp;emsp;4.3 Low Purity (Below 90%&lt;br /&gt;&amp;emsp;&amp;emsp;4.3.1 Introduction and Market Overview&lt;br /&gt;&amp;emsp;&amp;emsp;4.3.2 Historic and Forecasted Market Size in Value USD and Volume Units (2017-2032F)&lt;br /&gt;&amp;emsp;&amp;emsp;4.3.3 Key Market Trends, Growth Factors and Opportunities&lt;br /&gt;&amp;emsp;&amp;emsp;4.3.4 Low Purity (Below 90%: Geographic Segmentation Analysis&lt;br /&gt;&lt;br /&gt;&lt;strong&gt;Chapter 5: Isododecane For Cosmetics Market by Application&lt;/strong&gt;&lt;br /&gt;&amp;emsp;5.1 Isododecane For Cosmetics Market Snapshot and Growth Engine&lt;br /&gt;&amp;emsp;5.2 Isododecane For Cosmetics Market Overview&lt;br /&gt;&amp;emsp;5.3 Above 90%&lt;br /&gt;&amp;emsp;&amp;emsp;5.3.1 Introduction and Market Overview&lt;br /&gt;&amp;emsp;&amp;emsp;5.3.2 Historic and Forecasted Market Size in Value USD and Volume Units (2017-2032F)&lt;br /&gt;&amp;emsp;&amp;emsp;5.3.3 Key Market Trends, Growth Factors and Opportunities&lt;br /&gt;&amp;emsp;&amp;emsp;5.3.4 Above 90%: Geographic Segmentation Analysis&lt;br /&gt;&lt;br /&gt;&lt;strong&gt;Chapter 6: Company Profiles and Competitive Analysis&lt;/strong&gt;&lt;br /&gt;&amp;emsp;6.1 Competitive Landscape&lt;br /&gt;&amp;emsp;&amp;emsp;6.1.1 Competitive Benchmarking&lt;br /&gt;&amp;emsp;&amp;emsp;6.1.2 Isododecane For Cosmetics Market Share by Manufacturer (2023)&lt;br /&gt;&amp;emsp;&amp;emsp;6.1.3 Industry BCG Matrix&lt;br /&gt;&amp;emsp;&amp;emsp;6.1.4 Heat Map Analysis&lt;br /&gt;&amp;emsp;&amp;emsp;6.1.5 Mergers and Acquisitions&lt;br /&gt;&amp;emsp;&amp;emsp;&lt;br /&gt;&amp;emsp;6.2 MARUZEN PETROCHEMICAL&lt;br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MAOMING ZHENGMAO PETROCHEMICAL CO.&lt;br /&gt;&amp;emsp;6.4 LTD. (ZPMC)&lt;br /&gt;&amp;emsp;6.5 INEOS&lt;br /&gt;&amp;emsp;6.6 LANXESS&lt;br /&gt;&amp;emsp;6.7 HALTERMANN CARLESS&lt;br /&gt;&amp;emsp;6.8 EMCO DYESTUFF&lt;br /&gt;&lt;br /&gt;&lt;strong&gt;Chapter 7: Global Isododecane For Cosmetics Market By Region&lt;/strong&gt;&lt;br /&gt;&amp;emsp;7.1 Overview&lt;br /&gt;&amp;emsp;&lt;strong&gt;7.2. North America Isododecane For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Purity (Below 90%&lt;br /&gt;&amp;emsp;&amp;emsp;7.2.5 Historic and Forecasted Market Size By Application&lt;br /&gt;&amp;emsp;&amp;emsp;7.2.5.1 Above 90%&lt;br /&gt;&amp;emsp;&amp;emsp;7.2.6 Historic and Forecast Market Size by Country&lt;br /&gt;&amp;emsp;&amp;emsp;7.2.6.1 US&lt;br /&gt;&amp;emsp;&amp;emsp;7.2.6.2 Canada&lt;br /&gt;&amp;emsp;&amp;emsp;7.2.6.3 Mexico&lt;br /&gt;&amp;emsp;&lt;strong&gt;7.3. Eastern Europe Isododecane For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Purity (Below 90%&lt;br /&gt;&amp;emsp;&amp;emsp;7.3.5 Historic and Forecasted Market Size By Application&lt;br /&gt;&amp;emsp;&amp;emsp;7.3.5.1 Above 90%&lt;br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Isododecane For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Purity (Below 90%&lt;br /&gt;&amp;emsp;&amp;emsp;7.4.5 Historic and Forecasted Market Size By Application&lt;br /&gt;&amp;emsp;&amp;emsp;7.4.5.1 Above 90%&lt;br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Isododecane For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Purity (Below 90%&lt;br /&gt;&amp;emsp;&amp;emsp;7.5.5 Historic and Forecasted Market Size By Application&lt;br /&gt;&amp;emsp;&amp;emsp;7.5.5.1 Above 90%&lt;br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Isododecane For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Purity (Below 90%&lt;br /&gt;&amp;emsp;&amp;emsp;7.6.5 Historic and Forecasted Market Size By Application&lt;br /&gt;&amp;emsp;&amp;emsp;7.6.5.1 Above 90%&lt;br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Isododecane For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Purity (Below 90%&lt;br /&gt;&amp;emsp;&amp;emsp;7.7.5 Historic and Forecasted Market Size By Application&lt;br /&gt;&amp;emsp;&amp;emsp;7.7.5.1 Above 90%&lt;br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</si>
  <si>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Isononyl Acrylate Market by Type&lt;/strong&gt;&lt;br /&gt;&amp;emsp;4.1 Isononyl Acrylate Market Snapshot and Growth Engine&lt;br /&gt;&amp;emsp;4.2 Isononyl Acrylate Market Overview&lt;br /&gt;&amp;emsp;4.3 Methyl Acrylate&lt;br /&gt;&amp;emsp;&amp;emsp;4.3.1 Introduction and Market Overview&lt;br /&gt;&amp;emsp;&amp;emsp;4.3.2 Historic and Forecasted Market Size in Value USD and Volume Units (2017-2032F)&lt;br /&gt;&amp;emsp;&amp;emsp;4.3.3 Key Market Trends, Growth Factors and Opportunities&lt;br /&gt;&amp;emsp;&amp;emsp;4.3.4 Methyl Acrylate: Geographic Segmentation Analysis&lt;br /&gt;&amp;emsp;4.4  Ethyl Acrylate&lt;br /&gt;&amp;emsp;&amp;emsp;4.4.1 Introduction and Market Overview&lt;br /&gt;&amp;emsp;&amp;emsp;4.4.2 Historic and Forecasted Market Size in Value USD and Volume Units (2017-2032F)&lt;br /&gt;&amp;emsp;&amp;emsp;4.4.3 Key Market Trends, Growth Factors and Opportunities&lt;br /&gt;&amp;emsp;&amp;emsp;4.4.4  Ethyl Acrylate: Geographic Segmentation Analysis&lt;br /&gt;&amp;emsp;4.5  Butyl Acrylate&lt;br /&gt;&amp;emsp;&amp;emsp;4.5.1 Introduction and Market Overview&lt;br /&gt;&amp;emsp;&amp;emsp;4.5.2 Historic and Forecasted Market Size in Value USD and Volume Units (2017-2032F)&lt;br /&gt;&amp;emsp;&amp;emsp;4.5.3 Key Market Trends, Growth Factors and Opportunities&lt;br /&gt;&amp;emsp;&amp;emsp;4.5.4  Butyl Acrylate: Geographic Segmentation Analysis&lt;br /&gt;&amp;emsp;4.6  2-Ethylhexyl Acrylate&lt;br /&gt;&amp;emsp;&amp;emsp;4.6.1 Introduction and Market Overview&lt;br /&gt;&amp;emsp;&amp;emsp;4.6.2 Historic and Forecasted Market Size in Value USD and Volume Units (2017-2032F)&lt;br /&gt;&amp;emsp;&amp;emsp;4.6.3 Key Market Trends, Growth Factors and Opportunities&lt;br /&gt;&amp;emsp;&amp;emsp;4.6.4  2-Ethylhexyl Acrylate: Geographic Segmentation Analysis&lt;br /&gt;&lt;br /&gt;&lt;strong&gt;Chapter 5: Isononyl Acrylate Market by Application&lt;/strong&gt;&lt;br /&gt;&amp;emsp;5.1 Isononyl Acrylate Market Snapshot and Growth Engine&lt;br /&gt;&amp;emsp;5.2 Isononyl Acrylate Market Overview&lt;br /&gt;&amp;emsp;5.3 Adhesives&lt;br /&gt;&amp;emsp;&amp;emsp;5.3.1 Introduction and Market Overview&lt;br /&gt;&amp;emsp;&amp;emsp;5.3.2 Historic and Forecasted Market Size in Value USD and Volume Units (2017-2032F)&lt;br /&gt;&amp;emsp;&amp;emsp;5.3.3 Key Market Trends, Growth Factors and Opportunities&lt;br /&gt;&amp;emsp;&amp;emsp;5.3.4 Adhesives: Geographic Segmentation Analysis&lt;br /&gt;&amp;emsp;5.4  Sealants&lt;br /&gt;&amp;emsp;&amp;emsp;5.4.1 Introduction and Market Overview&lt;br /&gt;&amp;emsp;&amp;emsp;5.4.2 Historic and Forecasted Market Size in Value USD and Volume Units (2017-2032F)&lt;br /&gt;&amp;emsp;&amp;emsp;5.4.3 Key Market Trends, Growth Factors and Opportunities&lt;br /&gt;&amp;emsp;&amp;emsp;5.4.4  Sealants: Geographic Segmentation Analysis&lt;br /&gt;&amp;emsp;5.5  Paints&lt;br /&gt;&amp;emsp;&amp;emsp;5.5.1 Introduction and Market Overview&lt;br /&gt;&amp;emsp;&amp;emsp;5.5.2 Historic and Forecasted Market Size in Value USD and Volume Units (2017-2032F)&lt;br /&gt;&amp;emsp;&amp;emsp;5.5.3 Key Market Trends, Growth Factors and Opportunities&lt;br /&gt;&amp;emsp;&amp;emsp;5.5.4  Paints: Geographic Segmentation Analysis&lt;br /&gt;&amp;emsp;5.6  Coatings&lt;br /&gt;&amp;emsp;&amp;emsp;5.6.1 Introduction and Market Overview&lt;br /&gt;&amp;emsp;&amp;emsp;5.6.2 Historic and Forecasted Market Size in Value USD and Volume Units (2017-2032F)&lt;br /&gt;&amp;emsp;&amp;emsp;5.6.3 Key Market Trends, Growth Factors and Opportunities&lt;br /&gt;&amp;emsp;&amp;emsp;5.6.4  Coatings: Geographic Segmentation Analysis&lt;br /&gt;&lt;br /&gt;&lt;strong&gt;Chapter 6: Company Profiles and Competitive Analysis&lt;/strong&gt;&lt;br /&gt;&amp;emsp;6.1 Competitive Landscape&lt;br /&gt;&amp;emsp;&amp;emsp;6.1.1 Competitive Benchmarking&lt;br /&gt;&amp;emsp;&amp;emsp;6.1.2 Isononyl Acrylate Market Share by Manufacturer (2023)&lt;br /&gt;&amp;emsp;&amp;emsp;6.1.3 Industry BCG Matrix&lt;br /&gt;&amp;emsp;&amp;emsp;6.1.4 Heat Map Analysis&lt;br /&gt;&amp;emsp;&amp;emsp;6.1.5 Mergers and Acquisitions&lt;br /&gt;&amp;emsp;&amp;emsp;&lt;br /&gt;&amp;emsp;6.2 ANGENE INTERNATIONAL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BOC SCIENCES&lt;br /&gt;&amp;emsp;6.4 EXXON MOBIL CORPORATION.&lt;br /&gt;&amp;emsp;6.5 KH CHEMICALS&lt;br /&gt;&amp;emsp;6.6 OSAKA ORGANIC CHEMICAL INDUSTRY LTD.&lt;br /&gt;&amp;emsp;6.7 DENKO CORPORATION.&lt;br /&gt;&amp;emsp;6.8 PHOENIX CHEMICAL&lt;br /&gt;&amp;emsp;6.9 INC.&lt;br /&gt;&lt;br /&gt;&lt;strong&gt;Chapter 7: Global Isononyl Acrylate Market By Region&lt;/strong&gt;&lt;br /&gt;&amp;emsp;7.1 Overview&lt;br /&gt;&amp;emsp;&lt;strong&gt;7.2. North America Isononyl Acrylate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Methyl Acrylate&lt;br /&gt;&amp;emsp;&amp;emsp;7.2.4.2  Ethyl Acrylate&lt;br /&gt;&amp;emsp;&amp;emsp;7.2.4.3  Butyl Acrylate&lt;br /&gt;&amp;emsp;&amp;emsp;7.2.4.4  2-Ethylhexyl Acrylate&lt;br /&gt;&amp;emsp;&amp;emsp;7.2.5 Historic and Forecasted Market Size By Application&lt;br /&gt;&amp;emsp;&amp;emsp;7.2.5.1 Adhesives&lt;br /&gt;&amp;emsp;&amp;emsp;7.2.5.2  Sealants&lt;br /&gt;&amp;emsp;&amp;emsp;7.2.5.3  Paints&lt;br /&gt;&amp;emsp;&amp;emsp;7.2.5.4  Coatings&lt;br /&gt;&amp;emsp;&amp;emsp;7.2.6 Historic and Forecast Market Size by Country&lt;br /&gt;&amp;emsp;&amp;emsp;7.2.6.1 US&lt;br /&gt;&amp;emsp;&amp;emsp;7.2.6.2 Canada&lt;br /&gt;&amp;emsp;&amp;emsp;7.2.6.3 Mexico&lt;br /&gt;&amp;emsp;&lt;strong&gt;7.3. Eastern Europe Isononyl Acrylate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Methyl Acrylate&lt;br /&gt;&amp;emsp;&amp;emsp;7.3.4.2  Ethyl Acrylate&lt;br /&gt;&amp;emsp;&amp;emsp;7.3.4.3  Butyl Acrylate&lt;br /&gt;&amp;emsp;&amp;emsp;7.3.4.4  2-Ethylhexyl Acrylate&lt;br /&gt;&amp;emsp;&amp;emsp;7.3.5 Historic and Forecasted Market Size By Application&lt;br /&gt;&amp;emsp;&amp;emsp;7.3.5.1 Adhesives&lt;br /&gt;&amp;emsp;&amp;emsp;7.3.5.2  Sealants&lt;br /&gt;&amp;emsp;&amp;emsp;7.3.5.3  Paints&lt;br /&gt;&amp;emsp;&amp;emsp;7.3.5.4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Isononyl Acrylate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Methyl Acrylate&lt;br /&gt;&amp;emsp;&amp;emsp;7.4.4.2  Ethyl Acrylate&lt;br /&gt;&amp;emsp;&amp;emsp;7.4.4.3  Butyl Acrylate&lt;br /&gt;&amp;emsp;&amp;emsp;7.4.4.4  2-Ethylhexyl Acrylate&lt;br /&gt;&amp;emsp;&amp;emsp;7.4.5 Historic and Forecasted Market Size By Application&lt;br /&gt;&amp;emsp;&amp;emsp;7.4.5.1 Adhesives&lt;br /&gt;&amp;emsp;&amp;emsp;7.4.5.2  Sealants&lt;br /&gt;&amp;emsp;&amp;emsp;7.4.5.3  Paints&lt;br /&gt;&amp;emsp;&amp;emsp;7.4.5.4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Isononyl Acrylate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Methyl Acrylate&lt;br /&gt;&amp;emsp;&amp;emsp;7.5.4.2  Ethyl Acrylate&lt;br /&gt;&amp;emsp;&amp;emsp;7.5.4.3  Butyl Acrylate&lt;br /&gt;&amp;emsp;&amp;emsp;7.5.4.4  2-Ethylhexyl Acrylate&lt;br /&gt;&amp;emsp;&amp;emsp;7.5.5 Historic and Forecasted Market Size By Application&lt;br /&gt;&amp;emsp;&amp;emsp;7.5.5.1 Adhesives&lt;br /&gt;&amp;emsp;&amp;emsp;7.5.5.2  Sealants&lt;br /&gt;&amp;emsp;&amp;emsp;7.5.5.3  Paints&lt;br /&gt;&amp;emsp;&amp;emsp;7.5.5.4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Isononyl Acrylate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Methyl Acrylate&lt;br /&gt;&amp;emsp;&amp;emsp;7.6.4.2  Ethyl Acrylate&lt;br /&gt;&amp;emsp;&amp;emsp;7.6.4.3  Butyl Acrylate&lt;br /&gt;&amp;emsp;&amp;emsp;7.6.4.4  2-Ethylhexyl Acrylate&lt;br /&gt;&amp;emsp;&amp;emsp;7.6.5 Historic and Forecasted Market Size By Application&lt;br /&gt;&amp;emsp;&amp;emsp;7.6.5.1 Adhesives&lt;br /&gt;&amp;emsp;&amp;emsp;7.6.5.2  Sealants&lt;br /&gt;&amp;emsp;&amp;emsp;7.6.5.3  Paints&lt;br /&gt;&amp;emsp;&amp;emsp;7.6.5.4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Isononyl Acrylate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Methyl Acrylate&lt;br /&gt;&amp;emsp;&amp;emsp;7.7.4.2  Ethyl Acrylate&lt;br /&gt;&amp;emsp;&amp;emsp;7.7.4.3  Butyl Acrylate&lt;br /&gt;&amp;emsp;&amp;emsp;7.7.4.4  2-Ethylhexyl Acrylate&lt;br /&gt;&amp;emsp;&amp;emsp;7.7.5 Historic and Forecasted Market Size By Application&lt;br /&gt;&amp;emsp;&amp;emsp;7.7.5.1 Adhesives&lt;br /&gt;&amp;emsp;&amp;emsp;7.7.5.2  Sealants&lt;br /&gt;&amp;emsp;&amp;emsp;7.7.5.3  Paints&lt;br /&gt;&amp;emsp;&amp;emsp;7.7.5.4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</si>
  <si>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Isopropyl Myristate Market by Type&lt;/strong&gt;&lt;br /&gt;&amp;emsp;4.1 Isopropyl Myristate Market Snapshot and Growth Engine&lt;br /&gt;&amp;emsp;4.2 Isopropyl Myristate Market Overview&lt;br /&gt;&amp;emsp;4.3 Cosmetic Grade and Industrial Grade&lt;br /&gt;&amp;emsp;&amp;emsp;4.3.1 Introduction and Market Overview&lt;br /&gt;&amp;emsp;&amp;emsp;4.3.2 Historic and Forecasted Market Size in Value USD and Volume Units (2017-2032F)&lt;br /&gt;&amp;emsp;&amp;emsp;4.3.3 Key Market Trends, Growth Factors and Opportunities&lt;br /&gt;&amp;emsp;&amp;emsp;4.3.4 Cosmetic Grade and Industrial Grade: Geographic Segmentation Analysis&lt;br /&gt;&lt;br /&gt;&lt;strong&gt;Chapter 5: Isopropyl Myristate Market by Application&lt;/strong&gt;&lt;br /&gt;&amp;emsp;5.1 Isopropyl Myristate Market Snapshot and Growth Engine&lt;br /&gt;&amp;emsp;5.2 Isopropyl Myristate Market Overview&lt;br /&gt;&amp;emsp;5.3 Personal Care&amp; Cosmetics&lt;br /&gt;&amp;emsp;&amp;emsp;5.3.1 Introduction and Market Overview&lt;br /&gt;&amp;emsp;&amp;emsp;5.3.2 Historic and Forecasted Market Size in Value USD and Volume Units (2017-2032F)&lt;br /&gt;&amp;emsp;&amp;emsp;5.3.3 Key Market Trends, Growth Factors and Opportunities&lt;br /&gt;&amp;emsp;&amp;emsp;5.3.4 Personal Care&amp; Cosmetics: Geographic Segmentation Analysis&lt;br /&gt;&amp;emsp;5.4  Thickening Agents And Pharmaceuticals&lt;br /&gt;&amp;emsp;&amp;emsp;5.4.1 Introduction and Market Overview&lt;br /&gt;&amp;emsp;&amp;emsp;5.4.2 Historic and Forecasted Market Size in Value USD and Volume Units (2017-2032F)&lt;br /&gt;&amp;emsp;&amp;emsp;5.4.3 Key Market Trends, Growth Factors and Opportunities&lt;br /&gt;&amp;emsp;&amp;emsp;5.4.4  Thickening Agents And Pharmaceuticals: Geographic Segmentation Analysis&lt;br /&gt;&lt;br /&gt;&lt;strong&gt;Chapter 6: Company Profiles and Competitive Analysis&lt;/strong&gt;&lt;br /&gt;&amp;emsp;6.1 Competitive Landscape&lt;br /&gt;&amp;emsp;&amp;emsp;6.1.1 Competitive Benchmarking&lt;br /&gt;&amp;emsp;&amp;emsp;6.1.2 Isopropyl Myristate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NOBEL&lt;br /&gt;&amp;emsp;6.4 KUNSHAN HUAXIN DAILY CHEMICALS&lt;br /&gt;&amp;emsp;6.5 HONEYWELL&lt;br /&gt;&amp;emsp;6.6 NANJING DONGDE CHEMICALS&lt;br /&gt;&amp;emsp;6.7 SHAANXI TOP PHARM CHEMICAL&lt;br /&gt;&amp;emsp;6.8 AMONG OTHERS.&lt;br /&gt;&lt;br /&gt;&lt;strong&gt;Chapter 7: Global Isopropyl Myristate Market By Region&lt;/strong&gt;&lt;br /&gt;&amp;emsp;7.1 Overview&lt;br /&gt;&amp;emsp;&lt;strong&gt;7.2. North America Isopropyl Myristate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Cosmetic Grade and Industrial Grade&lt;br /&gt;&amp;emsp;&amp;emsp;7.2.5 Historic and Forecasted Market Size By Application&lt;br /&gt;&amp;emsp;&amp;emsp;7.2.5.1 Personal Care&amp; Cosmetics&lt;br /&gt;&amp;emsp;&amp;emsp;7.2.5.2  Thickening Agents And Pharmaceuticals&lt;br /&gt;&amp;emsp;&amp;emsp;7.2.6 Historic and Forecast Market Size by Country&lt;br /&gt;&amp;emsp;&amp;emsp;7.2.6.1 US&lt;br /&gt;&amp;emsp;&amp;emsp;7.2.6.2 Canada&lt;br /&gt;&amp;emsp;&amp;emsp;7.2.6.3 Mexico&lt;br /&gt;&amp;emsp;&lt;strong&gt;7.3. Eastern Europe Isopropyl Myristate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Cosmetic Grade and Industrial Grade&lt;br /&gt;&amp;emsp;&amp;emsp;7.3.5 Historic and Forecasted Market Size By Application&lt;br /&gt;&amp;emsp;&amp;emsp;7.3.5.1 Personal Care&amp; Cosmetics&lt;br /&gt;&amp;emsp;&amp;emsp;7.3.5.2  Thickening Agents And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Isopropyl Myristate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Cosmetic Grade and Industrial Grade&lt;br /&gt;&amp;emsp;&amp;emsp;7.4.5 Historic and Forecasted Market Size By Application&lt;br /&gt;&amp;emsp;&amp;emsp;7.4.5.1 Personal Care&amp; Cosmetics&lt;br /&gt;&amp;emsp;&amp;emsp;7.4.5.2  Thickening Agents And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Isopropyl Myristate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Cosmetic Grade and Industrial Grade&lt;br /&gt;&amp;emsp;&amp;emsp;7.5.5 Historic and Forecasted Market Size By Application&lt;br /&gt;&amp;emsp;&amp;emsp;7.5.5.1 Personal Care&amp; Cosmetics&lt;br /&gt;&amp;emsp;&amp;emsp;7.5.5.2  Thickening Agents And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Isopropyl Myristate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Cosmetic Grade and Industrial Grade&lt;br /&gt;&amp;emsp;&amp;emsp;7.6.5 Historic and Forecasted Market Size By Application&lt;br /&gt;&amp;emsp;&amp;emsp;7.6.5.1 Personal Care&amp; Cosmetics&lt;br /&gt;&amp;emsp;&amp;emsp;7.6.5.2  Thickening Agents And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Isopropyl Myristate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Cosmetic Grade and Industrial Grade&lt;br /&gt;&amp;emsp;&amp;emsp;7.7.5 Historic and Forecasted Market Size By Application&lt;br /&gt;&amp;emsp;&amp;emsp;7.7.5.1 Personal Care&amp; Cosmetics&lt;br /&gt;&amp;emsp;&amp;emsp;7.7.5.2  Thickening Agents And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</si>
  <si>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Isosorbide Market by Type&lt;/strong&gt;&lt;br /&gt;&amp;emsp;4.1 Isosorbide Market Snapshot and Growth Engine&lt;br /&gt;&amp;emsp;4.2 Isosorbide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Pharmaceutical Grade&lt;br /&gt;&amp;emsp;&amp;emsp;4.4.1 Introduction and Market Overview&lt;br /&gt;&amp;emsp;&amp;emsp;4.4.2 Historic and Forecasted Market Size in Value USD and Volume Units (2017-2032F)&lt;br /&gt;&amp;emsp;&amp;emsp;4.4.3 Key Market Trends, Growth Factors and Opportunities&lt;br /&gt;&amp;emsp;&amp;emsp;4.4.4  Pharmaceutical Grade: Geographic Segmentation Analysis&lt;br /&gt;&lt;br /&gt;&lt;strong&gt;Chapter 5: Isosorbide Market by Application&lt;/strong&gt;&lt;br /&gt;&amp;emsp;5.1 Isosorbide Market Snapshot and Growth Engine&lt;br /&gt;&amp;emsp;5.2 Isosorbide Market Overview&lt;br /&gt;&amp;emsp;5.3 Plastics and Polymers&lt;br /&gt;&amp;emsp;&amp;emsp;5.3.1 Introduction and Market Overview&lt;br /&gt;&amp;emsp;&amp;emsp;5.3.2 Historic and Forecasted Market Size in Value USD and Volume Units (2017-2032F)&lt;br /&gt;&amp;emsp;&amp;emsp;5.3.3 Key Market Trends, Growth Factors and Opportunities&lt;br /&gt;&amp;emsp;&amp;emsp;5.3.4 Plastics and Polymers: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Cosmetic&lt;br /&gt;&amp;emsp;&amp;emsp;5.5.1 Introduction and Market Overview&lt;br /&gt;&amp;emsp;&amp;emsp;5.5.2 Historic and Forecasted Market Size in Value USD and Volume Units (2017-2032F)&lt;br /&gt;&amp;emsp;&amp;emsp;5.5.3 Key Market Trends, Growth Factors and Opportunities&lt;br /&gt;&amp;emsp;&amp;emsp;5.5.4  Cosmetic: Geographic Segmentation Analysis&lt;br /&gt;&lt;br /&gt;&lt;strong&gt;Chapter 6: Company Profiles and Competitive Analysis&lt;/strong&gt;&lt;br /&gt;&amp;emsp;6.1 Competitive Landscape&lt;br /&gt;&amp;emsp;&amp;emsp;6.1.1 Competitive Benchmarking&lt;br /&gt;&amp;emsp;&amp;emsp;6.1.2 Isosorbide Market Share by Manufacturer (2023)&lt;br /&gt;&amp;emsp;&amp;emsp;6.1.3 Industry BCG Matrix&lt;br /&gt;&amp;emsp;&amp;emsp;6.1.4 Heat Map Analysis&lt;br /&gt;&amp;emsp;&amp;emsp;6.1.5 Mergers and Acquisitions&lt;br /&gt;&amp;emsp;&amp;emsp;&lt;br /&gt;&amp;emsp;6.2 ROQUETTE FRÈRES&lt;br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MITSUBISHI CHEMICAL CORPORATION&lt;br /&gt;&amp;emsp;6.4 SK CHEMICALS&lt;br /&gt;&amp;emsp;6.5 NOVAPHENE SPECIALTIES PVT. LTD.&lt;br /&gt;&amp;emsp;6.6 ECOGREEN OLEOCHEMICALS&lt;br /&gt;&amp;emsp;6.7 JINAN HONGBAIFENG INDUSTRY &amp; TRADE CO.&lt;br /&gt;&amp;emsp;6.8 LTD.&lt;br /&gt;&amp;emsp;6.9 TCI CHEMICALS (INDIA) PVT. LTD.&lt;br /&gt;&amp;emsp;6.10 PAR PHARMACEUTICAL&lt;br /&gt;&amp;emsp;6.11 CARGILL&lt;br /&gt;&amp;emsp;6.12 INCORPORATED&lt;br /&gt;&amp;emsp;6.13 ADM (ARCHER DANIELS MIDLAND COMPANY)&lt;br /&gt;&amp;emsp;6.14 SHANDONG HONGKUN TECHNOLOGY CO.&lt;br /&gt;&amp;emsp;6.15 LTD.&lt;br /&gt;&amp;emsp;6.16 GLOBAL SPECIALTY PRODUCTS USA&lt;br /&gt;&amp;emsp;6.17 INC.&lt;br /&gt;&amp;emsp;6.18 JINING HENGLIAN CHEMICAL CO.&lt;br /&gt;&amp;emsp;6.19 LTD.&lt;br /&gt;&lt;br /&gt;&lt;strong&gt;Chapter 7: Global Isosorbide Market By Region&lt;/strong&gt;&lt;br /&gt;&amp;emsp;7.1 Overview&lt;br /&gt;&amp;emsp;&lt;strong&gt;7.2. North America Isosorbide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Pharmaceutical Grade&lt;br /&gt;&amp;emsp;&amp;emsp;7.2.5 Historic and Forecasted Market Size By Application&lt;br /&gt;&amp;emsp;&amp;emsp;7.2.5.1 Plastics and Polymers&lt;br /&gt;&amp;emsp;&amp;emsp;7.2.5.2  Pharmaceutical&lt;br /&gt;&amp;emsp;&amp;emsp;7.2.5.3  Cosmetic&lt;br /&gt;&amp;emsp;&amp;emsp;7.2.6 Historic and Forecast Market Size by Country&lt;br /&gt;&amp;emsp;&amp;emsp;7.2.6.1 US&lt;br /&gt;&amp;emsp;&amp;emsp;7.2.6.2 Canada&lt;br /&gt;&amp;emsp;&amp;emsp;7.2.6.3 Mexico&lt;br /&gt;&amp;emsp;&lt;strong&gt;7.3. Eastern Europe Isosorbide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Pharmaceutical Grade&lt;br /&gt;&amp;emsp;&amp;emsp;7.3.5 Historic and Forecasted Market Size By Application&lt;br /&gt;&amp;emsp;&amp;emsp;7.3.5.1 Plastics and Polymers&lt;br /&gt;&amp;emsp;&amp;emsp;7.3.5.2  Pharmaceutical&lt;br /&gt;&amp;emsp;&amp;emsp;7.3.5.3  Cosmetic&lt;br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Isosorbide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Pharmaceutical Grade&lt;br /&gt;&amp;emsp;&amp;emsp;7.4.5 Historic and Forecasted Market Size By Application&lt;br /&gt;&amp;emsp;&amp;emsp;7.4.5.1 Plastics and Polymers&lt;br /&gt;&amp;emsp;&amp;emsp;7.4.5.2  Pharmaceutical&lt;br /&gt;&amp;emsp;&amp;emsp;7.4.5.3  Cosmetic&lt;br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Isosorbide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Pharmaceutical Grade&lt;br /&gt;&amp;emsp;&amp;emsp;7.5.5 Historic and Forecasted Market Size By Application&lt;br /&gt;&amp;emsp;&amp;emsp;7.5.5.1 Plastics and Polymers&lt;br /&gt;&amp;emsp;&amp;emsp;7.5.5.2  Pharmaceutical&lt;br /&gt;&amp;emsp;&amp;emsp;7.5.5.3  Cosmetic&lt;br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Isosorbide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Pharmaceutical Grade&lt;br /&gt;&amp;emsp;&amp;emsp;7.6.5 Historic and Forecasted Market Size By Application&lt;br /&gt;&amp;emsp;&amp;emsp;7.6.5.1 Plastics and Polymers&lt;br /&gt;&amp;emsp;&amp;emsp;7.6.5.2  Pharmaceutical&lt;br /&gt;&amp;emsp;&amp;emsp;7.6.5.3  Cosmetic&lt;br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Isosorbide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Pharmaceutical Grade&lt;br /&gt;&amp;emsp;&amp;emsp;7.7.5 Historic and Forecasted Market Size By Application&lt;br /&gt;&amp;emsp;&amp;emsp;7.7.5.1 Plastics and Polymers&lt;br /&gt;&amp;emsp;&amp;emsp;7.7.5.2  Pharmaceutical&lt;br /&gt;&amp;emsp;&amp;emsp;7.7.5.3  Cosmetic&lt;br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</si>
  <si>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Itaconic Acid Market by Type&lt;/strong&gt;&lt;br /&gt;&amp;emsp;4.1 Itaconic Acid Market Snapshot and Growth Engine&lt;br /&gt;&amp;emsp;4.2 Itaconic Acid Market Overview&lt;br /&gt;&amp;emsp;4.3 Styrene Butadiene Itaconic Acid&lt;br /&gt;&amp;emsp;&amp;emsp;4.3.1 Introduction and Market Overview&lt;br /&gt;&amp;emsp;&amp;emsp;4.3.2 Historic and Forecasted Market Size in Value USD and Volume Units (2017-2032F)&lt;br /&gt;&amp;emsp;&amp;emsp;4.3.3 Key Market Trends, Growth Factors and Opportunities&lt;br /&gt;&amp;emsp;&amp;emsp;4.3.4 Styrene Butadiene Itaconic Acid: Geographic Segmentation Analysis&lt;br /&gt;&amp;emsp;4.4  Methyl Methacrylate&lt;br /&gt;&amp;emsp;&amp;emsp;4.4.1 Introduction and Market Overview&lt;br /&gt;&amp;emsp;&amp;emsp;4.4.2 Historic and Forecasted Market Size in Value USD and Volume Units (2017-2032F)&lt;br /&gt;&amp;emsp;&amp;emsp;4.4.3 Key Market Trends, Growth Factors and Opportunities&lt;br /&gt;&amp;emsp;&amp;emsp;4.4.4  Methyl Methacrylate: Geographic Segmentation Analysis&lt;br /&gt;&amp;emsp;4.5  Polyitaconic Acid&lt;br /&gt;&amp;emsp;&amp;emsp;4.5.1 Introduction and Market Overview&lt;br /&gt;&amp;emsp;&amp;emsp;4.5.2 Historic and Forecasted Market Size in Value USD and Volume Units (2017-2032F)&lt;br /&gt;&amp;emsp;&amp;emsp;4.5.3 Key Market Trends, Growth Factors and Opportunities&lt;br /&gt;&amp;emsp;&amp;emsp;4.5.4  Polyitaconic Acid: Geographic Segmentation Analysis&lt;br /&gt;&lt;br /&gt;&lt;strong&gt;Chapter 5: Itaconic Acid Market by Application&lt;/strong&gt;&lt;br /&gt;&amp;emsp;5.1 Itaconic Acid Market Snapshot and Growth Engine&lt;br /&gt;&amp;emsp;5.2 Itaconic Acid Market Overview&lt;br /&gt;&amp;emsp;5.3 SBR Latex&lt;br /&gt;&amp;emsp;&amp;emsp;5.3.1 Introduction and Market Overview&lt;br /&gt;&amp;emsp;&amp;emsp;5.3.2 Historic and Forecasted Market Size in Value USD and Volume Units (2017-2032F)&lt;br /&gt;&amp;emsp;&amp;emsp;5.3.3 Key Market Trends, Growth Factors and Opportunities&lt;br /&gt;&amp;emsp;&amp;emsp;5.3.4 SBR Latex: Geographic Segmentation Analysis&lt;br /&gt;&amp;emsp;5.4  Synthetic Latex&lt;br /&gt;&amp;emsp;&amp;emsp;5.4.1 Introduction and Market Overview&lt;br /&gt;&amp;emsp;&amp;emsp;5.4.2 Historic and Forecasted Market Size in Value USD and Volume Units (2017-2032F)&lt;br /&gt;&amp;emsp;&amp;emsp;5.4.3 Key Market Trends, Growth Factors and Opportunities&lt;br /&gt;&amp;emsp;&amp;emsp;5.4.4  Synthetic Latex: Geographic Segmentation Analysis&lt;br /&gt;&amp;emsp;5.5  Chillant Dispersant Agent&lt;br /&gt;&amp;emsp;&amp;emsp;5.5.1 Introduction and Market Overview&lt;br /&gt;&amp;emsp;&amp;emsp;5.5.2 Historic and Forecasted Market Size in Value USD and Volume Units (2017-2032F)&lt;br /&gt;&amp;emsp;&amp;emsp;5.5.3 Key Market Trends, Growth Factors and Opportunities&lt;br /&gt;&amp;emsp;&amp;emsp;5.5.4  Chillant Dispersant Agent: Geographic Segmentation Analysis&lt;br /&gt;&lt;br /&gt;&lt;strong&gt;Chapter 6: Company Profiles and Competitive Analysis&lt;/strong&gt;&lt;br /&gt;&amp;emsp;6.1 Competitive Landscape&lt;br /&gt;&amp;emsp;&amp;emsp;6.1.1 Competitive Benchmarking&lt;br /&gt;&amp;emsp;&amp;emsp;6.1.2 Itaconic Acid Market Share by Manufacturer (2023)&lt;br /&gt;&amp;emsp;&amp;emsp;6.1.3 Industry BCG Matrix&lt;br /&gt;&amp;emsp;&amp;emsp;6.1.4 Heat Map Analysis&lt;br /&gt;&amp;emsp;&amp;emsp;6.1.5 Mergers and Acquisitions&lt;br /&gt;&amp;emsp;&amp;emsp;&lt;br /&gt;&amp;emsp;6.2 ITACONIX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JINAN HUAMING BIOCHEMISTRY CO. LTD.&lt;br /&gt;&amp;emsp;6.4 QINGDAO LANGYATAI GROUP CO.&lt;br /&gt;&amp;emsp;6.5 LTD.&lt;br /&gt;&amp;emsp;6.6 ZHEJIANG GUOGUANG&lt;br /&gt;&amp;emsp;6.7 BIOCHEMISTRY CO.&lt;br /&gt;&amp;emsp;6.8 LTD.&lt;br /&gt;&amp;emsp;6.9 ALPHA CHEMIKA&lt;br /&gt;&amp;emsp;6.10 CHENGDU JINKAI BIOLOGY ENGINEERING CO.&lt;br /&gt;&amp;emsp;6.11 LTD.&lt;br /&gt;&amp;emsp;6.12 RONAS CHEMICALS IND. CO.&lt;br /&gt;&amp;emsp;6.13 LTD.&lt;br /&gt;&lt;br /&gt;&lt;strong&gt;Chapter 7: Global Itaconic Acid Market By Region&lt;/strong&gt;&lt;br /&gt;&amp;emsp;7.1 Overview&lt;br /&gt;&amp;emsp;&lt;strong&gt;7.2. North America Itaconic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Styrene Butadiene Itaconic Acid&lt;br /&gt;&amp;emsp;&amp;emsp;7.2.4.2  Methyl Methacrylate&lt;br /&gt;&amp;emsp;&amp;emsp;7.2.4.3  Polyitaconic Acid&lt;br /&gt;&amp;emsp;&amp;emsp;7.2.5 Historic and Forecasted Market Size By Application&lt;br /&gt;&amp;emsp;&amp;emsp;7.2.5.1 SBR Latex&lt;br /&gt;&amp;emsp;&amp;emsp;7.2.5.2  Synthetic Latex&lt;br /&gt;&amp;emsp;&amp;emsp;7.2.5.3  Chillant Dispersant Agent&lt;br /&gt;&amp;emsp;&amp;emsp;7.2.6 Historic and Forecast Market Size by Country&lt;br /&gt;&amp;emsp;&amp;emsp;7.2.6.1 US&lt;br /&gt;&amp;emsp;&amp;emsp;7.2.6.2 Canada&lt;br /&gt;&amp;emsp;&amp;emsp;7.2.6.3 Mexico&lt;br /&gt;&amp;emsp;&lt;strong&gt;7.3. Eastern Europe Itaconic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Styrene Butadiene Itaconic Acid&lt;br /&gt;&amp;emsp;&amp;emsp;7.3.4.2  Methyl Methacrylate&lt;br /&gt;&amp;emsp;&amp;emsp;7.3.4.3  Polyitaconic Acid&lt;br /&gt;&amp;emsp;&amp;emsp;7.3.5 Historic and Forecasted Market Size By Application&lt;br /&gt;&amp;emsp;&amp;emsp;7.3.5.1 SBR Latex&lt;br /&gt;&amp;emsp;&amp;emsp;7.3.5.2  Synthetic Latex&lt;br /&gt;&amp;emsp;&amp;emsp;7.3.5.3  Chillant Dispersant Agent&lt;br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Itaconic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Styrene Butadiene Itaconic Acid&lt;br /&gt;&amp;emsp;&amp;emsp;7.4.4.2  Methyl Methacrylate&lt;br /&gt;&amp;emsp;&amp;emsp;7.4.4.3  Polyitaconic Acid&lt;br /&gt;&amp;emsp;&amp;emsp;7.4.5 Historic and Forecasted Market Size By Application&lt;br /&gt;&amp;emsp;&amp;emsp;7.4.5.1 SBR Latex&lt;br /&gt;&amp;emsp;&amp;emsp;7.4.5.2  Synthetic Latex&lt;br /&gt;&amp;emsp;&amp;emsp;7.4.5.3  Chillant Dispersant Agent&lt;br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Itaconic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Styrene Butadiene Itaconic Acid&lt;br /&gt;&amp;emsp;&amp;emsp;7.5.4.2  Methyl Methacrylate&lt;br /&gt;&amp;emsp;&amp;emsp;7.5.4.3  Polyitaconic Acid&lt;br /&gt;&amp;emsp;&amp;emsp;7.5.5 Historic and Forecasted Market Size By Application&lt;br /&gt;&amp;emsp;&amp;emsp;7.5.5.1 SBR Latex&lt;br /&gt;&amp;emsp;&amp;emsp;7.5.5.2  Synthetic Latex&lt;br /&gt;&amp;emsp;&amp;emsp;7.5.5.3  Chillant Dispersant Agent&lt;br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Itaconic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Styrene Butadiene Itaconic Acid&lt;br /&gt;&amp;emsp;&amp;emsp;7.6.4.2  Methyl Methacrylate&lt;br /&gt;&amp;emsp;&amp;emsp;7.6.4.3  Polyitaconic Acid&lt;br /&gt;&amp;emsp;&amp;emsp;7.6.5 Historic and Forecasted Market Size By Application&lt;br /&gt;&amp;emsp;&amp;emsp;7.6.5.1 SBR Latex&lt;br /&gt;&amp;emsp;&amp;emsp;7.6.5.2  Synthetic Latex&lt;br /&gt;&amp;emsp;&amp;emsp;7.6.5.3  Chillant Dispersant Agent&lt;br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Itaconic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Styrene Butadiene Itaconic Acid&lt;br /&gt;&amp;emsp;&amp;emsp;7.7.4.2  Methyl Methacrylate&lt;br /&gt;&amp;emsp;&amp;emsp;7.7.4.3  Polyitaconic Acid&lt;br /&gt;&amp;emsp;&amp;emsp;7.7.5 Historic and Forecasted Market Size By Application&lt;br /&gt;&amp;emsp;&amp;emsp;7.7.5.1 SBR Latex&lt;br /&gt;&amp;emsp;&amp;emsp;7.7.5.2  Synthetic Latex&lt;br /&gt;&amp;emsp;&amp;emsp;7.7.5.3  Chillant Dispersant Agent&lt;br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</si>
  <si>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Lignosulfonates Market by Type&lt;/strong&gt;&lt;br /&gt;&amp;emsp;4.1 Lignosulfonates Market Snapshot and Growth Engine&lt;br /&gt;&amp;emsp;4.2 Lignosulfonates Market Overview&lt;br /&gt;&amp;emsp;4.3 Calcium Lignosulfonate&lt;br /&gt;&amp;emsp;&amp;emsp;4.3.1 Introduction and Market Overview&lt;br /&gt;&amp;emsp;&amp;emsp;4.3.2 Historic and Forecasted Market Size in Value USD and Volume Units (2017-2032F)&lt;br /&gt;&amp;emsp;&amp;emsp;4.3.3 Key Market Trends, Growth Factors and Opportunities&lt;br /&gt;&amp;emsp;&amp;emsp;4.3.4 Calcium Lignosulfonate: Geographic Segmentation Analysis&lt;br /&gt;&amp;emsp;4.4  Sodium Lignosulfonate&lt;br /&gt;&amp;emsp;&amp;emsp;4.4.1 Introduction and Market Overview&lt;br /&gt;&amp;emsp;&amp;emsp;4.4.2 Historic and Forecasted Market Size in Value USD and Volume Units (2017-2032F)&lt;br /&gt;&amp;emsp;&amp;emsp;4.4.3 Key Market Trends, Growth Factors and Opportunities&lt;br /&gt;&amp;emsp;&amp;emsp;4.4.4  Sodium Lignosulfonate: Geographic Segmentation Analysis&lt;br /&gt;&lt;br /&gt;&lt;strong&gt;Chapter 5: Lignosulfonates Market by Application&lt;/strong&gt;&lt;br /&gt;&amp;emsp;5.1 Lignosulfonates Market Snapshot and Growth Engine&lt;br /&gt;&amp;emsp;5.2 Lignosulfonates Market Overview&lt;br /&gt;&amp;emsp;5.3 Concrete Additives&lt;br /&gt;&amp;emsp;&amp;emsp;5.3.1 Introduction and Market Overview&lt;br /&gt;&amp;emsp;&amp;emsp;5.3.2 Historic and Forecasted Market Size in Value USD and Volume Units (2017-2032F)&lt;br /&gt;&amp;emsp;&amp;emsp;5.3.3 Key Market Trends, Growth Factors and Opportunities&lt;br /&gt;&amp;emsp;&amp;emsp;5.3.4 Concrete Additives: Geographic Segmentation Analysis&lt;br /&gt;&amp;emsp;5.4  Animal Feed Binder&lt;br /&gt;&amp;emsp;&amp;emsp;5.4.1 Introduction and Market Overview&lt;br /&gt;&amp;emsp;&amp;emsp;5.4.2 Historic and Forecasted Market Size in Value USD and Volume Units (2017-2032F)&lt;br /&gt;&amp;emsp;&amp;emsp;5.4.3 Key Market Trends, Growth Factors and Opportunities&lt;br /&gt;&amp;emsp;&amp;emsp;5.4.4  Animal Feed Binder: Geographic Segmentation Analysis&lt;br /&gt;&lt;br /&gt;&lt;strong&gt;Chapter 6: Company Profiles and Competitive Analysis&lt;/strong&gt;&lt;br /&gt;&amp;emsp;6.1 Competitive Landscape&lt;br /&gt;&amp;emsp;&amp;emsp;6.1.1 Competitive Benchmarking&lt;br /&gt;&amp;emsp;&amp;emsp;6.1.2 Lignosulfonates Market Share by Manufacturer (2023)&lt;br /&gt;&amp;emsp;&amp;emsp;6.1.3 Industry BCG Matrix&lt;br /&gt;&amp;emsp;&amp;emsp;6.1.4 Heat Map Analysis&lt;br /&gt;&amp;emsp;&amp;emsp;6.1.5 Mergers and Acquisitions&lt;br /&gt;&amp;emsp;&amp;emsp;&lt;br /&gt;&amp;emsp;6.2 BORREGAARD LIGNOTECH&lt;br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SHENYANG XINGZHENGHE CHEMICAL CO. LTD.&lt;br /&gt;&amp;emsp;6.4 NIPPON PAPER INDUSTRIES CO. LTD.&lt;br /&gt;&amp;emsp;6.5 GREEN AGROCHEM&lt;br /&gt;&amp;emsp;6.6 TEMBEC INC.&lt;br /&gt;&amp;emsp;6.7 DOMSJÖ FABRIKER AB.&lt;br /&gt;&lt;br /&gt;&lt;strong&gt;Chapter 7: Global Lignosulfonates Market By Region&lt;/strong&gt;&lt;br /&gt;&amp;emsp;7.1 Overview&lt;br /&gt;&amp;emsp;&lt;strong&gt;7.2. North America Lignosulfonates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Calcium Lignosulfonate&lt;br /&gt;&amp;emsp;&amp;emsp;7.2.4.2  Sodium Lignosulfonate&lt;br /&gt;&amp;emsp;&amp;emsp;7.2.5 Historic and Forecasted Market Size By Application&lt;br /&gt;&amp;emsp;&amp;emsp;7.2.5.1 Concrete Additives&lt;br /&gt;&amp;emsp;&amp;emsp;7.2.5.2  Animal Feed Binder&lt;br /&gt;&amp;emsp;&amp;emsp;7.2.6 Historic and Forecast Market Size by Country&lt;br /&gt;&amp;emsp;&amp;emsp;7.2.6.1 US&lt;br /&gt;&amp;emsp;&amp;emsp;7.2.6.2 Canada&lt;br /&gt;&amp;emsp;&amp;emsp;7.2.6.3 Mexico&lt;br /&gt;&amp;emsp;&lt;strong&gt;7.3. Eastern Europe Lignosulfonates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Calcium Lignosulfonate&lt;br /&gt;&amp;emsp;&amp;emsp;7.3.4.2  Sodium Lignosulfonate&lt;br /&gt;&amp;emsp;&amp;emsp;7.3.5 Historic and Forecasted Market Size By Application&lt;br /&gt;&amp;emsp;&amp;emsp;7.3.5.1 Concrete Additives&lt;br /&gt;&amp;emsp;&amp;emsp;7.3.5.2  Animal Feed Binder&lt;br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Lignosulfonates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Calcium Lignosulfonate&lt;br /&gt;&amp;emsp;&amp;emsp;7.4.4.2  Sodium Lignosulfonate&lt;br /&gt;&amp;emsp;&amp;emsp;7.4.5 Historic and Forecasted Market Size By Application&lt;br /&gt;&amp;emsp;&amp;emsp;7.4.5.1 Concrete Additives&lt;br /&gt;&amp;emsp;&amp;emsp;7.4.5.2  Animal Feed Binder&lt;br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Lignosulfonates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Calcium Lignosulfonate&lt;br /&gt;&amp;emsp;&amp;emsp;7.5.4.2  Sodium Lignosulfonate&lt;br /&gt;&amp;emsp;&amp;emsp;7.5.5 Historic and Forecasted Market Size By Application&lt;br /&gt;&amp;emsp;&amp;emsp;7.5.5.1 Concrete Additives&lt;br /&gt;&amp;emsp;&amp;emsp;7.5.5.2  Animal Feed Binder&lt;br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Lignosulfonates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Calcium Lignosulfonate&lt;br /&gt;&amp;emsp;&amp;emsp;7.6.4.2  Sodium Lignosulfonate&lt;br /&gt;&amp;emsp;&amp;emsp;7.6.5 Historic and Forecasted Market Size By Application&lt;br /&gt;&amp;emsp;&amp;emsp;7.6.5.1 Concrete Additives&lt;br /&gt;&amp;emsp;&amp;emsp;7.6.5.2  Animal Feed Binder&lt;br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Lignosulfonates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Calcium Lignosulfonate&lt;br /&gt;&amp;emsp;&amp;emsp;7.7.4.2  Sodium Lignosulfonate&lt;br /&gt;&amp;emsp;&amp;emsp;7.7.5 Historic and Forecasted Market Size By Application&lt;br /&gt;&amp;emsp;&amp;emsp;7.7.5.1 Concrete Additives&lt;br /&gt;&amp;emsp;&amp;emsp;7.7.5.2  Animal Feed Binder&lt;br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</si>
  <si>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Lithium Carbonate Market by Type&lt;/strong&gt;&lt;br /&gt;&amp;emsp;4.1 Lithium Carbonate Market Snapshot and Growth Engine&lt;br /&gt;&amp;emsp;4.2 Lithium Carbonate Market Overview&lt;br /&gt;&amp;emsp;4.3 99.5% and &gt;99.5%&lt;br /&gt;&amp;emsp;&amp;emsp;4.3.1 Introduction and Market Overview&lt;br /&gt;&amp;emsp;&amp;emsp;4.3.2 Historic and Forecasted Market Size in Value USD and Volume Units (2017-2032F)&lt;br /&gt;&amp;emsp;&amp;emsp;4.3.3 Key Market Trends, Growth Factors and Opportunities&lt;br /&gt;&amp;emsp;&amp;emsp;4.3.4 99.5% and &gt;99.5%: Geographic Segmentation Analysis&lt;br /&gt;&lt;br /&gt;&lt;strong&gt;Chapter 5: Lithium Carbonate Market by Application&lt;/strong&gt;&lt;br /&gt;&amp;emsp;5.1 Lithium Carbonate Market Snapshot and Growth Engine&lt;br /&gt;&amp;emsp;5.2 Lithium Carbonate Market Overview&lt;br /&gt;&amp;emsp;5.3 Batteries&lt;br /&gt;&amp;emsp;&amp;emsp;5.3.1 Introduction and Market Overview&lt;br /&gt;&amp;emsp;&amp;emsp;5.3.2 Historic and Forecasted Market Size in Value USD and Volume Units (2017-2032F)&lt;br /&gt;&amp;emsp;&amp;emsp;5.3.3 Key Market Trends, Growth Factors and Opportunities&lt;br /&gt;&amp;emsp;&amp;emsp;5.3.4 Batteries: Geographic Segmentation Analysis&lt;br /&gt;&amp;emsp;5.4  Ceramics and Glass&lt;br /&gt;&amp;emsp;&amp;emsp;5.4.1 Introduction and Market Overview&lt;br /&gt;&amp;emsp;&amp;emsp;5.4.2 Historic and Forecasted Market Size in Value USD and Volume Units (2017-2032F)&lt;br /&gt;&amp;emsp;&amp;emsp;5.4.3 Key Market Trends, Growth Factors and Opportunities&lt;br /&gt;&amp;emsp;&amp;emsp;5.4.4  Ceramics and Glass: Geographic Segmentation Analysis&lt;br /&gt;&amp;emsp;5.5  Cement and Aluminum&lt;br /&gt;&amp;emsp;&amp;emsp;5.5.1 Introduction and Market Overview&lt;br /&gt;&amp;emsp;&amp;emsp;5.5.2 Historic and Forecasted Market Size in Value USD and Volume Units (2017-2032F)&lt;br /&gt;&amp;emsp;&amp;emsp;5.5.3 Key Market Trends, Growth Factors and Opportunities&lt;br /&gt;&amp;emsp;&amp;emsp;5.5.4  Cement and Aluminum: Geographic Segmentation Analysis&lt;br /&gt;&lt;br /&gt;&lt;strong&gt;Chapter 6: Company Profiles and Competitive Analysis&lt;/strong&gt;&lt;br /&gt;&amp;emsp;6.1 Competitive Landscape&lt;br /&gt;&amp;emsp;&amp;emsp;6.1.1 Competitive Benchmarking&lt;br /&gt;&amp;emsp;&amp;emsp;6.1.2 Lithium Carbonate Market Share by Manufacturer (2023)&lt;br /&gt;&amp;emsp;&amp;emsp;6.1.3 Industry BCG Matrix&lt;br /&gt;&amp;emsp;&amp;emsp;6.1.4 Heat Map Analysis&lt;br /&gt;&amp;emsp;&amp;emsp;6.1.5 Mergers and Acquisitions&lt;br /&gt;&amp;emsp;&amp;emsp;&lt;br /&gt;&amp;emsp;6.2 OROCOBRE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SQM S.A.&lt;br /&gt;&amp;emsp;6.4 NORDIC MINING ASA&lt;br /&gt;&amp;emsp;6.5 ALBEMARLE&lt;br /&gt;&amp;emsp;6.6 WESTERN MINING CO.&lt;br /&gt;&amp;emsp;6.7 LTD.&lt;br /&gt;&amp;emsp;6.8 SIMBOL MINING&lt;br /&gt;&amp;emsp;6.9 GALAXY RESOURCES LIMITED&lt;br /&gt;&amp;emsp;6.10 FMC CORPORATION&lt;br /&gt;&amp;emsp;6.11 &amp; OTHERS&lt;br /&gt;&lt;br /&gt;&lt;strong&gt;Chapter 7: Global Lithium Carbonate Market By Region&lt;/strong&gt;&lt;br /&gt;&amp;emsp;7.1 Overview&lt;br /&gt;&amp;emsp;&lt;strong&gt;7.2. North America Lithium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99.5% and &gt;99.5%&lt;br /&gt;&amp;emsp;&amp;emsp;7.2.5 Historic and Forecasted Market Size By Application&lt;br /&gt;&amp;emsp;&amp;emsp;7.2.5.1 Batteries&lt;br /&gt;&amp;emsp;&amp;emsp;7.2.5.2  Ceramics and Glass&lt;br /&gt;&amp;emsp;&amp;emsp;7.2.5.3  Cement and Aluminum&lt;br /&gt;&amp;emsp;&amp;emsp;7.2.6 Historic and Forecast Market Size by Country&lt;br /&gt;&amp;emsp;&amp;emsp;7.2.6.1 US&lt;br /&gt;&amp;emsp;&amp;emsp;7.2.6.2 Canada&lt;br /&gt;&amp;emsp;&amp;emsp;7.2.6.3 Mexico&lt;br /&gt;&amp;emsp;&lt;strong&gt;7.3. Eastern Europe Lithium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99.5% and &gt;99.5%&lt;br /&gt;&amp;emsp;&amp;emsp;7.3.5 Historic and Forecasted Market Size By Application&lt;br /&gt;&amp;emsp;&amp;emsp;7.3.5.1 Batteries&lt;br /&gt;&amp;emsp;&amp;emsp;7.3.5.2  Ceramics and Glass&lt;br /&gt;&amp;emsp;&amp;emsp;7.3.5.3  Cement and Aluminum&lt;br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Lithium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99.5% and &gt;99.5%&lt;br /&gt;&amp;emsp;&amp;emsp;7.4.5 Historic and Forecasted Market Size By Application&lt;br /&gt;&amp;emsp;&amp;emsp;7.4.5.1 Batteries&lt;br /&gt;&amp;emsp;&amp;emsp;7.4.5.2  Ceramics and Glass&lt;br /&gt;&amp;emsp;&amp;emsp;7.4.5.3  Cement and Aluminum&lt;br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Lithium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99.5% and &gt;99.5%&lt;br /&gt;&amp;emsp;&amp;emsp;7.5.5 Historic and Forecasted Market Size By Application&lt;br /&gt;&amp;emsp;&amp;emsp;7.5.5.1 Batteries&lt;br /&gt;&amp;emsp;&amp;emsp;7.5.5.2  Ceramics and Glass&lt;br /&gt;&amp;emsp;&amp;emsp;7.5.5.3  Cement and Aluminum&lt;br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Lithium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99.5% and &gt;99.5%&lt;br /&gt;&amp;emsp;&amp;emsp;7.6.5 Historic and Forecasted Market Size By Application&lt;br /&gt;&amp;emsp;&amp;emsp;7.6.5.1 Batteries&lt;br /&gt;&amp;emsp;&amp;emsp;7.6.5.2  Ceramics and Glass&lt;br /&gt;&amp;emsp;&amp;emsp;7.6.5.3  Cement and Aluminum&lt;br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Lithium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99.5% and &gt;99.5%&lt;br /&gt;&amp;emsp;&amp;emsp;7.7.5 Historic and Forecasted Market Size By Application&lt;br /&gt;&amp;emsp;&amp;emsp;7.7.5.1 Batteries&lt;br /&gt;&amp;emsp;&amp;emsp;7.7.5.2  Ceramics and Glass&lt;br /&gt;&amp;emsp;&amp;emsp;7.7.5.3  Cement and Aluminum&lt;br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</si>
  <si>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Lithium Titanate (LTO) Market by Type&lt;/strong&gt;&lt;br /&gt;&amp;emsp;4.1 Lithium Titanate (LTO) Market Snapshot and Growth Engine&lt;br /&gt;&amp;emsp;4.2 Lithium Titanate (LTO) Market Overview&lt;br /&gt;&amp;emsp;4.3 Lab Grade and Industry Grade&lt;br /&gt;&amp;emsp;&amp;emsp;4.3.1 Introduction and Market Overview&lt;br /&gt;&amp;emsp;&amp;emsp;4.3.2 Historic and Forecasted Market Size in Value USD and Volume Units (2017-2032F)&lt;br /&gt;&amp;emsp;&amp;emsp;4.3.3 Key Market Trends, Growth Factors and Opportunities&lt;br /&gt;&amp;emsp;&amp;emsp;4.3.4 Lab Grade and Industry Grade: Geographic Segmentation Analysis&lt;br /&gt;&lt;br /&gt;&lt;strong&gt;Chapter 5: Lithium Titanate (LTO) Market by Application&lt;/strong&gt;&lt;br /&gt;&amp;emsp;5.1 Lithium Titanate (LTO) Market Snapshot and Growth Engine&lt;br /&gt;&amp;emsp;5.2 Lithium Titanate (LTO) Market Overview&lt;br /&gt;&amp;emsp;5.3 Lab&lt;br /&gt;&amp;emsp;&amp;emsp;5.3.1 Introduction and Market Overview&lt;br /&gt;&amp;emsp;&amp;emsp;5.3.2 Historic and Forecasted Market Size in Value USD and Volume Units (2017-2032F)&lt;br /&gt;&amp;emsp;&amp;emsp;5.3.3 Key Market Trends, Growth Factors and Opportunities&lt;br /&gt;&amp;emsp;&amp;emsp;5.3.4 Lab: Geographic Segmentation Analysis&lt;br /&gt;&amp;emsp;5.4  Spaceflight&lt;br /&gt;&amp;emsp;&amp;emsp;5.4.1 Introduction and Market Overview&lt;br /&gt;&amp;emsp;&amp;emsp;5.4.2 Historic and Forecasted Market Size in Value USD and Volume Units (2017-2032F)&lt;br /&gt;&amp;emsp;&amp;emsp;5.4.3 Key Market Trends, Growth Factors and Opportunities&lt;br /&gt;&amp;emsp;&amp;emsp;5.4.4  Spaceflight: Geographic Segmentation Analysis&lt;br /&gt;&amp;emsp;5.5  Automobile&lt;br /&gt;&amp;emsp;&amp;emsp;5.5.1 Introduction and Market Overview&lt;br /&gt;&amp;emsp;&amp;emsp;5.5.2 Historic and Forecasted Market Size in Value USD and Volume Units (2017-2032F)&lt;br /&gt;&amp;emsp;&amp;emsp;5.5.3 Key Market Trends, Growth Factors and Opportunities&lt;br /&gt;&amp;emsp;&amp;emsp;5.5.4  Automobile: Geographic Segmentation Analysis&lt;br /&gt;&lt;br /&gt;&lt;strong&gt;Chapter 6: Company Profiles and Competitive Analysis&lt;/strong&gt;&lt;br /&gt;&amp;emsp;6.1 Competitive Landscape&lt;br /&gt;&amp;emsp;&amp;emsp;6.1.1 Competitive Benchmarking&lt;br /&gt;&amp;emsp;&amp;emsp;6.1.2 Lithium Titanate (LTO) Market Share by Manufacturer (2023)&lt;br /&gt;&amp;emsp;&amp;emsp;6.1.3 Industry BCG Matrix&lt;br /&gt;&amp;emsp;&amp;emsp;6.1.4 Heat Map Analysis&lt;br /&gt;&amp;emsp;&amp;emsp;6.1.5 Mergers and Acquisitions&lt;br /&gt;&amp;emsp;&amp;emsp;&lt;br /&gt;&amp;emsp;6.2 NEI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XIAMEN TOB NEW ENERGY TECHNOLOGY CO.&lt;br /&gt;&amp;emsp;6.4 LTD.&lt;br /&gt;&amp;emsp;6.5 XIAMEN ACEY NEW ENERGY TECHNOLOGY CO.&lt;br /&gt;&amp;emsp;6.6 LTD.&lt;br /&gt;&amp;emsp;6.7 ZHUHAI YINLONG&lt;br /&gt;&amp;emsp;6.8 ADVANCED ENERGY MATERIALS&lt;br /&gt;&amp;emsp;6.9 LLC’S (ADEM)&lt;br /&gt;&amp;emsp;6.10 SHANSHAN&lt;br /&gt;&amp;emsp;6.11 AND PULEAD AMONG OTHERS.&lt;br /&gt;&lt;br /&gt;&lt;strong&gt;Chapter 7: Global Lithium Titanate (LTO) Market By Region&lt;/strong&gt;&lt;br /&gt;&amp;emsp;7.1 Overview&lt;br /&gt;&amp;emsp;&lt;strong&gt;7.2. North America Lithium Titanate (LTO)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Lab Grade and Industry Grade&lt;br /&gt;&amp;emsp;&amp;emsp;7.2.5 Historic and Forecasted Market Size By Application&lt;br /&gt;&amp;emsp;&amp;emsp;7.2.5.1 Lab&lt;br /&gt;&amp;emsp;&amp;emsp;7.2.5.2  Spaceflight&lt;br /&gt;&amp;emsp;&amp;emsp;7.2.5.3  Automobile&lt;br /&gt;&amp;emsp;&amp;emsp;7.2.6 Historic and Forecast Market Size by Country&lt;br /&gt;&amp;emsp;&amp;emsp;7.2.6.1 US&lt;br /&gt;&amp;emsp;&amp;emsp;7.2.6.2 Canada&lt;br /&gt;&amp;emsp;&amp;emsp;7.2.6.3 Mexico&lt;br /&gt;&amp;emsp;&lt;strong&gt;7.3. Eastern Europe Lithium Titanate (LTO)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Lab Grade and Industry Grade&lt;br /&gt;&amp;emsp;&amp;emsp;7.3.5 Historic and Forecasted Market Size By Application&lt;br /&gt;&amp;emsp;&amp;emsp;7.3.5.1 Lab&lt;br /&gt;&amp;emsp;&amp;emsp;7.3.5.2  Spaceflight&lt;br /&gt;&amp;emsp;&amp;emsp;7.3.5.3  Automobile&lt;br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Lithium Titanate (LTO)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Lab Grade and Industry Grade&lt;br /&gt;&amp;emsp;&amp;emsp;7.4.5 Historic and Forecasted Market Size By Application&lt;br /&gt;&amp;emsp;&amp;emsp;7.4.5.1 Lab&lt;br /&gt;&amp;emsp;&amp;emsp;7.4.5.2  Spaceflight&lt;br /&gt;&amp;emsp;&amp;emsp;7.4.5.3  Automobile&lt;br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Lithium Titanate (LTO)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Lab Grade and Industry Grade&lt;br /&gt;&amp;emsp;&amp;emsp;7.5.5 Historic and Forecasted Market Size By Application&lt;br /&gt;&amp;emsp;&amp;emsp;7.5.5.1 Lab&lt;br /&gt;&amp;emsp;&amp;emsp;7.5.5.2  Spaceflight&lt;br /&gt;&amp;emsp;&amp;emsp;7.5.5.3  Automobile&lt;br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Lithium Titanate (LTO)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Lab Grade and Industry Grade&lt;br /&gt;&amp;emsp;&amp;emsp;7.6.5 Historic and Forecasted Market Size By Application&lt;br /&gt;&amp;emsp;&amp;emsp;7.6.5.1 Lab&lt;br /&gt;&amp;emsp;&amp;emsp;7.6.5.2  Spaceflight&lt;br /&gt;&amp;emsp;&amp;emsp;7.6.5.3  Automobile&lt;br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Lithium Titanate (LTO)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Lab Grade and Industry Grade&lt;br /&gt;&amp;emsp;&amp;emsp;7.7.5 Historic and Forecasted Market Size By Application&lt;br /&gt;&amp;emsp;&amp;emsp;7.7.5.1 Lab&lt;br /&gt;&amp;emsp;&amp;emsp;7.7.5.2  Spaceflight&lt;br /&gt;&amp;emsp;&amp;emsp;7.7.5.3  Automobile&lt;br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</si>
  <si>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Lithography Inks Market by Type&lt;/strong&gt;&lt;br /&gt;&amp;emsp;4.1 Lithography Inks Market Snapshot and Growth Engine&lt;br /&gt;&amp;emsp;4.2 Lithography Inks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Solvent-Based&lt;br /&gt;&amp;emsp;&amp;emsp;4.4.1 Introduction and Market Overview&lt;br /&gt;&amp;emsp;&amp;emsp;4.4.2 Historic and Forecasted Market Size in Value USD and Volume Units (2017-2032F)&lt;br /&gt;&amp;emsp;&amp;emsp;4.4.3 Key Market Trends, Growth Factors and Opportunities&lt;br /&gt;&amp;emsp;&amp;emsp;4.4.4  Solvent-Based: Geographic Segmentation Analysis&lt;br /&gt;&lt;br /&gt;&lt;strong&gt;Chapter 5: Lithography Inks Market by Application&lt;/strong&gt;&lt;br /&gt;&amp;emsp;5.1 Lithography Inks Market Snapshot and Growth Engine&lt;br /&gt;&amp;emsp;5.2 Lithography Inks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Commercial Printings&lt;br /&gt;&amp;emsp;&amp;emsp;5.4.1 Introduction and Market Overview&lt;br /&gt;&amp;emsp;&amp;emsp;5.4.2 Historic and Forecasted Market Size in Value USD and Volume Units (2017-2032F)&lt;br /&gt;&amp;emsp;&amp;emsp;5.4.3 Key Market Trends, Growth Factors and Opportunities&lt;br /&gt;&amp;emsp;&amp;emsp;5.4.4  Commercial Printings: Geographic Segmentation Analysis&lt;br /&gt;&lt;br /&gt;&lt;strong&gt;Chapter 6: Company Profiles and Competitive Analysis&lt;/strong&gt;&lt;br /&gt;&amp;emsp;6.1 Competitive Landscape&lt;br /&gt;&amp;emsp;&amp;emsp;6.1.1 Competitive Benchmarking&lt;br /&gt;&amp;emsp;&amp;emsp;6.1.2 Lithography Inks Market Share by Manufacturer (2023)&lt;br /&gt;&amp;emsp;&amp;emsp;6.1.3 Industry BCG Matrix&lt;br /&gt;&amp;emsp;&amp;emsp;6.1.4 Heat Map Analysis&lt;br /&gt;&amp;emsp;&amp;emsp;6.1.5 Mergers and Acquisitions&lt;br /&gt;&amp;emsp;&amp;emsp;&lt;br /&gt;&amp;emsp;6.2 FUJIFILM HOLDINGS AMERICA&lt;br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HUBER GROUP&lt;br /&gt;&amp;emsp;6.4 FLINT GROUP&lt;br /&gt;&amp;emsp;6.5 INX INTERNATIONAL INK&lt;br /&gt;&amp;emsp;6.6 TOYO INK&lt;br /&gt;&amp;emsp;6.7 DIC CORPORATION&lt;br /&gt;&amp;emsp;6.8 SIEGWERK DRUCKFARBEN&lt;br /&gt;&amp;emsp;6.9 TOKYO PRINTING INK&lt;br /&gt;&amp;emsp;6.10 T&amp;K TOKA&lt;br /&gt;&amp;emsp;6.11 WIKOFF COLOR&lt;br /&gt;&lt;br /&gt;&lt;strong&gt;Chapter 7: Global Lithography Inks Market By Region&lt;/strong&gt;&lt;br /&gt;&amp;emsp;7.1 Overview&lt;br /&gt;&amp;emsp;&lt;strong&gt;7.2. North America Lithography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Solvent-Based&lt;br /&gt;&amp;emsp;&amp;emsp;7.2.5 Historic and Forecasted Market Size By Application&lt;br /&gt;&amp;emsp;&amp;emsp;7.2.5.1 Packaging&lt;br /&gt;&amp;emsp;&amp;emsp;7.2.5.2  Commercial Printings&lt;br /&gt;&amp;emsp;&amp;emsp;7.2.6 Historic and Forecast Market Size by Country&lt;br /&gt;&amp;emsp;&amp;emsp;7.2.6.1 US&lt;br /&gt;&amp;emsp;&amp;emsp;7.2.6.2 Canada&lt;br /&gt;&amp;emsp;&amp;emsp;7.2.6.3 Mexico&lt;br /&gt;&amp;emsp;&lt;strong&gt;7.3. Eastern Europe Lithography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Solvent-Based&lt;br /&gt;&amp;emsp;&amp;emsp;7.3.5 Historic and Forecasted Market Size By Application&lt;br /&gt;&amp;emsp;&amp;emsp;7.3.5.1 Packaging&lt;br /&gt;&amp;emsp;&amp;emsp;7.3.5.2  Commercial Printings&lt;br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Lithography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Solvent-Based&lt;br /&gt;&amp;emsp;&amp;emsp;7.4.5 Historic and Forecasted Market Size By Application&lt;br /&gt;&amp;emsp;&amp;emsp;7.4.5.1 Packaging&lt;br /&gt;&amp;emsp;&amp;emsp;7.4.5.2  Commercial Printings&lt;br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Lithography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Solvent-Based&lt;br /&gt;&amp;emsp;&amp;emsp;7.5.5 Historic and Forecasted Market Size By Application&lt;br /&gt;&amp;emsp;&amp;emsp;7.5.5.1 Packaging&lt;br /&gt;&amp;emsp;&amp;emsp;7.5.5.2  Commercial Printings&lt;br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Lithography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Solvent-Based&lt;br /&gt;&amp;emsp;&amp;emsp;7.6.5 Historic and Forecasted Market Size By Application&lt;br /&gt;&amp;emsp;&amp;emsp;7.6.5.1 Packaging&lt;br /&gt;&amp;emsp;&amp;emsp;7.6.5.2  Commercial Printings&lt;br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Lithography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Solvent-Based&lt;br /&gt;&amp;emsp;&amp;emsp;7.7.5 Historic and Forecasted Market Size By Application&lt;br /&gt;&amp;emsp;&amp;emsp;7.7.5.1 Packaging&lt;br /&gt;&amp;emsp;&amp;emsp;7.7.5.2  Commercial Printings&lt;br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</si>
  <si>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LNG Carrier Containment Market by Type&lt;/strong&gt;&lt;br /&gt;&amp;emsp;4.1 LNG Carrier Containment Market Snapshot and Growth Engine&lt;br /&gt;&amp;emsp;4.2 LNG Carrier Containment Market Overview&lt;br /&gt;&amp;emsp;4.3 Membrane Type&lt;br /&gt;&amp;emsp;&amp;emsp;4.3.1 Introduction and Market Overview&lt;br /&gt;&amp;emsp;&amp;emsp;4.3.2 Historic and Forecasted Market Size in Value USD and Volume Units (2017-2032F)&lt;br /&gt;&amp;emsp;&amp;emsp;4.3.3 Key Market Trends, Growth Factors and Opportunities&lt;br /&gt;&amp;emsp;&amp;emsp;4.3.4 Membrane Type: Geographic Segmentation Analysis&lt;br /&gt;&amp;emsp;4.4  Moss Type&lt;br /&gt;&amp;emsp;&amp;emsp;4.4.1 Introduction and Market Overview&lt;br /&gt;&amp;emsp;&amp;emsp;4.4.2 Historic and Forecasted Market Size in Value USD and Volume Units (2017-2032F)&lt;br /&gt;&amp;emsp;&amp;emsp;4.4.3 Key Market Trends, Growth Factors and Opportunities&lt;br /&gt;&amp;emsp;&amp;emsp;4.4.4  Moss Type: Geographic Segmentation Analysis&lt;br /&gt;&lt;br /&gt;&lt;strong&gt;Chapter 5: LNG Carrier Containment Market by Application&lt;/strong&gt;&lt;br /&gt;&amp;emsp;5.1 LNG Carrier Containment Market Snapshot and Growth Engine&lt;br /&gt;&amp;emsp;5.2 LNG Carrier Containment Market Overview&lt;br /&gt;&amp;emsp;5.3 Steam Turbine&lt;br /&gt;&amp;emsp;&amp;emsp;5.3.1 Introduction and Market Overview&lt;br /&gt;&amp;emsp;&amp;emsp;5.3.2 Historic and Forecasted Market Size in Value USD and Volume Units (2017-2032F)&lt;br /&gt;&amp;emsp;&amp;emsp;5.3.3 Key Market Trends, Growth Factors and Opportunities&lt;br /&gt;&amp;emsp;&amp;emsp;5.3.4 Steam Turbine: Geographic Segmentation Analysis&lt;br /&gt;&amp;emsp;5.4  Steam Reheat&lt;br /&gt;&amp;emsp;&amp;emsp;5.4.1 Introduction and Market Overview&lt;br /&gt;&amp;emsp;&amp;emsp;5.4.2 Historic and Forecasted Market Size in Value USD and Volume Units (2017-2032F)&lt;br /&gt;&amp;emsp;&amp;emsp;5.4.3 Key Market Trends, Growth Factors and Opportunities&lt;br /&gt;&amp;emsp;&amp;emsp;5.4.4  Steam Reheat: Geographic Segmentation Analysis&lt;br /&gt;&lt;br /&gt;&lt;strong&gt;Chapter 6: Company Profiles and Competitive Analysis&lt;/strong&gt;&lt;br /&gt;&amp;emsp;6.1 Competitive Landscape&lt;br /&gt;&amp;emsp;&amp;emsp;6.1.1 Competitive Benchmarking&lt;br /&gt;&amp;emsp;&amp;emsp;6.1.2 LNG Carrier Containment Market Share by Manufacturer (2023)&lt;br /&gt;&amp;emsp;&amp;emsp;6.1.3 Industry BCG Matrix&lt;br /&gt;&amp;emsp;&amp;emsp;6.1.4 Heat Map Analysis&lt;br /&gt;&amp;emsp;&amp;emsp;6.1.5 Mergers and Acquisitions&lt;br /&gt;&amp;emsp;&amp;emsp;&lt;br /&gt;&amp;emsp;6.2 MITSUI O.S.K LINES&lt;br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NYK LINE&lt;br /&gt;&amp;emsp;6.4 MISC BERHAD&lt;br /&gt;&amp;emsp;6.5 BW GAS&lt;br /&gt;&amp;emsp;6.6 HUDONG-ZHONGHUA SHIPBUILDING&lt;br /&gt;&amp;emsp;6.7 GAZTRANSPORT &amp; TECHNIGAZ&lt;br /&gt;&amp;emsp;6.8 TEEKAY LNG PARTNERS&lt;br /&gt;&amp;emsp;6.9 GASLOG LTD.&lt;br /&gt;&amp;emsp;6.10 DYNAGAS LNG PARTNERS.&lt;br /&gt;&lt;br /&gt;&lt;strong&gt;Chapter 7: Global LNG Carrier Containment Market By Region&lt;/strong&gt;&lt;br /&gt;&amp;emsp;7.1 Overview&lt;br /&gt;&amp;emsp;&lt;strong&gt;7.2. North America LNG Carrier Containment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Membrane Type&lt;br /&gt;&amp;emsp;&amp;emsp;7.2.4.2  Moss Type&lt;br /&gt;&amp;emsp;&amp;emsp;7.2.5 Historic and Forecasted Market Size By Application&lt;br /&gt;&amp;emsp;&amp;emsp;7.2.5.1 Steam Turbine&lt;br /&gt;&amp;emsp;&amp;emsp;7.2.5.2  Steam Reheat&lt;br /&gt;&amp;emsp;&amp;emsp;7.2.6 Historic and Forecast Market Size by Country&lt;br /&gt;&amp;emsp;&amp;emsp;7.2.6.1 US&lt;br /&gt;&amp;emsp;&amp;emsp;7.2.6.2 Canada&lt;br /&gt;&amp;emsp;&amp;emsp;7.2.6.3 Mexico&lt;br /&gt;&amp;emsp;&lt;strong&gt;7.3. Eastern Europe LNG Carrier Containment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Membrane Type&lt;br /&gt;&amp;emsp;&amp;emsp;7.3.4.2  Moss Type&lt;br /&gt;&amp;emsp;&amp;emsp;7.3.5 Historic and Forecasted Market Size By Application&lt;br /&gt;&amp;emsp;&amp;emsp;7.3.5.1 Steam Turbine&lt;br /&gt;&amp;emsp;&amp;emsp;7.3.5.2  Steam Reheat&lt;br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LNG Carrier Containment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Membrane Type&lt;br /&gt;&amp;emsp;&amp;emsp;7.4.4.2  Moss Type&lt;br /&gt;&amp;emsp;&amp;emsp;7.4.5 Historic and Forecasted Market Size By Application&lt;br /&gt;&amp;emsp;&amp;emsp;7.4.5.1 Steam Turbine&lt;br /&gt;&amp;emsp;&amp;emsp;7.4.5.2  Steam Reheat&lt;br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LNG Carrier Containment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Membrane Type&lt;br /&gt;&amp;emsp;&amp;emsp;7.5.4.2  Moss Type&lt;br /&gt;&amp;emsp;&amp;emsp;7.5.5 Historic and Forecasted Market Size By Application&lt;br /&gt;&amp;emsp;&amp;emsp;7.5.5.1 Steam Turbine&lt;br /&gt;&amp;emsp;&amp;emsp;7.5.5.2  Steam Reheat&lt;br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LNG Carrier Containment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Membrane Type&lt;br /&gt;&amp;emsp;&amp;emsp;7.6.4.2  Moss Type&lt;br /&gt;&amp;emsp;&amp;emsp;7.6.5 Historic and Forecasted Market Size By Application&lt;br /&gt;&amp;emsp;&amp;emsp;7.6.5.1 Steam Turbine&lt;br /&gt;&amp;emsp;&amp;emsp;7.6.5.2  Steam Reheat&lt;br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LNG Carrier Containment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Membrane Type&lt;br /&gt;&amp;emsp;&amp;emsp;7.7.4.2  Moss Type&lt;br /&gt;&amp;emsp;&amp;emsp;7.7.5 Historic and Forecasted Market Size By Application&lt;br /&gt;&amp;emsp;&amp;emsp;7.7.5.1 Steam Turbine&lt;br /&gt;&amp;emsp;&amp;emsp;7.7.5.2  Steam Reheat&lt;br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</si>
  <si>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Long Fiber Thermoplastics Market by Type&lt;/strong&gt;&lt;br /&gt;&amp;emsp;4.1 Long Fiber Thermoplastics Market Snapshot and Growth Engine&lt;br /&gt;&amp;emsp;4.2 Long Fiber Thermoplastics Market Overview&lt;br /&gt;&amp;emsp;4.3 Polypropylene (PP&lt;br /&gt;&amp;emsp;&amp;emsp;4.3.1 Introduction and Market Overview&lt;br /&gt;&amp;emsp;&amp;emsp;4.3.2 Historic and Forecasted Market Size in Value USD and Volume Units (2017-2032F)&lt;br /&gt;&amp;emsp;&amp;emsp;4.3.3 Key Market Trends, Growth Factors and Opportunities&lt;br /&gt;&amp;emsp;&amp;emsp;4.3.4 Polypropylene (PP: Geographic Segmentation Analysis&lt;br /&gt;&lt;br /&gt;&lt;strong&gt;Chapter 5: Long Fiber Thermoplastics Market by Application&lt;/strong&gt;&lt;br /&gt;&amp;emsp;5.1 Long Fiber Thermoplastics Market Snapshot and Growth Engine&lt;br /&gt;&amp;emsp;5.2 Long Fiber Thermoplastics Market Overview&lt;br /&gt;&amp;emsp;5.3 PA&lt;br /&gt;&amp;emsp;&amp;emsp;5.3.1 Introduction and Market Overview&lt;br /&gt;&amp;emsp;&amp;emsp;5.3.2 Historic and Forecasted Market Size in Value USD and Volume Units (2017-2032F)&lt;br /&gt;&amp;emsp;&amp;emsp;5.3.3 Key Market Trends, Growth Factors and Opportunities&lt;br /&gt;&amp;emsp;&amp;emsp;5.3.4 PA: Geographic Segmentation Analysis&lt;br /&gt;&lt;br /&gt;&lt;strong&gt;Chapter 6: Company Profiles and Competitive Analysis&lt;/strong&gt;&lt;br /&gt;&amp;emsp;6.1 Competitive Landscape&lt;br /&gt;&amp;emsp;&amp;emsp;6.1.1 Competitive Benchmarking&lt;br /&gt;&amp;emsp;&amp;emsp;6.1.2 Long Fiber Thermoplastics Market Share by Manufacturer (2023)&lt;br /&gt;&amp;emsp;&amp;emsp;6.1.3 Industry BCG Matrix&lt;br /&gt;&amp;emsp;&amp;emsp;6.1.4 Heat Map Analysis&lt;br /&gt;&amp;emsp;&amp;emsp;6.1.5 Mergers and Acquisitions&lt;br /&gt;&amp;emsp;&amp;emsp;&lt;br /&gt;&amp;emsp;6.2 CELANESE CORPORATIONSABICLANXESS AGBASF SEMITSUBISHI CHEMICAL GROUP CORPORATIONAVIENT CORPORATIONSOLVAY SADAICEL POLYMER LTD.ASAHI KASEI CORPORATIONRTP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INC.POLYONE CORPORATIONPLASTICOMP&lt;br /&gt;&amp;emsp;6.4 INC&lt;br /&gt;&lt;br /&gt;&lt;strong&gt;Chapter 7: Global Long Fiber Thermoplastics Market By Region&lt;/strong&gt;&lt;br /&gt;&amp;emsp;7.1 Overview&lt;br /&gt;&amp;emsp;&lt;strong&gt;7.2. North America Long Fiber Thermoplastics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(PP&lt;br /&gt;&amp;emsp;&amp;emsp;7.2.5 Historic and Forecasted Market Size By Application&lt;br /&gt;&amp;emsp;&amp;emsp;7.2.5.1 PA&lt;br /&gt;&amp;emsp;&amp;emsp;7.2.6 Historic and Forecast Market Size by Country&lt;br /&gt;&amp;emsp;&amp;emsp;7.2.6.1 US&lt;br /&gt;&amp;emsp;&amp;emsp;7.2.6.2 Canada&lt;br /&gt;&amp;emsp;&amp;emsp;7.2.6.3 Mexico&lt;br /&gt;&amp;emsp;&lt;strong&gt;7.3. Eastern Europe Long Fiber Thermoplastics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(PP&lt;br /&gt;&amp;emsp;&amp;emsp;7.3.5 Historic and Forecasted Market Size By Application&lt;br /&gt;&amp;emsp;&amp;emsp;7.3.5.1 PA&lt;br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Long Fiber Thermoplastics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(PP&lt;br /&gt;&amp;emsp;&amp;emsp;7.4.5 Historic and Forecasted Market Size By Application&lt;br /&gt;&amp;emsp;&amp;emsp;7.4.5.1 PA&lt;br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Long Fiber Thermoplastics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(PP&lt;br /&gt;&amp;emsp;&amp;emsp;7.5.5 Historic and Forecasted Market Size By Application&lt;br /&gt;&amp;emsp;&amp;emsp;7.5.5.1 PA&lt;br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Long Fiber Thermoplastics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(PP&lt;br /&gt;&amp;emsp;&amp;emsp;7.6.5 Historic and Forecasted Market Size By Application&lt;br /&gt;&amp;emsp;&amp;emsp;7.6.5.1 PA&lt;br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Long Fiber Thermoplastics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(PP&lt;br /&gt;&amp;emsp;&amp;emsp;7.7.5 Historic and Forecasted Market Size By Application&lt;br /&gt;&amp;emsp;&amp;emsp;7.7.5.1 PA&lt;br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</si>
  <si>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Density Polyethylene (LDPE) Foams Market by Type&lt;/strong&gt;&lt;br /&gt;&amp;emsp;4.1 Low Density Polyethylene (LDPE) Foams Market Snapshot and Growth Engine&lt;br /&gt;&amp;emsp;4.2 Low Density Polyethylene (LDPE) Foams Market Overview&lt;br /&gt;&amp;emsp;4.3 Cross-linked Polyethylene Foams (XLPE Foams&lt;br /&gt;&amp;emsp;&amp;emsp;4.3.1 Introduction and Market Overview&lt;br /&gt;&amp;emsp;&amp;emsp;4.3.2 Historic and Forecasted Market Size in Value USD and Volume Units (2017-2032F)&lt;br /&gt;&amp;emsp;&amp;emsp;4.3.3 Key Market Trends, Growth Factors and Opportunities&lt;br /&gt;&amp;emsp;&amp;emsp;4.3.4 Cross-linked Polyethylene Foams (XLPE Foams: Geographic Segmentation Analysis&lt;br /&gt;&lt;br /&gt;&lt;strong&gt;Chapter 5: Low Density Polyethylene (LDPE) Foams Market by Application&lt;/strong&gt;&lt;br /&gt;&amp;emsp;5.1 Low Density Polyethylene (LDPE) Foams Market Snapshot and Growth Engine&lt;br /&gt;&amp;emsp;5.2 Low Density Polyethylene (LDPE) Foams Market Overview&lt;br /&gt;&amp;emsp;5.3 EPE Foams&lt;br /&gt;&amp;emsp;&amp;emsp;5.3.1 Introduction and Market Overview&lt;br /&gt;&amp;emsp;&amp;emsp;5.3.2 Historic and Forecasted Market Size in Value USD and Volume Units (2017-2032F)&lt;br /&gt;&amp;emsp;&amp;emsp;5.3.3 Key Market Trends, Growth Factors and Opportunities&lt;br /&gt;&amp;emsp;&amp;emsp;5.3.4 EPE Foams: Geographic Segmentation Analysis&lt;br /&gt;&lt;br /&gt;&lt;strong&gt;Chapter 6: Company Profiles and Competitive Analysis&lt;/strong&gt;&lt;br /&gt;&amp;emsp;6.1 Competitive Landscape&lt;br /&gt;&amp;emsp;&amp;emsp;6.1.1 Competitive Benchmarking&lt;br /&gt;&amp;emsp;&amp;emsp;6.1.2 Low Density Polyethylene (LDPE) Foams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ARMACELL INTERNATIONAL S.A.&lt;br /&gt;&amp;emsp;6.4 SEALED AIR CORPORATION&lt;br /&gt;&amp;emsp;6.5 ZOTEFOAMS PLC&lt;br /&gt;&amp;emsp;6.6 JSP&lt;br /&gt;&amp;emsp;6.7 UFP TECHNOLOGIES INC.&lt;br /&gt;&amp;emsp;6.8 INOAC CORPORATION&lt;br /&gt;&lt;br /&gt;&lt;strong&gt;Chapter 7: Global Low Density Polyethylene (LDPE) Foams Market By Region&lt;/strong&gt;&lt;br /&gt;&amp;emsp;7.1 Overview&lt;br /&gt;&amp;emsp;&lt;strong&gt;7.2. North America Low Density Polyethylene (LDPE) Foams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Cross-linked Polyethylene Foams (XLPE Foams&lt;br /&gt;&amp;emsp;&amp;emsp;7.2.5 Historic and Forecasted Market Size By Application&lt;br /&gt;&amp;emsp;&amp;emsp;7.2.5.1 EPE Foams&lt;br /&gt;&amp;emsp;&amp;emsp;7.2.6 Historic and Forecast Market Size by Country&lt;br /&gt;&amp;emsp;&amp;emsp;7.2.6.1 US&lt;br /&gt;&amp;emsp;&amp;emsp;7.2.6.2 Canada&lt;br /&gt;&amp;emsp;&amp;emsp;7.2.6.3 Mexico&lt;br /&gt;&amp;emsp;&lt;strong&gt;7.3. Eastern Europe Low Density Polyethylene (LDPE) Foams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Cross-linked Polyethylene Foams (XLPE Foams&lt;br /&gt;&amp;emsp;&amp;emsp;7.3.5 Historic and Forecasted Market Size By Application&lt;br /&gt;&amp;emsp;&amp;emsp;7.3.5.1 EPE Foams&lt;br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Density Polyethylene (LDPE) Foams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Cross-linked Polyethylene Foams (XLPE Foams&lt;br /&gt;&amp;emsp;&amp;emsp;7.4.5 Historic and Forecasted Market Size By Application&lt;br /&gt;&amp;emsp;&amp;emsp;7.4.5.1 EPE Foams&lt;br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Density Polyethylene (LDPE) Foams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Cross-linked Polyethylene Foams (XLPE Foams&lt;br /&gt;&amp;emsp;&amp;emsp;7.5.5 Historic and Forecasted Market Size By Application&lt;br /&gt;&amp;emsp;&amp;emsp;7.5.5.1 EPE Foams&lt;br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Density Polyethylene (LDPE) Foams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Cross-linked Polyethylene Foams (XLPE Foams&lt;br /&gt;&amp;emsp;&amp;emsp;7.6.5 Historic and Forecasted Market Size By Application&lt;br /&gt;&amp;emsp;&amp;emsp;7.6.5.1 EPE Foams&lt;br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Density Polyethylene (LDPE) Foams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Cross-linked Polyethylene Foams (XLPE Foams&lt;br /&gt;&amp;emsp;&amp;emsp;7.7.5 Historic and Forecasted Market Size By Application&lt;br /&gt;&amp;emsp;&amp;emsp;7.7.5.1 EPE Foams&lt;br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</si>
  <si>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Magnesium Derivatives Market by Type&lt;/strong&gt;&lt;br /&gt;&amp;emsp;4.1 Magnesium Derivatives Market Snapshot and Growth Engine&lt;br /&gt;&amp;emsp;4.2 Magnesium Derivatives Market Overview&lt;br /&gt;&amp;emsp;4.3 Magnesium Sulfate&lt;br /&gt;&amp;emsp;&amp;emsp;4.3.1 Introduction and Market Overview&lt;br /&gt;&amp;emsp;&amp;emsp;4.3.2 Historic and Forecasted Market Size in Value USD and Volume Units (2017-2032F)&lt;br /&gt;&amp;emsp;&amp;emsp;4.3.3 Key Market Trends, Growth Factors and Opportunities&lt;br /&gt;&amp;emsp;&amp;emsp;4.3.4 Magnesium Sulfate: Geographic Segmentation Analysis&lt;br /&gt;&amp;emsp;4.4  Magnesium Hydroxide&lt;br /&gt;&amp;emsp;&amp;emsp;4.4.1 Introduction and Market Overview&lt;br /&gt;&amp;emsp;&amp;emsp;4.4.2 Historic and Forecasted Market Size in Value USD and Volume Units (2017-2032F)&lt;br /&gt;&amp;emsp;&amp;emsp;4.4.3 Key Market Trends, Growth Factors and Opportunities&lt;br /&gt;&amp;emsp;&amp;emsp;4.4.4  Magnesium Hydroxide: Geographic Segmentation Analysis&lt;br /&gt;&lt;br /&gt;&lt;strong&gt;Chapter 5: Magnesium Derivatives Market by Application&lt;/strong&gt;&lt;br /&gt;&amp;emsp;5.1 Magnesium Derivatives Market Snapshot and Growth Engine&lt;br /&gt;&amp;emsp;5.2 Magnesium Derivatives Market Overview&lt;br /&gt;&amp;emsp;5.3 Water Treatment&lt;br /&gt;&amp;emsp;&amp;emsp;5.3.1 Introduction and Market Overview&lt;br /&gt;&amp;emsp;&amp;emsp;5.3.2 Historic and Forecasted Market Size in Value USD and Volume Units (2017-2032F)&lt;br /&gt;&amp;emsp;&amp;emsp;5.3.3 Key Market Trends, Growth Factors and Opportunities&lt;br /&gt;&amp;emsp;&amp;emsp;5.3.4 Water Treatment: Geographic Segmentation Analysis&lt;br /&gt;&amp;emsp;5.4  Medicine&lt;br /&gt;&amp;emsp;&amp;emsp;5.4.1 Introduction and Market Overview&lt;br /&gt;&amp;emsp;&amp;emsp;5.4.2 Historic and Forecasted Market Size in Value USD and Volume Units (2017-2032F)&lt;br /&gt;&amp;emsp;&amp;emsp;5.4.3 Key Market Trends, Growth Factors and Opportunities&lt;br /&gt;&amp;emsp;&amp;emsp;5.4.4  Medicine: Geographic Segmentation Analysis&lt;br /&gt;&lt;br /&gt;&lt;strong&gt;Chapter 6: Company Profiles and Competitive Analysis&lt;/strong&gt;&lt;br /&gt;&amp;emsp;6.1 Competitive Landscape&lt;br /&gt;&amp;emsp;&amp;emsp;6.1.1 Competitive Benchmarking&lt;br /&gt;&amp;emsp;&amp;emsp;6.1.2 Magnesium Derivatives Market Share by Manufacturer (2023)&lt;br /&gt;&amp;emsp;&amp;emsp;6.1.3 Industry BCG Matrix&lt;br /&gt;&amp;emsp;&amp;emsp;6.1.4 Heat Map Analysis&lt;br /&gt;&amp;emsp;&amp;emsp;6.1.5 Mergers and Acquisitions&lt;br /&gt;&amp;emsp;&amp;emsp;&lt;br /&gt;&amp;emsp;6.2 MARTIN MARIETTA MAGNESIA SPECIALTIES&lt;br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SINWON CHEMICAL&lt;br /&gt;&amp;emsp;6.4 CAUSMAG INTERNATIONAL&lt;br /&gt;&amp;emsp;6.5 GONGYIQIANGHONG MAGNESIUM TECHNOLOGY&lt;br /&gt;&amp;emsp;6.6 GRECIAN MAGNESITE&lt;br /&gt;&amp;emsp;6.7 IBAR NORDESTE&lt;br /&gt;&lt;br /&gt;&lt;strong&gt;Chapter 7: Global Magnesium Derivatives Market By Region&lt;/strong&gt;&lt;br /&gt;&amp;emsp;7.1 Overview&lt;br /&gt;&amp;emsp;&lt;strong&gt;7.2. North America Magnesium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Magnesium Sulfate&lt;br /&gt;&amp;emsp;&amp;emsp;7.2.4.2  Magnesium Hydroxide&lt;br /&gt;&amp;emsp;&amp;emsp;7.2.5 Historic and Forecasted Market Size By Application&lt;br /&gt;&amp;emsp;&amp;emsp;7.2.5.1 Water Treatment&lt;br /&gt;&amp;emsp;&amp;emsp;7.2.5.2  Medicine&lt;br /&gt;&amp;emsp;&amp;emsp;7.2.6 Historic and Forecast Market Size by Country&lt;br /&gt;&amp;emsp;&amp;emsp;7.2.6.1 US&lt;br /&gt;&amp;emsp;&amp;emsp;7.2.6.2 Canada&lt;br /&gt;&amp;emsp;&amp;emsp;7.2.6.3 Mexico&lt;br /&gt;&amp;emsp;&lt;strong&gt;7.3. Eastern Europe Magnesium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Magnesium Sulfate&lt;br /&gt;&amp;emsp;&amp;emsp;7.3.4.2  Magnesium Hydroxide&lt;br /&gt;&amp;emsp;&amp;emsp;7.3.5 Historic and Forecasted Market Size By Application&lt;br /&gt;&amp;emsp;&amp;emsp;7.3.5.1 Water Treatment&lt;br /&gt;&amp;emsp;&amp;emsp;7.3.5.2  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Magnesium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Magnesium Sulfate&lt;br /&gt;&amp;emsp;&amp;emsp;7.4.4.2  Magnesium Hydroxide&lt;br /&gt;&amp;emsp;&amp;emsp;7.4.5 Historic and Forecasted Market Size By Application&lt;br /&gt;&amp;emsp;&amp;emsp;7.4.5.1 Water Treatment&lt;br /&gt;&amp;emsp;&amp;emsp;7.4.5.2  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Magnesium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Magnesium Sulfate&lt;br /&gt;&amp;emsp;&amp;emsp;7.5.4.2  Magnesium Hydroxide&lt;br /&gt;&amp;emsp;&amp;emsp;7.5.5 Historic and Forecasted Market Size By Application&lt;br /&gt;&amp;emsp;&amp;emsp;7.5.5.1 Water Treatment&lt;br /&gt;&amp;emsp;&amp;emsp;7.5.5.2  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Magnesium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Magnesium Sulfate&lt;br /&gt;&amp;emsp;&amp;emsp;7.6.4.2  Magnesium Hydroxide&lt;br /&gt;&amp;emsp;&amp;emsp;7.6.5 Historic and Forecasted Market Size By Application&lt;br /&gt;&amp;emsp;&amp;emsp;7.6.5.1 Water Treatment&lt;br /&gt;&amp;emsp;&amp;emsp;7.6.5.2  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Magnesium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Magnesium Sulfate&lt;br /&gt;&amp;emsp;&amp;emsp;7.7.4.2  Magnesium Hydroxide&lt;br /&gt;&amp;emsp;&amp;emsp;7.7.5 Historic and Forecasted Market Size By Application&lt;br /&gt;&amp;emsp;&amp;emsp;7.7.5.1 Water Treatment&lt;br /&gt;&amp;emsp;&amp;emsp;7.7.5.2  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</si>
  <si>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Adhesives Market by Type&lt;/strong&gt;&lt;br /&gt;&amp;emsp;4.1 Marine Adhesives Market Snapshot and Growth Engine&lt;br /&gt;&amp;emsp;4.2 Marine Adhesives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Epoxy&lt;br /&gt;&amp;emsp;&amp;emsp;4.5.1 Introduction and Market Overview&lt;br /&gt;&amp;emsp;&amp;emsp;4.5.2 Historic and Forecasted Market Size in Value USD and Volume Units (2017-2032F)&lt;br /&gt;&amp;emsp;&amp;emsp;4.5.3 Key Market Trends, Growth Factors and Opportunities&lt;br /&gt;&amp;emsp;&amp;emsp;4.5.4  Epoxy: Geographic Segmentation Analysis&lt;br /&gt;&lt;br /&gt;&lt;strong&gt;Chapter 5: Marine Adhesives Market by Application&lt;/strong&gt;&lt;br /&gt;&amp;emsp;5.1 Marine Adhesives Market Snapshot and Growth Engine&lt;br /&gt;&amp;emsp;5.2 Marine Adhesives Market Overview&lt;br /&gt;&amp;emsp;5.3 Panel Bonding&lt;br /&gt;&amp;emsp;&amp;emsp;5.3.1 Introduction and Market Overview&lt;br /&gt;&amp;emsp;&amp;emsp;5.3.2 Historic and Forecasted Market Size in Value USD and Volume Units (2017-2032F)&lt;br /&gt;&amp;emsp;&amp;emsp;5.3.3 Key Market Trends, Growth Factors and Opportunities&lt;br /&gt;&amp;emsp;&amp;emsp;5.3.4 Panel Bonding: Geographic Segmentation Analysis&lt;br /&gt;&amp;emsp;5.4  Deck Systems&lt;br /&gt;&amp;emsp;&amp;emsp;5.4.1 Introduction and Market Overview&lt;br /&gt;&amp;emsp;&amp;emsp;5.4.2 Historic and Forecasted Market Size in Value USD and Volume Units (2017-2032F)&lt;br /&gt;&amp;emsp;&amp;emsp;5.4.3 Key Market Trends, Growth Factors and Opportunities&lt;br /&gt;&amp;emsp;&amp;emsp;5.4.4  Deck Systems: Geographic Segmentation Analysis&lt;br /&gt;&amp;emsp;5.5  Glazing&lt;br /&gt;&amp;emsp;&amp;emsp;5.5.1 Introduction and Market Overview&lt;br /&gt;&amp;emsp;&amp;emsp;5.5.2 Historic and Forecasted Market Size in Value USD and Volume Units (2017-2032F)&lt;br /&gt;&amp;emsp;&amp;emsp;5.5.3 Key Market Trends, Growth Factors and Opportunities&lt;br /&gt;&amp;emsp;&amp;emsp;5.5.4  Glazing: Geographic Segmentation Analysis&lt;br /&gt;&lt;br /&gt;&lt;strong&gt;Chapter 6: Company Profiles and Competitive Analysis&lt;/strong&gt;&lt;br /&gt;&amp;emsp;6.1 Competitive Landscape&lt;br /&gt;&amp;emsp;&amp;emsp;6.1.1 Competitive Benchmarking&lt;br /&gt;&amp;emsp;&amp;emsp;6.1.2 Marine Adhesives Market Share by Manufacturer (2023)&lt;br /&gt;&amp;emsp;&amp;emsp;6.1.3 Industry BCG Matrix&lt;br /&gt;&amp;emsp;&amp;emsp;6.1.4 Heat Map Analysis&lt;br /&gt;&amp;emsp;&amp;emsp;6.1.5 Mergers and Acquisitions&lt;br /&gt;&amp;emsp;&amp;emsp;&lt;br /&gt;&amp;emsp;6.2 ILLINOIS TOOL WORKS&lt;br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ADHESIVES&lt;br /&gt;&amp;emsp;6.4 H.B. FULLER&lt;br /&gt;&amp;emsp;6.5 BOSTIK MARINE&lt;br /&gt;&amp;emsp;6.6 HENKEL AG &amp; COMPANY&lt;br /&gt;&amp;emsp;6.7 AVERY DENNISON&lt;br /&gt;&amp;emsp;6.8 RPM INTERNATIONAL&lt;br /&gt;&amp;emsp;6.9 DOW CORNING CORPORATION&lt;br /&gt;&lt;br /&gt;&lt;strong&gt;Chapter 7: Global Marine Adhesives Market By Region&lt;/strong&gt;&lt;br /&gt;&amp;emsp;7.1 Overview&lt;br /&gt;&amp;emsp;&lt;strong&gt;7.2. North America Marine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Polyurethane&lt;br /&gt;&amp;emsp;&amp;emsp;7.2.4.3  Epoxy&lt;br /&gt;&amp;emsp;&amp;emsp;7.2.5 Historic and Forecasted Market Size By Application&lt;br /&gt;&amp;emsp;&amp;emsp;7.2.5.1 Panel Bonding&lt;br /&gt;&amp;emsp;&amp;emsp;7.2.5.2  Deck Systems&lt;br /&gt;&amp;emsp;&amp;emsp;7.2.5.3  Glazing&lt;br /&gt;&amp;emsp;&amp;emsp;7.2.6 Historic and Forecast Market Size by Country&lt;br /&gt;&amp;emsp;&amp;emsp;7.2.6.1 US&lt;br /&gt;&amp;emsp;&amp;emsp;7.2.6.2 Canada&lt;br /&gt;&amp;emsp;&amp;emsp;7.2.6.3 Mexico&lt;br /&gt;&amp;emsp;&lt;strong&gt;7.3. Eastern Europe Marine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Polyurethane&lt;br /&gt;&amp;emsp;&amp;emsp;7.3.4.3  Epoxy&lt;br /&gt;&amp;emsp;&amp;emsp;7.3.5 Historic and Forecasted Market Size By Application&lt;br /&gt;&amp;emsp;&amp;emsp;7.3.5.1 Panel Bonding&lt;br /&gt;&amp;emsp;&amp;emsp;7.3.5.2  Deck Systems&lt;br /&gt;&amp;emsp;&amp;emsp;7.3.5.3  Glazing&lt;br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Polyurethane&lt;br /&gt;&amp;emsp;&amp;emsp;7.4.4.3  Epoxy&lt;br /&gt;&amp;emsp;&amp;emsp;7.4.5 Historic and Forecasted Market Size By Application&lt;br /&gt;&amp;emsp;&amp;emsp;7.4.5.1 Panel Bonding&lt;br /&gt;&amp;emsp;&amp;emsp;7.4.5.2  Deck Systems&lt;br /&gt;&amp;emsp;&amp;emsp;7.4.5.3  Glazing&lt;br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Polyurethane&lt;br /&gt;&amp;emsp;&amp;emsp;7.5.4.3  Epoxy&lt;br /&gt;&amp;emsp;&amp;emsp;7.5.5 Historic and Forecasted Market Size By Application&lt;br /&gt;&amp;emsp;&amp;emsp;7.5.5.1 Panel Bonding&lt;br /&gt;&amp;emsp;&amp;emsp;7.5.5.2  Deck Systems&lt;br /&gt;&amp;emsp;&amp;emsp;7.5.5.3  Glazing&lt;br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Polyurethane&lt;br /&gt;&amp;emsp;&amp;emsp;7.6.4.3  Epoxy&lt;br /&gt;&amp;emsp;&amp;emsp;7.6.5 Historic and Forecasted Market Size By Application&lt;br /&gt;&amp;emsp;&amp;emsp;7.6.5.1 Panel Bonding&lt;br /&gt;&amp;emsp;&amp;emsp;7.6.5.2  Deck Systems&lt;br /&gt;&amp;emsp;&amp;emsp;7.6.5.3  Glazing&lt;br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Polyurethane&lt;br /&gt;&amp;emsp;&amp;emsp;7.7.4.3  Epoxy&lt;br /&gt;&amp;emsp;&amp;emsp;7.7.5 Historic and Forecasted Market Size By Application&lt;br /&gt;&amp;emsp;&amp;emsp;7.7.5.1 Panel Bonding&lt;br /&gt;&amp;emsp;&amp;emsp;7.7.5.2  Deck Systems&lt;br /&gt;&amp;emsp;&amp;emsp;7.7.5.3  Glazing&lt;br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</si>
  <si>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Membrane Separation Technology Market by Type&lt;/strong&gt;&lt;br /&gt;&amp;emsp;4.1 Membrane Separation Technology Market Snapshot and Growth Engine&lt;br /&gt;&amp;emsp;4.2 Membrane Separation Technology Market Overview&lt;br /&gt;&amp;emsp;4.3 Reverse Osmosis&lt;br /&gt;&amp;emsp;&amp;emsp;4.3.1 Introduction and Market Overview&lt;br /&gt;&amp;emsp;&amp;emsp;4.3.2 Historic and Forecasted Market Size in Value USD and Volume Units (2017-2032F)&lt;br /&gt;&amp;emsp;&amp;emsp;4.3.3 Key Market Trends, Growth Factors and Opportunities&lt;br /&gt;&amp;emsp;&amp;emsp;4.3.4 Reverse Osmosis: Geographic Segmentation Analysis&lt;br /&gt;&amp;emsp;4.4  Ultrafiltration&lt;br /&gt;&amp;emsp;&amp;emsp;4.4.1 Introduction and Market Overview&lt;br /&gt;&amp;emsp;&amp;emsp;4.4.2 Historic and Forecasted Market Size in Value USD and Volume Units (2017-2032F)&lt;br /&gt;&amp;emsp;&amp;emsp;4.4.3 Key Market Trends, Growth Factors and Opportunities&lt;br /&gt;&amp;emsp;&amp;emsp;4.4.4  Ultrafiltration: Geographic Segmentation Analysis&lt;br /&gt;&amp;emsp;4.5 &lt;br /&gt;&amp;emsp;&amp;emsp;4.5.1 Introduction and Market Overview&lt;br /&gt;&amp;emsp;&amp;emsp;4.5.2 Historic and Forecasted Market Size in Value USD and Volume Units (2017-2032F)&lt;br /&gt;&amp;emsp;&amp;emsp;4.5.3 Key Market Trends, Growth Factors and Opportunities&lt;br /&gt;&amp;emsp;&amp;emsp;4.5.4 : Geographic Segmentation Analysis&lt;br /&gt;&lt;br /&gt;&lt;strong&gt;Chapter 5: Membrane Separation Technology Market by Application&lt;/strong&gt;&lt;br /&gt;&amp;emsp;5.1 Membrane Separation Technology Market Snapshot and Growth Engine&lt;br /&gt;&amp;emsp;5.2 Membrane Separation Technology Market Overview&lt;br /&gt;&amp;emsp;5.3 Water And Wastewater Treatment&lt;br /&gt;&amp;emsp;&amp;emsp;5.3.1 Introduction and Market Overview&lt;br /&gt;&amp;emsp;&amp;emsp;5.3.2 Historic and Forecasted Market Size in Value USD and Volume Units (2017-2032F)&lt;br /&gt;&amp;emsp;&amp;emsp;5.3.3 Key Market Trends, Growth Factors and Opportunities&lt;br /&gt;&amp;emsp;&amp;emsp;5.3.4 Water And Wastewater Treatment: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/&gt;&lt;br /&gt;&lt;strong&gt;Chapter 6: Company Profiles and Competitive Analysis&lt;/strong&gt;&lt;br /&gt;&amp;emsp;6.1 Competitive Landscape&lt;br /&gt;&amp;emsp;&amp;emsp;6.1.1 Competitive Benchmarking&lt;br /&gt;&amp;emsp;&amp;emsp;6.1.2 Membrane Separation Technology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MILLIPORE&lt;br /&gt;&amp;emsp;6.4 NITTO DENKO CORPORATION&lt;br /&gt;&amp;emsp;6.5 TORAY INDUSTRIES&lt;br /&gt;&amp;emsp;6.6 PENTAIR PLC&lt;br /&gt;&amp;emsp;6.7 ASAHI KASEI CORPORATION&lt;br /&gt;&amp;emsp;6.8 KOCH MEMBRANE SYSTEMS.&lt;br /&gt;&lt;br /&gt;&lt;strong&gt;Chapter 7: Global Membrane Separation Technology Market By Region&lt;/strong&gt;&lt;br /&gt;&amp;emsp;7.1 Overview&lt;br /&gt;&amp;emsp;&lt;strong&gt;7.2. North America Membrane Separation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Reverse Osmosis&lt;br /&gt;&amp;emsp;&amp;emsp;7.2.4.2  Ultrafiltration&lt;br /&gt;&amp;emsp;&amp;emsp;7.2.4.3 &lt;br /&gt;&amp;emsp;&amp;emsp;7.2.5 Historic and Forecasted Market Size By Application&lt;br /&gt;&amp;emsp;&amp;emsp;7.2.5.1 Water And Wastewater Treatment&lt;br /&gt;&amp;emsp;&amp;emsp;7.2.5.2  Food And Beverage&lt;br /&gt;&amp;emsp;&amp;emsp;7.2.6 Historic and Forecast Market Size by Country&lt;br /&gt;&amp;emsp;&amp;emsp;7.2.6.1 US&lt;br /&gt;&amp;emsp;&amp;emsp;7.2.6.2 Canada&lt;br /&gt;&amp;emsp;&amp;emsp;7.2.6.3 Mexico&lt;br /&gt;&amp;emsp;&lt;strong&gt;7.3. Eastern Europe Membrane Separation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Reverse Osmosis&lt;br /&gt;&amp;emsp;&amp;emsp;7.3.4.2  Ultrafiltration&lt;br /&gt;&amp;emsp;&amp;emsp;7.3.4.3 &lt;br /&gt;&amp;emsp;&amp;emsp;7.3.5 Historic and Forecasted Market Size By Application&lt;br /&gt;&amp;emsp;&amp;emsp;7.3.5.1 Water And Wastewater Treatment&lt;br /&gt;&amp;emsp;&amp;emsp;7.3.5.2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Membrane Separation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Reverse Osmosis&lt;br /&gt;&amp;emsp;&amp;emsp;7.4.4.2  Ultrafiltration&lt;br /&gt;&amp;emsp;&amp;emsp;7.4.4.3 &lt;br /&gt;&amp;emsp;&amp;emsp;7.4.5 Historic and Forecasted Market Size By Application&lt;br /&gt;&amp;emsp;&amp;emsp;7.4.5.1 Water And Wastewater Treatment&lt;br /&gt;&amp;emsp;&amp;emsp;7.4.5.2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Membrane Separation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Reverse Osmosis&lt;br /&gt;&amp;emsp;&amp;emsp;7.5.4.2  Ultrafiltration&lt;br /&gt;&amp;emsp;&amp;emsp;7.5.4.3 &lt;br /&gt;&amp;emsp;&amp;emsp;7.5.5 Historic and Forecasted Market Size By Application&lt;br /&gt;&amp;emsp;&amp;emsp;7.5.5.1 Water And Wastewater Treatment&lt;br /&gt;&amp;emsp;&amp;emsp;7.5.5.2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Membrane Separation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Reverse Osmosis&lt;br /&gt;&amp;emsp;&amp;emsp;7.6.4.2  Ultrafiltration&lt;br /&gt;&amp;emsp;&amp;emsp;7.6.4.3 &lt;br /&gt;&amp;emsp;&amp;emsp;7.6.5 Historic and Forecasted Market Size By Application&lt;br /&gt;&amp;emsp;&amp;emsp;7.6.5.1 Water And Wastewater Treatment&lt;br /&gt;&amp;emsp;&amp;emsp;7.6.5.2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Membrane Separation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Reverse Osmosis&lt;br /&gt;&amp;emsp;&amp;emsp;7.7.4.2  Ultrafiltration&lt;br /&gt;&amp;emsp;&amp;emsp;7.7.4.3 &lt;br /&gt;&amp;emsp;&amp;emsp;7.7.5 Historic and Forecasted Market Size By Application&lt;br /&gt;&amp;emsp;&amp;emsp;7.7.5.1 Water And Wastewater Treatment&lt;br /&gt;&amp;emsp;&amp;emsp;7.7.5.2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</si>
  <si>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Metakaolin Market by Type&lt;/strong&gt;&lt;br /&gt;&amp;emsp;4.1 Metakaolin Market Snapshot and Growth Engine&lt;br /&gt;&amp;emsp;4.2 Metakaolin Market Overview&lt;br /&gt;&amp;emsp;4.3 &lt;2µm&lt;br /&gt;&amp;emsp;&amp;emsp;4.3.1 Introduction and Market Overview&lt;br /&gt;&amp;emsp;&amp;emsp;4.3.2 Historic and Forecasted Market Size in Value USD and Volume Units (2017-2032F)&lt;br /&gt;&amp;emsp;&amp;emsp;4.3.3 Key Market Trends, Growth Factors and Opportunities&lt;br /&gt;&amp;emsp;&amp;emsp;4.3.4 &lt;2µm: Geographic Segmentation Analysis&lt;br /&gt;&amp;emsp;4.4  2~10µm&lt;br /&gt;&amp;emsp;&amp;emsp;4.4.1 Introduction and Market Overview&lt;br /&gt;&amp;emsp;&amp;emsp;4.4.2 Historic and Forecasted Market Size in Value USD and Volume Units (2017-2032F)&lt;br /&gt;&amp;emsp;&amp;emsp;4.4.3 Key Market Trends, Growth Factors and Opportunities&lt;br /&gt;&amp;emsp;&amp;emsp;4.4.4  2~10µm: Geographic Segmentation Analysis&lt;br /&gt;&lt;br /&gt;&lt;strong&gt;Chapter 5: Metakaolin Market by Application&lt;/strong&gt;&lt;br /&gt;&amp;emsp;5.1 Metakaolin Market Snapshot and Growth Engine&lt;br /&gt;&amp;emsp;5.2 Metakaolin Market Overview&lt;br /&gt;&amp;emsp;5.3 Ceramics&lt;br /&gt;&amp;emsp;&amp;emsp;5.3.1 Introduction and Market Overview&lt;br /&gt;&amp;emsp;&amp;emsp;5.3.2 Historic and Forecasted Market Size in Value USD and Volume Units (2017-2032F)&lt;br /&gt;&amp;emsp;&amp;emsp;5.3.3 Key Market Trends, Growth Factors and Opportunities&lt;br /&gt;&amp;emsp;&amp;emsp;5.3.4 Ceramics: Geographic Segmentation Analysis&lt;br /&gt;&amp;emsp;5.4  Refractories&lt;br /&gt;&amp;emsp;&amp;emsp;5.4.1 Introduction and Market Overview&lt;br /&gt;&amp;emsp;&amp;emsp;5.4.2 Historic and Forecasted Market Size in Value USD and Volume Units (2017-2032F)&lt;br /&gt;&amp;emsp;&amp;emsp;5.4.3 Key Market Trends, Growth Factors and Opportunities&lt;br /&gt;&amp;emsp;&amp;emsp;5.4.4  Refractories: Geographic Segmentation Analysis&lt;br /&gt;&lt;br /&gt;&lt;strong&gt;Chapter 6: Company Profiles and Competitive Analysis&lt;/strong&gt;&lt;br /&gt;&amp;emsp;6.1 Competitive Landscape&lt;br /&gt;&amp;emsp;&amp;emsp;6.1.1 Competitive Benchmarking&lt;br /&gt;&amp;emsp;&amp;emsp;6.1.2 Metakaolin Market Share by Manufacturer (2023)&lt;br /&gt;&amp;emsp;&amp;emsp;6.1.3 Industry BCG Matrix&lt;br /&gt;&amp;emsp;&amp;emsp;6.1.4 Heat Map Analysis&lt;br /&gt;&amp;emsp;&amp;emsp;6.1.5 Mergers and Acquisitions&lt;br /&gt;&amp;emsp;&amp;emsp;&lt;br /&gt;&amp;emsp;6.2 ADVANCED CEMENT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BURGESS PIGMENT COMPANY&lt;br /&gt;&amp;emsp;6.5 DENNERT PORAVER GMBH&lt;br /&gt;&amp;emsp;6.6 IMERYS&lt;br /&gt;&amp;emsp;6.7 I-MINERALS INC.&lt;br /&gt;&amp;emsp;6.8 KAOLIN GROUP&lt;br /&gt;&amp;emsp;6.9 KERAMOST&lt;br /&gt;&amp;emsp;6.10 KREATIVE&lt;br /&gt;&amp;emsp;6.11 OPTIPOZZ&lt;br /&gt;&amp;emsp;6.12 TRENDS IN THE CONSTRUCTION INDUSTRY SCR-SIBELCO&lt;br /&gt;&amp;emsp;6.13 PORAVER GMBH&lt;br /&gt;&amp;emsp;6.14 MMK.&lt;br /&gt;&lt;br /&gt;&lt;strong&gt;Chapter 7: Global Metakaolin Market By Region&lt;/strong&gt;&lt;br /&gt;&amp;emsp;7.1 Overview&lt;br /&gt;&amp;emsp;&lt;strong&gt;7.2. North America Metakaolin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&lt;2µm&lt;br /&gt;&amp;emsp;&amp;emsp;7.2.4.2  2~10µm&lt;br /&gt;&amp;emsp;&amp;emsp;7.2.5 Historic and Forecasted Market Size By Application&lt;br /&gt;&amp;emsp;&amp;emsp;7.2.5.1 Ceramics&lt;br /&gt;&amp;emsp;&amp;emsp;7.2.5.2  Refractories&lt;br /&gt;&amp;emsp;&amp;emsp;7.2.6 Historic and Forecast Market Size by Country&lt;br /&gt;&amp;emsp;&amp;emsp;7.2.6.1 US&lt;br /&gt;&amp;emsp;&amp;emsp;7.2.6.2 Canada&lt;br /&gt;&amp;emsp;&amp;emsp;7.2.6.3 Mexico&lt;br /&gt;&amp;emsp;&lt;strong&gt;7.3. Eastern Europe Metakaolin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&lt;2µm&lt;br /&gt;&amp;emsp;&amp;emsp;7.3.4.2  2~10µm&lt;br /&gt;&amp;emsp;&amp;emsp;7.3.5 Historic and Forecasted Market Size By Application&lt;br /&gt;&amp;emsp;&amp;emsp;7.3.5.1 Ceramics&lt;br /&gt;&amp;emsp;&amp;emsp;7.3.5.2  Refractories&lt;br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Metakaolin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&lt;2µm&lt;br /&gt;&amp;emsp;&amp;emsp;7.4.4.2  2~10µm&lt;br /&gt;&amp;emsp;&amp;emsp;7.4.5 Historic and Forecasted Market Size By Application&lt;br /&gt;&amp;emsp;&amp;emsp;7.4.5.1 Ceramics&lt;br /&gt;&amp;emsp;&amp;emsp;7.4.5.2  Refractories&lt;br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Metakaolin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&lt;2µm&lt;br /&gt;&amp;emsp;&amp;emsp;7.5.4.2  2~10µm&lt;br /&gt;&amp;emsp;&amp;emsp;7.5.5 Historic and Forecasted Market Size By Application&lt;br /&gt;&amp;emsp;&amp;emsp;7.5.5.1 Ceramics&lt;br /&gt;&amp;emsp;&amp;emsp;7.5.5.2  Refractories&lt;br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Metakaolin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&lt;2µm&lt;br /&gt;&amp;emsp;&amp;emsp;7.6.4.2  2~10µm&lt;br /&gt;&amp;emsp;&amp;emsp;7.6.5 Historic and Forecasted Market Size By Application&lt;br /&gt;&amp;emsp;&amp;emsp;7.6.5.1 Ceramics&lt;br /&gt;&amp;emsp;&amp;emsp;7.6.5.2  Refractories&lt;br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Metakaolin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&lt;2µm&lt;br /&gt;&amp;emsp;&amp;emsp;7.7.4.2  2~10µm&lt;br /&gt;&amp;emsp;&amp;emsp;7.7.5 Historic and Forecasted Market Size By Application&lt;br /&gt;&amp;emsp;&amp;emsp;7.7.5.1 Ceramics&lt;br /&gt;&amp;emsp;&amp;emsp;7.7.5.2  Refractories&lt;br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</si>
  <si>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Chelates Market by Type&lt;/strong&gt;&lt;br /&gt;&amp;emsp;4.1 Metal Chelates Market Snapshot and Growth Engine&lt;br /&gt;&amp;emsp;4.2 Metal Chelates Market Overview&lt;br /&gt;&amp;emsp;4.3 Cereals &amp; Grains&lt;br /&gt;&amp;emsp;&amp;emsp;4.3.1 Introduction and Market Overview&lt;br /&gt;&amp;emsp;&amp;emsp;4.3.2 Historic and Forecasted Market Size in Value USD and Volume Units (2017-2032F)&lt;br /&gt;&amp;emsp;&amp;emsp;4.3.3 Key Market Trends, Growth Factors and Opportunities&lt;br /&gt;&amp;emsp;&amp;emsp;4.3.4 Cereals &amp; Grains: Geographic Segmentation Analysis&lt;br /&gt;&amp;emsp;4.4  Oilseeds &amp; Pulses&lt;br /&gt;&amp;emsp;&amp;emsp;4.4.1 Introduction and Market Overview&lt;br /&gt;&amp;emsp;&amp;emsp;4.4.2 Historic and Forecasted Market Size in Value USD and Volume Units (2017-2032F)&lt;br /&gt;&amp;emsp;&amp;emsp;4.4.3 Key Market Trends, Growth Factors and Opportunities&lt;br /&gt;&amp;emsp;&amp;emsp;4.4.4  Oilseeds &amp; Pulses: Geographic Segmentation Analysis&lt;br /&gt;&lt;br /&gt;&lt;strong&gt;Chapter 5: Metal Chelates Market by Application&lt;/strong&gt;&lt;br /&gt;&amp;emsp;5.1 Metal Chelates Market Snapshot and Growth Engine&lt;br /&gt;&amp;emsp;5.2 Metal Chelates Market Overview&lt;br /&gt;&amp;emsp;5.3 Soil&lt;br /&gt;&amp;emsp;&amp;emsp;5.3.1 Introduction and Market Overview&lt;br /&gt;&amp;emsp;&amp;emsp;5.3.2 Historic and Forecasted Market Size in Value USD and Volume Units (2017-2032F)&lt;br /&gt;&amp;emsp;&amp;emsp;5.3.3 Key Market Trends, Growth Factors and Opportunities&lt;br /&gt;&amp;emsp;&amp;emsp;5.3.4 Soil: Geographic Segmentation Analysis&lt;br /&gt;&amp;emsp;5.4  Foliar&lt;br /&gt;&amp;emsp;&amp;emsp;5.4.1 Introduction and Market Overview&lt;br /&gt;&amp;emsp;&amp;emsp;5.4.2 Historic and Forecasted Market Size in Value USD and Volume Units (2017-2032F)&lt;br /&gt;&amp;emsp;&amp;emsp;5.4.3 Key Market Trends, Growth Factors and Opportunities&lt;br /&gt;&amp;emsp;&amp;emsp;5.4.4  Foliar: Geographic Segmentation Analysis&lt;br /&gt;&amp;emsp;5.5  Fertigation&lt;br /&gt;&amp;emsp;&amp;emsp;5.5.1 Introduction and Market Overview&lt;br /&gt;&amp;emsp;&amp;emsp;5.5.2 Historic and Forecasted Market Size in Value USD and Volume Units (2017-2032F)&lt;br /&gt;&amp;emsp;&amp;emsp;5.5.3 Key Market Trends, Growth Factors and Opportunities&lt;br /&gt;&amp;emsp;&amp;emsp;5.5.4  Fertigation: Geographic Segmentation Analysis&lt;br /&gt;&lt;br /&gt;&lt;strong&gt;Chapter 6: Company Profiles and Competitive Analysis&lt;/strong&gt;&lt;br /&gt;&amp;emsp;6.1 Competitive Landscape&lt;br /&gt;&amp;emsp;&amp;emsp;6.1.1 Competitive Benchmarking&lt;br /&gt;&amp;emsp;&amp;emsp;6.1.2 Metal Chelates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SYNGENTA AG&lt;br /&gt;&amp;emsp;6.4 HAIFA CHEMICALS LTD.&lt;br /&gt;&amp;emsp;6.5 VAN IPEREN INTERNATIONAL&lt;br /&gt;&amp;emsp;6.6 PROTEX INTERNATIONAL&lt;br /&gt;&amp;emsp;6.7 AKZO&lt;br /&gt;&amp;emsp;6.8 NOBEL N.V.&lt;br /&gt;&amp;emsp;6.9 NUFARM LIMITED.&lt;br /&gt;&lt;br /&gt;&lt;strong&gt;Chapter 7: Global Metal Chelates Market By Region&lt;/strong&gt;&lt;br /&gt;&amp;emsp;7.1 Overview&lt;br /&gt;&amp;emsp;&lt;strong&gt;7.2. North America Metal Chelates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Cereals &amp; Grains&lt;br /&gt;&amp;emsp;&amp;emsp;7.2.4.2  Oilseeds &amp; Pulses&lt;br /&gt;&amp;emsp;&amp;emsp;7.2.5 Historic and Forecasted Market Size By Application&lt;br /&gt;&amp;emsp;&amp;emsp;7.2.5.1 Soil&lt;br /&gt;&amp;emsp;&amp;emsp;7.2.5.2  Foliar&lt;br /&gt;&amp;emsp;&amp;emsp;7.2.5.3  Fertigation&lt;br /&gt;&amp;emsp;&amp;emsp;7.2.6 Historic and Forecast Market Size by Country&lt;br /&gt;&amp;emsp;&amp;emsp;7.2.6.1 US&lt;br /&gt;&amp;emsp;&amp;emsp;7.2.6.2 Canada&lt;br /&gt;&amp;emsp;&amp;emsp;7.2.6.3 Mexico&lt;br /&gt;&amp;emsp;&lt;strong&gt;7.3. Eastern Europe Metal Chelates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Cereals &amp; Grains&lt;br /&gt;&amp;emsp;&amp;emsp;7.3.4.2  Oilseeds &amp; Pulses&lt;br /&gt;&amp;emsp;&amp;emsp;7.3.5 Historic and Forecasted Market Size By Application&lt;br /&gt;&amp;emsp;&amp;emsp;7.3.5.1 Soil&lt;br /&gt;&amp;emsp;&amp;emsp;7.3.5.2  Foliar&lt;br /&gt;&amp;emsp;&amp;emsp;7.3.5.3  Fertigation&lt;br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Chelates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Cereals &amp; Grains&lt;br /&gt;&amp;emsp;&amp;emsp;7.4.4.2  Oilseeds &amp; Pulses&lt;br /&gt;&amp;emsp;&amp;emsp;7.4.5 Historic and Forecasted Market Size By Application&lt;br /&gt;&amp;emsp;&amp;emsp;7.4.5.1 Soil&lt;br /&gt;&amp;emsp;&amp;emsp;7.4.5.2  Foliar&lt;br /&gt;&amp;emsp;&amp;emsp;7.4.5.3  Fertigation&lt;br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Chelates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Cereals &amp; Grains&lt;br /&gt;&amp;emsp;&amp;emsp;7.5.4.2  Oilseeds &amp; Pulses&lt;br /&gt;&amp;emsp;&amp;emsp;7.5.5 Historic and Forecasted Market Size By Application&lt;br /&gt;&amp;emsp;&amp;emsp;7.5.5.1 Soil&lt;br /&gt;&amp;emsp;&amp;emsp;7.5.5.2  Foliar&lt;br /&gt;&amp;emsp;&amp;emsp;7.5.5.3  Fertigation&lt;br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Chelates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Cereals &amp; Grains&lt;br /&gt;&amp;emsp;&amp;emsp;7.6.4.2  Oilseeds &amp; Pulses&lt;br /&gt;&amp;emsp;&amp;emsp;7.6.5 Historic and Forecasted Market Size By Application&lt;br /&gt;&amp;emsp;&amp;emsp;7.6.5.1 Soil&lt;br /&gt;&amp;emsp;&amp;emsp;7.6.5.2  Foliar&lt;br /&gt;&amp;emsp;&amp;emsp;7.6.5.3  Fertigation&lt;br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Chelates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Cereals &amp; Grains&lt;br /&gt;&amp;emsp;&amp;emsp;7.7.4.2  Oilseeds &amp; Pulses&lt;br /&gt;&amp;emsp;&amp;emsp;7.7.5 Historic and Forecasted Market Size By Application&lt;br /&gt;&amp;emsp;&amp;emsp;7.7.5.1 Soil&lt;br /&gt;&amp;emsp;&amp;emsp;7.7.5.2  Foliar&lt;br /&gt;&amp;emsp;&amp;emsp;7.7.5.3  Fertigation&lt;br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</si>
  <si>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Scavenging Agents Market by Type&lt;/strong&gt;&lt;br /&gt;&amp;emsp;4.1 Metal Scavenging Agents Market Snapshot and Growth Engine&lt;br /&gt;&amp;emsp;4.2 Metal Scavenging Agents Market Overview&lt;br /&gt;&amp;emsp;4.3 Resin-Based&lt;br /&gt;&amp;emsp;&amp;emsp;4.3.1 Introduction and Market Overview&lt;br /&gt;&amp;emsp;&amp;emsp;4.3.2 Historic and Forecasted Market Size in Value USD and Volume Units (2017-2032F)&lt;br /&gt;&amp;emsp;&amp;emsp;4.3.3 Key Market Trends, Growth Factors and Opportunities&lt;br /&gt;&amp;emsp;&amp;emsp;4.3.4 Resin-Based: Geographic Segmentation Analysis&lt;br /&gt;&amp;emsp;4.4  Silica-Based&lt;br /&gt;&amp;emsp;&amp;emsp;4.4.1 Introduction and Market Overview&lt;br /&gt;&amp;emsp;&amp;emsp;4.4.2 Historic and Forecasted Market Size in Value USD and Volume Units (2017-2032F)&lt;br /&gt;&amp;emsp;&amp;emsp;4.4.3 Key Market Trends, Growth Factors and Opportunities&lt;br /&gt;&amp;emsp;&amp;emsp;4.4.4  Silica-Based: Geographic Segmentation Analysis&lt;br /&gt;&amp;emsp;4.5  Carbon-Based&lt;br /&gt;&amp;emsp;&amp;emsp;4.5.1 Introduction and Market Overview&lt;br /&gt;&amp;emsp;&amp;emsp;4.5.2 Historic and Forecasted Market Size in Value USD and Volume Units (2017-2032F)&lt;br /&gt;&amp;emsp;&amp;emsp;4.5.3 Key Market Trends, Growth Factors and Opportunities&lt;br /&gt;&amp;emsp;&amp;emsp;4.5.4  Carbon-Based: Geographic Segmentation Analysis&lt;br /&gt;&lt;br /&gt;&lt;strong&gt;Chapter 5: Metal Scavenging Agents Market by Application&lt;/strong&gt;&lt;br /&gt;&amp;emsp;5.1 Metal Scavenging Agents Market Snapshot and Growth Engine&lt;br /&gt;&amp;emsp;5.2 Metal Scavenging Agents Market Overview&lt;br /&gt;&amp;emsp;5.3 Oil &amp; Gas&lt;br /&gt;&amp;emsp;&amp;emsp;5.3.1 Introduction and Market Overview&lt;br /&gt;&amp;emsp;&amp;emsp;5.3.2 Historic and Forecasted Market Size in Value USD and Volume Units (2017-2032F)&lt;br /&gt;&amp;emsp;&amp;emsp;5.3.3 Key Market Trends, Growth Factors and Opportunities&lt;br /&gt;&amp;emsp;&amp;emsp;5.3.4 Oil &amp; Gas: Geographic Segmentation Analysis&lt;br /&gt;&amp;emsp;5.4  Pulp &amp; Paper&lt;br /&gt;&amp;emsp;&amp;emsp;5.4.1 Introduction and Market Overview&lt;br /&gt;&amp;emsp;&amp;emsp;5.4.2 Historic and Forecasted Market Size in Value USD and Volume Units (2017-2032F)&lt;br /&gt;&amp;emsp;&amp;emsp;5.4.3 Key Market Trends, Growth Factors and Opportunities&lt;br /&gt;&amp;emsp;&amp;emsp;5.4.4  Pulp &amp; Paper: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/&gt;&lt;br /&gt;&lt;strong&gt;Chapter 6: Company Profiles and Competitive Analysis&lt;/strong&gt;&lt;br /&gt;&amp;emsp;6.1 Competitive Landscape&lt;br /&gt;&amp;emsp;&amp;emsp;6.1.1 Competitive Benchmarking&lt;br /&gt;&amp;emsp;&amp;emsp;6.1.2 Metal Scavenging Agents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MATTHEY&lt;br /&gt;&amp;emsp;6.4 SILICYCLE INC.&lt;br /&gt;&amp;emsp;6.5 BIOTAGE&lt;br /&gt;&amp;emsp;6.6 PROCHEM&lt;br /&gt;&amp;emsp;6.7 PHOSPHONICS LTD.&lt;br /&gt;&amp;emsp;6.8 SUEZ.&lt;br /&gt;&lt;br /&gt;&lt;strong&gt;Chapter 7: Global Metal Scavenging Agents Market By Region&lt;/strong&gt;&lt;br /&gt;&amp;emsp;7.1 Overview&lt;br /&gt;&amp;emsp;&lt;strong&gt;7.2. North America Metal Scavenging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Resin-Based&lt;br /&gt;&amp;emsp;&amp;emsp;7.2.4.2  Silica-Based&lt;br /&gt;&amp;emsp;&amp;emsp;7.2.4.3  Carbon-Based&lt;br /&gt;&amp;emsp;&amp;emsp;7.2.5 Historic and Forecasted Market Size By Application&lt;br /&gt;&amp;emsp;&amp;emsp;7.2.5.1 Oil &amp; Gas&lt;br /&gt;&amp;emsp;&amp;emsp;7.2.5.2  Pulp &amp; Paper&lt;br /&gt;&amp;emsp;&amp;emsp;7.2.5.3  Food &amp; Beverages&lt;br /&gt;&amp;emsp;&amp;emsp;7.2.6 Historic and Forecast Market Size by Country&lt;br /&gt;&amp;emsp;&amp;emsp;7.2.6.1 US&lt;br /&gt;&amp;emsp;&amp;emsp;7.2.6.2 Canada&lt;br /&gt;&amp;emsp;&amp;emsp;7.2.6.3 Mexico&lt;br /&gt;&amp;emsp;&lt;strong&gt;7.3. Eastern Europe Metal Scavenging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Resin-Based&lt;br /&gt;&amp;emsp;&amp;emsp;7.3.4.2  Silica-Based&lt;br /&gt;&amp;emsp;&amp;emsp;7.3.4.3  Carbon-Based&lt;br /&gt;&amp;emsp;&amp;emsp;7.3.5 Historic and Forecasted Market Size By Application&lt;br /&gt;&amp;emsp;&amp;emsp;7.3.5.1 Oil &amp; Gas&lt;br /&gt;&amp;emsp;&amp;emsp;7.3.5.2  Pulp &amp; Paper&lt;br /&gt;&amp;emsp;&amp;emsp;7.3.5.3  Food &amp; Beverages&lt;br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Scavenging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Resin-Based&lt;br /&gt;&amp;emsp;&amp;emsp;7.4.4.2  Silica-Based&lt;br /&gt;&amp;emsp;&amp;emsp;7.4.4.3  Carbon-Based&lt;br /&gt;&amp;emsp;&amp;emsp;7.4.5 Historic and Forecasted Market Size By Application&lt;br /&gt;&amp;emsp;&amp;emsp;7.4.5.1 Oil &amp; Gas&lt;br /&gt;&amp;emsp;&amp;emsp;7.4.5.2  Pulp &amp; Paper&lt;br /&gt;&amp;emsp;&amp;emsp;7.4.5.3  Food &amp; Beverages&lt;br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Scavenging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Resin-Based&lt;br /&gt;&amp;emsp;&amp;emsp;7.5.4.2  Silica-Based&lt;br /&gt;&amp;emsp;&amp;emsp;7.5.4.3  Carbon-Based&lt;br /&gt;&amp;emsp;&amp;emsp;7.5.5 Historic and Forecasted Market Size By Application&lt;br /&gt;&amp;emsp;&amp;emsp;7.5.5.1 Oil &amp; Gas&lt;br /&gt;&amp;emsp;&amp;emsp;7.5.5.2  Pulp &amp; Paper&lt;br /&gt;&amp;emsp;&amp;emsp;7.5.5.3  Food &amp; Beverages&lt;br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Scavenging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Resin-Based&lt;br /&gt;&amp;emsp;&amp;emsp;7.6.4.2  Silica-Based&lt;br /&gt;&amp;emsp;&amp;emsp;7.6.4.3  Carbon-Based&lt;br /&gt;&amp;emsp;&amp;emsp;7.6.5 Historic and Forecasted Market Size By Application&lt;br /&gt;&amp;emsp;&amp;emsp;7.6.5.1 Oil &amp; Gas&lt;br /&gt;&amp;emsp;&amp;emsp;7.6.5.2  Pulp &amp; Paper&lt;br /&gt;&amp;emsp;&amp;emsp;7.6.5.3  Food &amp; Beverages&lt;br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Scavenging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Resin-Based&lt;br /&gt;&amp;emsp;&amp;emsp;7.7.4.2  Silica-Based&lt;br /&gt;&amp;emsp;&amp;emsp;7.7.4.3  Carbon-Based&lt;br /&gt;&amp;emsp;&amp;emsp;7.7.5 Historic and Forecasted Market Size By Application&lt;br /&gt;&amp;emsp;&amp;emsp;7.7.5.1 Oil &amp; Gas&lt;br /&gt;&amp;emsp;&amp;emsp;7.7.5.2  Pulp &amp; Paper&lt;br /&gt;&amp;emsp;&amp;emsp;7.7.5.3  Food &amp; Beverages&lt;br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</si>
  <si>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Metalworking Fluids Market by Type&lt;/strong&gt;&lt;br /&gt;&amp;emsp;4.1 Metalworking Fluids Market Snapshot and Growth Engine&lt;br /&gt;&amp;emsp;4.2 Metalworking Fluids Market Overview&lt;br /&gt;&amp;emsp;4.3 Straight Oils&lt;br /&gt;&amp;emsp;&amp;emsp;4.3.1 Introduction and Market Overview&lt;br /&gt;&amp;emsp;&amp;emsp;4.3.2 Historic and Forecasted Market Size in Value USD and Volume Units (2017-2032F)&lt;br /&gt;&amp;emsp;&amp;emsp;4.3.3 Key Market Trends, Growth Factors and Opportunities&lt;br /&gt;&amp;emsp;&amp;emsp;4.3.4 Straight Oils: Geographic Segmentation Analysis&lt;br /&gt;&amp;emsp;4.4  Soluble Oils&lt;br /&gt;&amp;emsp;&amp;emsp;4.4.1 Introduction and Market Overview&lt;br /&gt;&amp;emsp;&amp;emsp;4.4.2 Historic and Forecasted Market Size in Value USD and Volume Units (2017-2032F)&lt;br /&gt;&amp;emsp;&amp;emsp;4.4.3 Key Market Trends, Growth Factors and Opportunities&lt;br /&gt;&amp;emsp;&amp;emsp;4.4.4  Soluble Oils: Geographic Segmentation Analysis&lt;br /&gt;&amp;emsp;4.5  Semi-synthetic Fluids&lt;br /&gt;&amp;emsp;&amp;emsp;4.5.1 Introduction and Market Overview&lt;br /&gt;&amp;emsp;&amp;emsp;4.5.2 Historic and Forecasted Market Size in Value USD and Volume Units (2017-2032F)&lt;br /&gt;&amp;emsp;&amp;emsp;4.5.3 Key Market Trends, Growth Factors and Opportunities&lt;br /&gt;&amp;emsp;&amp;emsp;4.5.4  Semi-synthetic Fluids: Geographic Segmentation Analysis&lt;br /&gt;&amp;emsp;4.6  Synthetic Fluids&lt;br /&gt;&amp;emsp;&amp;emsp;4.6.1 Introduction and Market Overview&lt;br /&gt;&amp;emsp;&amp;emsp;4.6.2 Historic and Forecasted Market Size in Value USD and Volume Units (2017-2032F)&lt;br /&gt;&amp;emsp;&amp;emsp;4.6.3 Key Market Trends, Growth Factors and Opportunities&lt;br /&gt;&amp;emsp;&amp;emsp;4.6.4  Synthetic Fluids: Geographic Segmentation Analysis&lt;br /&gt;&lt;br /&gt;&lt;strong&gt;Chapter 5: Metalworking Fluids Market by Application&lt;/strong&gt;&lt;br /&gt;&amp;emsp;5.1 Metalworking Fluids Market Snapshot and Growth Engine&lt;br /&gt;&amp;emsp;5.2 Metalworking Fluids Market Overview&lt;br /&gt;&amp;emsp;5.3 Removal Fluid&lt;br /&gt;&amp;emsp;&amp;emsp;5.3.1 Introduction and Market Overview&lt;br /&gt;&amp;emsp;&amp;emsp;5.3.2 Historic and Forecasted Market Size in Value USD and Volume Units (2017-2032F)&lt;br /&gt;&amp;emsp;&amp;emsp;5.3.3 Key Market Trends, Growth Factors and Opportunities&lt;br /&gt;&amp;emsp;&amp;emsp;5.3.4 Removal Fluid: Geographic Segmentation Analysis&lt;br /&gt;&amp;emsp;5.4  Protecting Fluid&lt;br /&gt;&amp;emsp;&amp;emsp;5.4.1 Introduction and Market Overview&lt;br /&gt;&amp;emsp;&amp;emsp;5.4.2 Historic and Forecasted Market Size in Value USD and Volume Units (2017-2032F)&lt;br /&gt;&amp;emsp;&amp;emsp;5.4.3 Key Market Trends, Growth Factors and Opportunities&lt;br /&gt;&amp;emsp;&amp;emsp;5.4.4  Protecting Fluid: Geographic Segmentation Analysis&lt;br /&gt;&amp;emsp;5.5  Forming Fluid&lt;br /&gt;&amp;emsp;&amp;emsp;5.5.1 Introduction and Market Overview&lt;br /&gt;&amp;emsp;&amp;emsp;5.5.2 Historic and Forecasted Market Size in Value USD and Volume Units (2017-2032F)&lt;br /&gt;&amp;emsp;&amp;emsp;5.5.3 Key Market Trends, Growth Factors and Opportunities&lt;br /&gt;&amp;emsp;&amp;emsp;5.5.4  Forming Fluid: Geographic Segmentation Analysis&lt;br /&gt;&amp;emsp;5.6  Treating Fluid&lt;br /&gt;&amp;emsp;&amp;emsp;5.6.1 Introduction and Market Overview&lt;br /&gt;&amp;emsp;&amp;emsp;5.6.2 Historic and Forecasted Market Size in Value USD and Volume Units (2017-2032F)&lt;br /&gt;&amp;emsp;&amp;emsp;5.6.3 Key Market Trends, Growth Factors and Opportunities&lt;br /&gt;&amp;emsp;&amp;emsp;5.6.4  Treating Fluid: Geographic Segmentation Analysis&lt;br /&gt;&lt;br /&gt;&lt;strong&gt;Chapter 6: Company Profiles and Competitive Analysis&lt;/strong&gt;&lt;br /&gt;&amp;emsp;6.1 Competitive Landscape&lt;br /&gt;&amp;emsp;&amp;emsp;6.1.1 Competitive Benchmarking&lt;br /&gt;&amp;emsp;&amp;emsp;6.1.2 Metalworking Fluids Market Share by Manufacturer (2023)&lt;br /&gt;&amp;emsp;&amp;emsp;6.1.3 Industry BCG Matrix&lt;br /&gt;&amp;emsp;&amp;emsp;6.1.4 Heat Map Analysis&lt;br /&gt;&amp;emsp;&amp;emsp;6.1.5 Mergers and Acquisitions&lt;br /&gt;&amp;emsp;&amp;emsp;&lt;br /&gt;&amp;emsp;6.2 EXXONMOBIL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IDEMITSU KOSAN CO. LTD&lt;br /&gt;&amp;emsp;6.4 QUAKER CHEMICAL CORPORATION&lt;br /&gt;&amp;emsp;6.5 FUCHS PETROLUB SE&lt;br /&gt;&amp;emsp;6.6 BP PLC.&lt;br /&gt;&amp;emsp;6.7 APAR INDUSTRIES LTD.&lt;br /&gt;&amp;emsp;6.8 TOTALENERGIES SE&lt;br /&gt;&amp;emsp;6.9 YUSHIRO CHEMICAL INDUSTRY CO. LTD.&lt;br /&gt;&amp;emsp;6.10 CIMCOOL INDUSTRIAL PRODUCTS LLC&lt;br /&gt;&amp;emsp;6.11 AND METALWORKING LUBRICANTS COMPANY.&lt;br /&gt;&lt;br /&gt;&lt;strong&gt;Chapter 7: Global Metalworking Fluids Market By Region&lt;/strong&gt;&lt;br /&gt;&amp;emsp;7.1 Overview&lt;br /&gt;&amp;emsp;&lt;strong&gt;7.2. North America Metalworking Fluids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Straight Oils&lt;br /&gt;&amp;emsp;&amp;emsp;7.2.4.2  Soluble Oils&lt;br /&gt;&amp;emsp;&amp;emsp;7.2.4.3  Semi-synthetic Fluids&lt;br /&gt;&amp;emsp;&amp;emsp;7.2.4.4  Synthetic Fluids&lt;br /&gt;&amp;emsp;&amp;emsp;7.2.5 Historic and Forecasted Market Size By Application&lt;br /&gt;&amp;emsp;&amp;emsp;7.2.5.1 Removal Fluid&lt;br /&gt;&amp;emsp;&amp;emsp;7.2.5.2  Protecting Fluid&lt;br /&gt;&amp;emsp;&amp;emsp;7.2.5.3  Forming Fluid&lt;br /&gt;&amp;emsp;&amp;emsp;7.2.5.4  Treating Fluid&lt;br /&gt;&amp;emsp;&amp;emsp;7.2.6 Historic and Forecast Market Size by Country&lt;br /&gt;&amp;emsp;&amp;emsp;7.2.6.1 US&lt;br /&gt;&amp;emsp;&amp;emsp;7.2.6.2 Canada&lt;br /&gt;&amp;emsp;&amp;emsp;7.2.6.3 Mexico&lt;br /&gt;&amp;emsp;&lt;strong&gt;7.3. Eastern Europe Metalworking Fluids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Straight Oils&lt;br /&gt;&amp;emsp;&amp;emsp;7.3.4.2  Soluble Oils&lt;br /&gt;&amp;emsp;&amp;emsp;7.3.4.3  Semi-synthetic Fluids&lt;br /&gt;&amp;emsp;&amp;emsp;7.3.4.4  Synthetic Fluids&lt;br /&gt;&amp;emsp;&amp;emsp;7.3.5 Historic and Forecasted Market Size By Application&lt;br /&gt;&amp;emsp;&amp;emsp;7.3.5.1 Removal Fluid&lt;br /&gt;&amp;emsp;&amp;emsp;7.3.5.2  Protecting Fluid&lt;br /&gt;&amp;emsp;&amp;emsp;7.3.5.3  Forming Fluid&lt;br /&gt;&amp;emsp;&amp;emsp;7.3.5.4  Treating Fluid&lt;br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Metalworking Fluids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Straight Oils&lt;br /&gt;&amp;emsp;&amp;emsp;7.4.4.2  Soluble Oils&lt;br /&gt;&amp;emsp;&amp;emsp;7.4.4.3  Semi-synthetic Fluids&lt;br /&gt;&amp;emsp;&amp;emsp;7.4.4.4  Synthetic Fluids&lt;br /&gt;&amp;emsp;&amp;emsp;7.4.5 Historic and Forecasted Market Size By Application&lt;br /&gt;&amp;emsp;&amp;emsp;7.4.5.1 Removal Fluid&lt;br /&gt;&amp;emsp;&amp;emsp;7.4.5.2  Protecting Fluid&lt;br /&gt;&amp;emsp;&amp;emsp;7.4.5.3  Forming Fluid&lt;br /&gt;&amp;emsp;&amp;emsp;7.4.5.4  Treating Fluid&lt;br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Metalworking Fluids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Straight Oils&lt;br /&gt;&amp;emsp;&amp;emsp;7.5.4.2  Soluble Oils&lt;br /&gt;&amp;emsp;&amp;emsp;7.5.4.3  Semi-synthetic Fluids&lt;br /&gt;&amp;emsp;&amp;emsp;7.5.4.4  Synthetic Fluids&lt;br /&gt;&amp;emsp;&amp;emsp;7.5.5 Historic and Forecasted Market Size By Application&lt;br /&gt;&amp;emsp;&amp;emsp;7.5.5.1 Removal Fluid&lt;br /&gt;&amp;emsp;&amp;emsp;7.5.5.2  Protecting Fluid&lt;br /&gt;&amp;emsp;&amp;emsp;7.5.5.3  Forming Fluid&lt;br /&gt;&amp;emsp;&amp;emsp;7.5.5.4  Treating Fluid&lt;br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Metalworking Fluids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Straight Oils&lt;br /&gt;&amp;emsp;&amp;emsp;7.6.4.2  Soluble Oils&lt;br /&gt;&amp;emsp;&amp;emsp;7.6.4.3  Semi-synthetic Fluids&lt;br /&gt;&amp;emsp;&amp;emsp;7.6.4.4  Synthetic Fluids&lt;br /&gt;&amp;emsp;&amp;emsp;7.6.5 Historic and Forecasted Market Size By Application&lt;br /&gt;&amp;emsp;&amp;emsp;7.6.5.1 Removal Fluid&lt;br /&gt;&amp;emsp;&amp;emsp;7.6.5.2  Protecting Fluid&lt;br /&gt;&amp;emsp;&amp;emsp;7.6.5.3  Forming Fluid&lt;br /&gt;&amp;emsp;&amp;emsp;7.6.5.4  Treating Fluid&lt;br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Metalworking Fluids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Straight Oils&lt;br /&gt;&amp;emsp;&amp;emsp;7.7.4.2  Soluble Oils&lt;br /&gt;&amp;emsp;&amp;emsp;7.7.4.3  Semi-synthetic Fluids&lt;br /&gt;&amp;emsp;&amp;emsp;7.7.4.4  Synthetic Fluids&lt;br /&gt;&amp;emsp;&amp;emsp;7.7.5 Historic and Forecasted Market Size By Application&lt;br /&gt;&amp;emsp;&amp;emsp;7.7.5.1 Removal Fluid&lt;br /&gt;&amp;emsp;&amp;emsp;7.7.5.2  Protecting Fluid&lt;br /&gt;&amp;emsp;&amp;emsp;7.7.5.3  Forming Fluid&lt;br /&gt;&amp;emsp;&amp;emsp;7.7.5.4  Treating Fluid&lt;br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</si>
  <si>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Metamaterial Technologies Market by Type&lt;/strong&gt;&lt;br /&gt;&amp;emsp;4.1 Metamaterial Technologies Market Snapshot and Growth Engine&lt;br /&gt;&amp;emsp;4.2 Metamaterial Technologies Market Overview&lt;br /&gt;&amp;emsp;4.3 Electromagnetic&lt;br /&gt;&amp;emsp;&amp;emsp;4.3.1 Introduction and Market Overview&lt;br /&gt;&amp;emsp;&amp;emsp;4.3.2 Historic and Forecasted Market Size in Value USD and Volume Units (2017-2032F)&lt;br /&gt;&amp;emsp;&amp;emsp;4.3.3 Key Market Trends, Growth Factors and Opportunities&lt;br /&gt;&amp;emsp;&amp;emsp;4.3.4 Electromagnetic: Geographic Segmentation Analysis&lt;br /&gt;&amp;emsp;4.4  Photonic&lt;br /&gt;&amp;emsp;&amp;emsp;4.4.1 Introduction and Market Overview&lt;br /&gt;&amp;emsp;&amp;emsp;4.4.2 Historic and Forecasted Market Size in Value USD and Volume Units (2017-2032F)&lt;br /&gt;&amp;emsp;&amp;emsp;4.4.3 Key Market Trends, Growth Factors and Opportunities&lt;br /&gt;&amp;emsp;&amp;emsp;4.4.4  Photonic: Geographic Segmentation Analysis&lt;br /&gt;&amp;emsp;4.5  Acoustic&lt;br /&gt;&amp;emsp;&amp;emsp;4.5.1 Introduction and Market Overview&lt;br /&gt;&amp;emsp;&amp;emsp;4.5.2 Historic and Forecasted Market Size in Value USD and Volume Units (2017-2032F)&lt;br /&gt;&amp;emsp;&amp;emsp;4.5.3 Key Market Trends, Growth Factors and Opportunities&lt;br /&gt;&amp;emsp;&amp;emsp;4.5.4  Acoustic: Geographic Segmentation Analysis&lt;br /&gt;&lt;br /&gt;&lt;strong&gt;Chapter 5: Metamaterial Technologies Market by Application&lt;/strong&gt;&lt;br /&gt;&amp;emsp;5.1 Metamaterial Technologies Market Snapshot and Growth Engine&lt;br /&gt;&amp;emsp;5.2 Metamaterial Technologies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 &amp; Defense&lt;br /&gt;&amp;emsp;&amp;emsp;5.4.1 Introduction and Market Overview&lt;br /&gt;&amp;emsp;&amp;emsp;5.4.2 Historic and Forecasted Market Size in Value USD and Volume Units (2017-2032F)&lt;br /&gt;&amp;emsp;&amp;emsp;5.4.3 Key Market Trends, Growth Factors and Opportunities&lt;br /&gt;&amp;emsp;&amp;emsp;5.4.4  Aerospace &amp; Defense: Geographic Segmentation Analysis&lt;br /&gt;&amp;emsp;5.5  Consumer Electronics&lt;br /&gt;&amp;emsp;&amp;emsp;5.5.1 Introduction and Market Overview&lt;br /&gt;&amp;emsp;&amp;emsp;5.5.2 Historic and Forecasted Market Size in Value USD and Volume Units (2017-2032F)&lt;br /&gt;&amp;emsp;&amp;emsp;5.5.3 Key Market Trends, Growth Factors and Opportunities&lt;br /&gt;&amp;emsp;&amp;emsp;5.5.4  Consumer Electronics: Geographic Segmentation Analysis&lt;br /&gt;&lt;br /&gt;&lt;strong&gt;Chapter 6: Company Profiles and Competitive Analysis&lt;/strong&gt;&lt;br /&gt;&amp;emsp;6.1 Competitive Landscape&lt;br /&gt;&amp;emsp;&amp;emsp;6.1.1 Competitive Benchmarking&lt;br /&gt;&amp;emsp;&amp;emsp;6.1.2 Metamaterial Technologies Market Share by Manufacturer (2023)&lt;br /&gt;&amp;emsp;&amp;emsp;6.1.3 Industry BCG Matrix&lt;br /&gt;&amp;emsp;&amp;emsp;6.1.4 Heat Map Analysis&lt;br /&gt;&amp;emsp;&amp;emsp;6.1.5 Mergers and Acquisitions&lt;br /&gt;&amp;emsp;&amp;emsp;&lt;br /&gt;&amp;emsp;6.2 LUMINUS DEVICES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ALIGHT TECHNOLOGIES&lt;br /&gt;&amp;emsp;6.4 FIANIUM&lt;br /&gt;&amp;emsp;6.5 FRACTAL ANTENNA SYSTEMS&lt;br /&gt;&amp;emsp;6.6 INFRAMAT CORP&lt;br /&gt;&amp;emsp;6.7 OPALUX&lt;br /&gt;&amp;emsp;6.8 SANDIVK MATERIAL TECHNOLOGY&lt;br /&gt;&amp;emsp;6.9 NANOSTEEL COMPANY&lt;br /&gt;&amp;emsp;6.10 APPLIED EM INC AND COLOSSAL STORAGE CORP.&lt;br /&gt;&lt;br /&gt;&lt;strong&gt;Chapter 7: Global Metamaterial Technologies Market By Region&lt;/strong&gt;&lt;br /&gt;&amp;emsp;7.1 Overview&lt;br /&gt;&amp;emsp;&lt;strong&gt;7.2. North America Metamaterial Technologies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Electromagnetic&lt;br /&gt;&amp;emsp;&amp;emsp;7.2.4.2  Photonic&lt;br /&gt;&amp;emsp;&amp;emsp;7.2.4.3  Acoustic&lt;br /&gt;&amp;emsp;&amp;emsp;7.2.5 Historic and Forecasted Market Size By Application&lt;br /&gt;&amp;emsp;&amp;emsp;7.2.5.1 Automotive&lt;br /&gt;&amp;emsp;&amp;emsp;7.2.5.2  Aerospace &amp; Defense&lt;br /&gt;&amp;emsp;&amp;emsp;7.2.5.3  Consumer Electronics&lt;br /&gt;&amp;emsp;&amp;emsp;7.2.6 Historic and Forecast Market Size by Country&lt;br /&gt;&amp;emsp;&amp;emsp;7.2.6.1 US&lt;br /&gt;&amp;emsp;&amp;emsp;7.2.6.2 Canada&lt;br /&gt;&amp;emsp;&amp;emsp;7.2.6.3 Mexico&lt;br /&gt;&amp;emsp;&lt;strong&gt;7.3. Eastern Europe Metamaterial Technologies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Electromagnetic&lt;br /&gt;&amp;emsp;&amp;emsp;7.3.4.2  Photonic&lt;br /&gt;&amp;emsp;&amp;emsp;7.3.4.3  Acoustic&lt;br /&gt;&amp;emsp;&amp;emsp;7.3.5 Historic and Forecasted Market Size By Application&lt;br /&gt;&amp;emsp;&amp;emsp;7.3.5.1 Automotive&lt;br /&gt;&amp;emsp;&amp;emsp;7.3.5.2  Aerospace &amp; Defense&lt;br /&gt;&amp;emsp;&amp;emsp;7.3.5.3  Consumer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Metamaterial Technologies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Electromagnetic&lt;br /&gt;&amp;emsp;&amp;emsp;7.4.4.2  Photonic&lt;br /&gt;&amp;emsp;&amp;emsp;7.4.4.3  Acoustic&lt;br /&gt;&amp;emsp;&amp;emsp;7.4.5 Historic and Forecasted Market Size By Application&lt;br /&gt;&amp;emsp;&amp;emsp;7.4.5.1 Automotive&lt;br /&gt;&amp;emsp;&amp;emsp;7.4.5.2  Aerospace &amp; Defense&lt;br /&gt;&amp;emsp;&amp;emsp;7.4.5.3  Consumer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Metamaterial Technologies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Electromagnetic&lt;br /&gt;&amp;emsp;&amp;emsp;7.5.4.2  Photonic&lt;br /&gt;&amp;emsp;&amp;emsp;7.5.4.3  Acoustic&lt;br /&gt;&amp;emsp;&amp;emsp;7.5.5 Historic and Forecasted Market Size By Application&lt;br /&gt;&amp;emsp;&amp;emsp;7.5.5.1 Automotive&lt;br /&gt;&amp;emsp;&amp;emsp;7.5.5.2  Aerospace &amp; Defense&lt;br /&gt;&amp;emsp;&amp;emsp;7.5.5.3  Consumer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Metamaterial Technologies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Electromagnetic&lt;br /&gt;&amp;emsp;&amp;emsp;7.6.4.2  Photonic&lt;br /&gt;&amp;emsp;&amp;emsp;7.6.4.3  Acoustic&lt;br /&gt;&amp;emsp;&amp;emsp;7.6.5 Historic and Forecasted Market Size By Application&lt;br /&gt;&amp;emsp;&amp;emsp;7.6.5.1 Automotive&lt;br /&gt;&amp;emsp;&amp;emsp;7.6.5.2  Aerospace &amp; Defense&lt;br /&gt;&amp;emsp;&amp;emsp;7.6.5.3  Consumer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Metamaterial Technologies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Electromagnetic&lt;br /&gt;&amp;emsp;&amp;emsp;7.7.4.2  Photonic&lt;br /&gt;&amp;emsp;&amp;emsp;7.7.4.3  Acoustic&lt;br /&gt;&amp;emsp;&amp;emsp;7.7.5 Historic and Forecasted Market Size By Application&lt;br /&gt;&amp;emsp;&amp;emsp;7.7.5.1 Automotive&lt;br /&gt;&amp;emsp;&amp;emsp;7.7.5.2  Aerospace &amp; Defense&lt;br /&gt;&amp;emsp;&amp;emsp;7.7.5.3  Consumer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</si>
  <si>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Methanation Catalyst Market by Type&lt;/strong&gt;&lt;br /&gt;&amp;emsp;4.1 Methanation Catalyst Market Snapshot and Growth Engine&lt;br /&gt;&amp;emsp;4.2 Methanation Catalyst Market Overview&lt;br /&gt;&amp;emsp;4.3 Aluminium Oxide Carrier&lt;br /&gt;&amp;emsp;&amp;emsp;4.3.1 Introduction and Market Overview&lt;br /&gt;&amp;emsp;&amp;emsp;4.3.2 Historic and Forecasted Market Size in Value USD and Volume Units (2017-2032F)&lt;br /&gt;&amp;emsp;&amp;emsp;4.3.3 Key Market Trends, Growth Factors and Opportunities&lt;br /&gt;&amp;emsp;&amp;emsp;4.3.4 Aluminium Oxide Carrier: Geographic Segmentation Analysis&lt;br /&gt;&amp;emsp;4.4  Composite Carrier&lt;br /&gt;&amp;emsp;&amp;emsp;4.4.1 Introduction and Market Overview&lt;br /&gt;&amp;emsp;&amp;emsp;4.4.2 Historic and Forecasted Market Size in Value USD and Volume Units (2017-2032F)&lt;br /&gt;&amp;emsp;&amp;emsp;4.4.3 Key Market Trends, Growth Factors and Opportunities&lt;br /&gt;&amp;emsp;&amp;emsp;4.4.4  Composite Carrier: Geographic Segmentation Analysis&lt;br /&gt;&lt;br /&gt;&lt;strong&gt;Chapter 5: Methanation Catalyst Market by Application&lt;/strong&gt;&lt;br /&gt;&amp;emsp;5.1 Methanation Catalyst Market Snapshot and Growth Engine&lt;br /&gt;&amp;emsp;5.2 Methanation Catalyst Market Overview&lt;br /&gt;&amp;emsp;5.3 Coal to Gas&lt;br /&gt;&amp;emsp;&amp;emsp;5.3.1 Introduction and Market Overview&lt;br /&gt;&amp;emsp;&amp;emsp;5.3.2 Historic and Forecasted Market Size in Value USD and Volume Units (2017-2032F)&lt;br /&gt;&amp;emsp;&amp;emsp;5.3.3 Key Market Trends, Growth Factors and Opportunities&lt;br /&gt;&amp;emsp;&amp;emsp;5.3.4 Coal to Gas: Geographic Segmentation Analysis&lt;br /&gt;&amp;emsp;5.4  Coke Oven Gas to Gas&lt;br /&gt;&amp;emsp;&amp;emsp;5.4.1 Introduction and Market Overview&lt;br /&gt;&amp;emsp;&amp;emsp;5.4.2 Historic and Forecasted Market Size in Value USD and Volume Units (2017-2032F)&lt;br /&gt;&amp;emsp;&amp;emsp;5.4.3 Key Market Trends, Growth Factors and Opportunities&lt;br /&gt;&amp;emsp;&amp;emsp;5.4.4  Coke Oven Gas to Gas: Geographic Segmentation Analysis&lt;br /&gt;&lt;br /&gt;&lt;strong&gt;Chapter 6: Company Profiles and Competitive Analysis&lt;/strong&gt;&lt;br /&gt;&amp;emsp;6.1 Competitive Landscape&lt;br /&gt;&amp;emsp;&amp;emsp;6.1.1 Competitive Benchmarking&lt;br /&gt;&amp;emsp;&amp;emsp;6.1.2 Methanation Catalyst Market Share by Manufacturer (2023)&lt;br /&gt;&amp;emsp;&amp;emsp;6.1.3 Industry BCG Matrix&lt;br /&gt;&amp;emsp;&amp;emsp;6.1.4 Heat Map Analysis&lt;br /&gt;&amp;emsp;&amp;emsp;6.1.5 Mergers and Acquisitions&lt;br /&gt;&amp;emsp;&amp;emsp;&lt;br /&gt;&amp;emsp;6.2 HALDOR TOPSOE&lt;br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ANCHUN&lt;br /&gt;&amp;emsp;6.4 CLARIANT&lt;br /&gt;&amp;emsp;6.5 JOHNSON MATTHEY&lt;br /&gt;&amp;emsp;6.6 JIANGXI HUIHUA&lt;br /&gt;&amp;emsp;6.7 BASF&lt;br /&gt;&amp;emsp;6.8 SICHUAN SHUTAI&lt;br /&gt;&amp;emsp;6.9 JGC C&amp;C&lt;br /&gt;&amp;emsp;6.10 INS PULAWY&lt;br /&gt;&amp;emsp;6.11 CAS KERRY AND OTHERS.&lt;br /&gt;&lt;br /&gt;&lt;strong&gt;Chapter 7: Global Methanation Catalyst Market By Region&lt;/strong&gt;&lt;br /&gt;&amp;emsp;7.1 Overview&lt;br /&gt;&amp;emsp;&lt;strong&gt;7.2. North America Methanation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Aluminium Oxide Carrier&lt;br /&gt;&amp;emsp;&amp;emsp;7.2.4.2  Composite Carrier&lt;br /&gt;&amp;emsp;&amp;emsp;7.2.5 Historic and Forecasted Market Size By Application&lt;br /&gt;&amp;emsp;&amp;emsp;7.2.5.1 Coal to Gas&lt;br /&gt;&amp;emsp;&amp;emsp;7.2.5.2  Coke Oven Gas to Gas&lt;br /&gt;&amp;emsp;&amp;emsp;7.2.6 Historic and Forecast Market Size by Country&lt;br /&gt;&amp;emsp;&amp;emsp;7.2.6.1 US&lt;br /&gt;&amp;emsp;&amp;emsp;7.2.6.2 Canada&lt;br /&gt;&amp;emsp;&amp;emsp;7.2.6.3 Mexico&lt;br /&gt;&amp;emsp;&lt;strong&gt;7.3. Eastern Europe Methanation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Aluminium Oxide Carrier&lt;br /&gt;&amp;emsp;&amp;emsp;7.3.4.2  Composite Carrier&lt;br /&gt;&amp;emsp;&amp;emsp;7.3.5 Historic and Forecasted Market Size By Application&lt;br /&gt;&amp;emsp;&amp;emsp;7.3.5.1 Coal to Gas&lt;br /&gt;&amp;emsp;&amp;emsp;7.3.5.2  Coke Oven Gas to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Methanation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Aluminium Oxide Carrier&lt;br /&gt;&amp;emsp;&amp;emsp;7.4.4.2  Composite Carrier&lt;br /&gt;&amp;emsp;&amp;emsp;7.4.5 Historic and Forecasted Market Size By Application&lt;br /&gt;&amp;emsp;&amp;emsp;7.4.5.1 Coal to Gas&lt;br /&gt;&amp;emsp;&amp;emsp;7.4.5.2  Coke Oven Gas to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Methanation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Aluminium Oxide Carrier&lt;br /&gt;&amp;emsp;&amp;emsp;7.5.4.2  Composite Carrier&lt;br /&gt;&amp;emsp;&amp;emsp;7.5.5 Historic and Forecasted Market Size By Application&lt;br /&gt;&amp;emsp;&amp;emsp;7.5.5.1 Coal to Gas&lt;br /&gt;&amp;emsp;&amp;emsp;7.5.5.2  Coke Oven Gas to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Methanation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Aluminium Oxide Carrier&lt;br /&gt;&amp;emsp;&amp;emsp;7.6.4.2  Composite Carrier&lt;br /&gt;&amp;emsp;&amp;emsp;7.6.5 Historic and Forecasted Market Size By Application&lt;br /&gt;&amp;emsp;&amp;emsp;7.6.5.1 Coal to Gas&lt;br /&gt;&amp;emsp;&amp;emsp;7.6.5.2  Coke Oven Gas to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Methanation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Aluminium Oxide Carrier&lt;br /&gt;&amp;emsp;&amp;emsp;7.7.4.2  Composite Carrier&lt;br /&gt;&amp;emsp;&amp;emsp;7.7.5 Historic and Forecasted Market Size By Application&lt;br /&gt;&amp;emsp;&amp;emsp;7.7.5.1 Coal to Gas&lt;br /&gt;&amp;emsp;&amp;emsp;7.7.5.2  Coke Oven Gas to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</si>
  <si>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Methyl Methacrylate (MMA) Adhesive Market by Type&lt;/strong&gt;&lt;br /&gt;&amp;emsp;4.1 Methyl Methacrylate (MMA) Adhesive Market Snapshot and Growth Engine&lt;br /&gt;&amp;emsp;4.2 Methyl Methacrylate (MMA) Adhesive Market Overview&lt;br /&gt;&amp;emsp;4.3 Composite&lt;br /&gt;&amp;emsp;&amp;emsp;4.3.1 Introduction and Market Overview&lt;br /&gt;&amp;emsp;&amp;emsp;4.3.2 Historic and Forecasted Market Size in Value USD and Volume Units (2017-2032F)&lt;br /&gt;&amp;emsp;&amp;emsp;4.3.3 Key Market Trends, Growth Factors and Opportunities&lt;br /&gt;&amp;emsp;&amp;emsp;4.3.4 Composite: Geographic Segmentation Analysis&lt;br /&gt;&amp;emsp;4.4  Metals&lt;br /&gt;&amp;emsp;&amp;emsp;4.4.1 Introduction and Market Overview&lt;br /&gt;&amp;emsp;&amp;emsp;4.4.2 Historic and Forecasted Market Size in Value USD and Volume Units (2017-2032F)&lt;br /&gt;&amp;emsp;&amp;emsp;4.4.3 Key Market Trends, Growth Factors and Opportunities&lt;br /&gt;&amp;emsp;&amp;emsp;4.4.4  Metals: Geographic Segmentation Analysis&lt;br /&gt;&amp;emsp;4.5  and Plastics&lt;br /&gt;&amp;emsp;&amp;emsp;4.5.1 Introduction and Market Overview&lt;br /&gt;&amp;emsp;&amp;emsp;4.5.2 Historic and Forecasted Market Size in Value USD and Volume Units (2017-2032F)&lt;br /&gt;&amp;emsp;&amp;emsp;4.5.3 Key Market Trends, Growth Factors and Opportunities&lt;br /&gt;&amp;emsp;&amp;emsp;4.5.4  and Plastics: Geographic Segmentation Analysis&lt;br /&gt;&lt;br /&gt;&lt;strong&gt;Chapter 5: Methyl Methacrylate (MMA) Adhesive Market by Application&lt;/strong&gt;&lt;br /&gt;&amp;emsp;5.1 Methyl Methacrylate (MMA) Adhesive Market Snapshot and Growth Engine&lt;br /&gt;&amp;emsp;5.2 Methyl Methacrylate (MMA) Adhesive Market Overview&lt;br /&gt;&amp;emsp;5.3 Commercial Vehicle&lt;br /&gt;&amp;emsp;&amp;emsp;5.3.1 Introduction and Market Overview&lt;br /&gt;&amp;emsp;&amp;emsp;5.3.2 Historic and Forecasted Market Size in Value USD and Volume Units (2017-2032F)&lt;br /&gt;&amp;emsp;&amp;emsp;5.3.3 Key Market Trends, Growth Factors and Opportunities&lt;br /&gt;&amp;emsp;&amp;emsp;5.3.4 Commercial Vehicle: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/&gt;&amp;emsp;5.5  Wind Energy&lt;br /&gt;&amp;emsp;&amp;emsp;5.5.1 Introduction and Market Overview&lt;br /&gt;&amp;emsp;&amp;emsp;5.5.2 Historic and Forecasted Market Size in Value USD and Volume Units (2017-2032F)&lt;br /&gt;&amp;emsp;&amp;emsp;5.5.3 Key Market Trends, Growth Factors and Opportunities&lt;br /&gt;&amp;emsp;&amp;emsp;5.5.4  Wind Energy: Geographic Segmentation Analysis&lt;br /&gt;&lt;br /&gt;&lt;strong&gt;Chapter 6: Company Profiles and Competitive Analysis&lt;/strong&gt;&lt;br /&gt;&amp;emsp;6.1 Competitive Landscape&lt;br /&gt;&amp;emsp;&amp;emsp;6.1.1 Competitive Benchmarking&lt;br /&gt;&amp;emsp;&amp;emsp;6.1.2 Methyl Methacrylate (MMA) Adhesive Market Share by Manufacturer (2023)&lt;br /&gt;&amp;emsp;&amp;emsp;6.1.3 Industry BCG Matrix&lt;br /&gt;&amp;emsp;&amp;emsp;6.1.4 Heat Map Analysis&lt;br /&gt;&amp;emsp;&amp;emsp;6.1.5 Mergers and Acquisitions&lt;br /&gt;&amp;emsp;&amp;emsp;&lt;br /&gt;&amp;emsp;6.2 ILLINOIS TOOL WORKS&lt;br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HENKEL&lt;br /&gt;&amp;emsp;6.4 SCIGRIP&lt;br /&gt;&amp;emsp;6.5 ARKEMA&lt;br /&gt;&amp;emsp;6.6 SCOTT BADER&lt;br /&gt;&amp;emsp;6.7 LORD&lt;br /&gt;&amp;emsp;6.8 3M&lt;br /&gt;&amp;emsp;6.9 HUNTSMAN&lt;br /&gt;&amp;emsp;6.10 CYBERBOND&lt;br /&gt;&amp;emsp;6.11 PERMABOND&lt;br /&gt;&amp;emsp;6.12 PARSON ADHESIVE&lt;br /&gt;&lt;br /&gt;&lt;strong&gt;Chapter 7: Global Methyl Methacrylate (MMA) Adhesive Market By Region&lt;/strong&gt;&lt;br /&gt;&amp;emsp;7.1 Overview&lt;br /&gt;&amp;emsp;&lt;strong&gt;7.2. North America Methyl Methacrylate (MMA) Adhesive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Composite&lt;br /&gt;&amp;emsp;&amp;emsp;7.2.4.2  Metals&lt;br /&gt;&amp;emsp;&amp;emsp;7.2.4.3  and Plastics&lt;br /&gt;&amp;emsp;&amp;emsp;7.2.5 Historic and Forecasted Market Size By Application&lt;br /&gt;&amp;emsp;&amp;emsp;7.2.5.1 Commercial Vehicle&lt;br /&gt;&amp;emsp;&amp;emsp;7.2.5.2  Marine&lt;br /&gt;&amp;emsp;&amp;emsp;7.2.5.3  Wind Energy&lt;br /&gt;&amp;emsp;&amp;emsp;7.2.6 Historic and Forecast Market Size by Country&lt;br /&gt;&amp;emsp;&amp;emsp;7.2.6.1 US&lt;br /&gt;&amp;emsp;&amp;emsp;7.2.6.2 Canada&lt;br /&gt;&amp;emsp;&amp;emsp;7.2.6.3 Mexico&lt;br /&gt;&amp;emsp;&lt;strong&gt;7.3. Eastern Europe Methyl Methacrylate (MMA) Adhesive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Composite&lt;br /&gt;&amp;emsp;&amp;emsp;7.3.4.2  Metals&lt;br /&gt;&amp;emsp;&amp;emsp;7.3.4.3  and Plastics&lt;br /&gt;&amp;emsp;&amp;emsp;7.3.5 Historic and Forecasted Market Size By Application&lt;br /&gt;&amp;emsp;&amp;emsp;7.3.5.1 Commercial Vehicle&lt;br /&gt;&amp;emsp;&amp;emsp;7.3.5.2  Marine&lt;br /&gt;&amp;emsp;&amp;emsp;7.3.5.3  Wind Energy&lt;br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Methyl Methacrylate (MMA) Adhesive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Composite&lt;br /&gt;&amp;emsp;&amp;emsp;7.4.4.2  Metals&lt;br /&gt;&amp;emsp;&amp;emsp;7.4.4.3  and Plastics&lt;br /&gt;&amp;emsp;&amp;emsp;7.4.5 Historic and Forecasted Market Size By Application&lt;br /&gt;&amp;emsp;&amp;emsp;7.4.5.1 Commercial Vehicle&lt;br /&gt;&amp;emsp;&amp;emsp;7.4.5.2  Marine&lt;br /&gt;&amp;emsp;&amp;emsp;7.4.5.3  Wind Energy&lt;br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Methyl Methacrylate (MMA) Adhesive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Composite&lt;br /&gt;&amp;emsp;&amp;emsp;7.5.4.2  Metals&lt;br /&gt;&amp;emsp;&amp;emsp;7.5.4.3  and Plastics&lt;br /&gt;&amp;emsp;&amp;emsp;7.5.5 Historic and Forecasted Market Size By Application&lt;br /&gt;&amp;emsp;&amp;emsp;7.5.5.1 Commercial Vehicle&lt;br /&gt;&amp;emsp;&amp;emsp;7.5.5.2  Marine&lt;br /&gt;&amp;emsp;&amp;emsp;7.5.5.3  Wind Energy&lt;br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Methyl Methacrylate (MMA) Adhesive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Composite&lt;br /&gt;&amp;emsp;&amp;emsp;7.6.4.2  Metals&lt;br /&gt;&amp;emsp;&amp;emsp;7.6.4.3  and Plastics&lt;br /&gt;&amp;emsp;&amp;emsp;7.6.5 Historic and Forecasted Market Size By Application&lt;br /&gt;&amp;emsp;&amp;emsp;7.6.5.1 Commercial Vehicle&lt;br /&gt;&amp;emsp;&amp;emsp;7.6.5.2  Marine&lt;br /&gt;&amp;emsp;&amp;emsp;7.6.5.3  Wind Energy&lt;br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Methyl Methacrylate (MMA) Adhesive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Composite&lt;br /&gt;&amp;emsp;&amp;emsp;7.7.4.2  Metals&lt;br /&gt;&amp;emsp;&amp;emsp;7.7.4.3  and Plastics&lt;br /&gt;&amp;emsp;&amp;emsp;7.7.5 Historic and Forecasted Market Size By Application&lt;br /&gt;&amp;emsp;&amp;emsp;7.7.5.1 Commercial Vehicle&lt;br /&gt;&amp;emsp;&amp;emsp;7.7.5.2  Marine&lt;br /&gt;&amp;emsp;&amp;emsp;7.7.5.3  Wind Energy&lt;br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</si>
  <si>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Methyl Methacrylate Monomer Market by Type&lt;/strong&gt;&lt;br /&gt;&amp;emsp;4.1 Methyl Methacrylate Monomer Market Snapshot and Growth Engine&lt;br /&gt;&amp;emsp;4.2 Methyl Methacrylate Monomer Market Overview&lt;br /&gt;&amp;emsp;4.3 ACH Method&lt;br /&gt;&amp;emsp;&amp;emsp;4.3.1 Introduction and Market Overview&lt;br /&gt;&amp;emsp;&amp;emsp;4.3.2 Historic and Forecasted Market Size in Value USD and Volume Units (2017-2032F)&lt;br /&gt;&amp;emsp;&amp;emsp;4.3.3 Key Market Trends, Growth Factors and Opportunities&lt;br /&gt;&amp;emsp;&amp;emsp;4.3.4 ACH Method: Geographic Segmentation Analysis&lt;br /&gt;&amp;emsp;4.4  Isobutylene Method&lt;br /&gt;&amp;emsp;&amp;emsp;4.4.1 Introduction and Market Overview&lt;br /&gt;&amp;emsp;&amp;emsp;4.4.2 Historic and Forecasted Market Size in Value USD and Volume Units (2017-2032F)&lt;br /&gt;&amp;emsp;&amp;emsp;4.4.3 Key Market Trends, Growth Factors and Opportunities&lt;br /&gt;&amp;emsp;&amp;emsp;4.4.4  Isobutylene Method: Geographic Segmentation Analysis&lt;br /&gt;&lt;br /&gt;&lt;strong&gt;Chapter 5: Methyl Methacrylate Monomer Market by Application&lt;/strong&gt;&lt;br /&gt;&amp;emsp;5.1 Methyl Methacrylate Monomer Market Snapshot and Growth Engine&lt;br /&gt;&amp;emsp;5.2 Methyl Methacrylate Monomer Market Overview&lt;br /&gt;&amp;emsp;5.3 Polymethyl Methacrylate&lt;br /&gt;&amp;emsp;&amp;emsp;5.3.1 Introduction and Market Overview&lt;br /&gt;&amp;emsp;&amp;emsp;5.3.2 Historic and Forecasted Market Size in Value USD and Volume Units (2017-2032F)&lt;br /&gt;&amp;emsp;&amp;emsp;5.3.3 Key Market Trends, Growth Factors and Opportunities&lt;br /&gt;&amp;emsp;&amp;emsp;5.3.4 Polymethyl Methacrylate: Geographic Segmentation Analysis&lt;br /&gt;&amp;emsp;5.4  Plastic Additive&lt;br /&gt;&amp;emsp;&amp;emsp;5.4.1 Introduction and Market Overview&lt;br /&gt;&amp;emsp;&amp;emsp;5.4.2 Historic and Forecasted Market Size in Value USD and Volume Units (2017-2032F)&lt;br /&gt;&amp;emsp;&amp;emsp;5.4.3 Key Market Trends, Growth Factors and Opportunities&lt;br /&gt;&amp;emsp;&amp;emsp;5.4.4  Plastic Additive: Geographic Segmentation Analysis&lt;br /&gt;&lt;br /&gt;&lt;strong&gt;Chapter 6: Company Profiles and Competitive Analysis&lt;/strong&gt;&lt;br /&gt;&amp;emsp;6.1 Competitive Landscape&lt;br /&gt;&amp;emsp;&amp;emsp;6.1.1 Competitive Benchmarking&lt;br /&gt;&amp;emsp;&amp;emsp;6.1.2 Methyl Methacrylate Monomer Market Share by Manufacturer (2023)&lt;br /&gt;&amp;emsp;&amp;emsp;6.1.3 Industry BCG Matrix&lt;br /&gt;&amp;emsp;&amp;emsp;6.1.4 Heat Map Analysis&lt;br /&gt;&amp;emsp;&amp;emsp;6.1.5 Mergers and Acquisitions&lt;br /&gt;&amp;emsp;&amp;emsp;&lt;br /&gt;&amp;emsp;6.2 MITSUBISHI RAYON&lt;br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EVONIK&lt;br /&gt;&amp;emsp;6.4 DOW&lt;br /&gt;&amp;emsp;6.5 SUMITOMO CHEMICAL&lt;br /&gt;&amp;emsp;6.6 LG MMA&lt;br /&gt;&amp;emsp;6.7 ASAHI KASEI&lt;br /&gt;&amp;emsp;6.8 ARKEMA&lt;br /&gt;&amp;emsp;6.9 KURARAY&lt;br /&gt;&amp;emsp;6.10 MITSUBISHI GAS CHEMICAL&lt;br /&gt;&amp;emsp;6.11 BASF&lt;br /&gt;&amp;emsp;6.12 FORMOSA PLASTICS.&lt;br /&gt;&lt;br /&gt;&lt;strong&gt;Chapter 7: Global Methyl Methacrylate Monomer Market By Region&lt;/strong&gt;&lt;br /&gt;&amp;emsp;7.1 Overview&lt;br /&gt;&amp;emsp;&lt;strong&gt;7.2. North America Methyl Methacrylate Monomer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ACH Method&lt;br /&gt;&amp;emsp;&amp;emsp;7.2.4.2  Isobutylene Method&lt;br /&gt;&amp;emsp;&amp;emsp;7.2.5 Historic and Forecasted Market Size By Application&lt;br /&gt;&amp;emsp;&amp;emsp;7.2.5.1 Polymethyl Methacrylate&lt;br /&gt;&amp;emsp;&amp;emsp;7.2.5.2  Plastic Additive&lt;br /&gt;&amp;emsp;&amp;emsp;7.2.6 Historic and Forecast Market Size by Country&lt;br /&gt;&amp;emsp;&amp;emsp;7.2.6.1 US&lt;br /&gt;&amp;emsp;&amp;emsp;7.2.6.2 Canada&lt;br /&gt;&amp;emsp;&amp;emsp;7.2.6.3 Mexico&lt;br /&gt;&amp;emsp;&lt;strong&gt;7.3. Eastern Europe Methyl Methacrylate Monomer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ACH Method&lt;br /&gt;&amp;emsp;&amp;emsp;7.3.4.2  Isobutylene Method&lt;br /&gt;&amp;emsp;&amp;emsp;7.3.5 Historic and Forecasted Market Size By Application&lt;br /&gt;&amp;emsp;&amp;emsp;7.3.5.1 Polymethyl Methacrylate&lt;br /&gt;&amp;emsp;&amp;emsp;7.3.5.2  Plastic Additive&lt;br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Methyl Methacrylate Monomer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ACH Method&lt;br /&gt;&amp;emsp;&amp;emsp;7.4.4.2  Isobutylene Method&lt;br /&gt;&amp;emsp;&amp;emsp;7.4.5 Historic and Forecasted Market Size By Application&lt;br /&gt;&amp;emsp;&amp;emsp;7.4.5.1 Polymethyl Methacrylate&lt;br /&gt;&amp;emsp;&amp;emsp;7.4.5.2  Plastic Additive&lt;br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Methyl Methacrylate Monomer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ACH Method&lt;br /&gt;&amp;emsp;&amp;emsp;7.5.4.2  Isobutylene Method&lt;br /&gt;&amp;emsp;&amp;emsp;7.5.5 Historic and Forecasted Market Size By Application&lt;br /&gt;&amp;emsp;&amp;emsp;7.5.5.1 Polymethyl Methacrylate&lt;br /&gt;&amp;emsp;&amp;emsp;7.5.5.2  Plastic Additive&lt;br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Methyl Methacrylate Monomer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ACH Method&lt;br /&gt;&amp;emsp;&amp;emsp;7.6.4.2  Isobutylene Method&lt;br /&gt;&amp;emsp;&amp;emsp;7.6.5 Historic and Forecasted Market Size By Application&lt;br /&gt;&amp;emsp;&amp;emsp;7.6.5.1 Polymethyl Methacrylate&lt;br /&gt;&amp;emsp;&amp;emsp;7.6.5.2  Plastic Additive&lt;br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Methyl Methacrylate Monomer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ACH Method&lt;br /&gt;&amp;emsp;&amp;emsp;7.7.4.2  Isobutylene Method&lt;br /&gt;&amp;emsp;&amp;emsp;7.7.5 Historic and Forecasted Market Size By Application&lt;br /&gt;&amp;emsp;&amp;emsp;7.7.5.1 Polymethyl Methacrylate&lt;br /&gt;&amp;emsp;&amp;emsp;7.7.5.2  Plastic Additive&lt;br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</si>
  <si>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Microcellular Polyurethane Foam Market by Type&lt;/strong&gt;&lt;br /&gt;&amp;emsp;4.1 Microcellular Polyurethane Foam Market Snapshot and Growth Engine&lt;br /&gt;&amp;emsp;4.2 Microcellular Polyurethane Foam Market Overview&lt;br /&gt;&amp;emsp;4.3 Low-Density Foam&lt;br /&gt;&amp;emsp;&amp;emsp;4.3.1 Introduction and Market Overview&lt;br /&gt;&amp;emsp;&amp;emsp;4.3.2 Historic and Forecasted Market Size in Value USD and Volume Units (2017-2032F)&lt;br /&gt;&amp;emsp;&amp;emsp;4.3.3 Key Market Trends, Growth Factors and Opportunities&lt;br /&gt;&amp;emsp;&amp;emsp;4.3.4 Low-Density Foam: Geographic Segmentation Analysis&lt;br /&gt;&amp;emsp;4.4  High-Density Foam&lt;br /&gt;&amp;emsp;&amp;emsp;4.4.1 Introduction and Market Overview&lt;br /&gt;&amp;emsp;&amp;emsp;4.4.2 Historic and Forecasted Market Size in Value USD and Volume Units (2017-2032F)&lt;br /&gt;&amp;emsp;&amp;emsp;4.4.3 Key Market Trends, Growth Factors and Opportunities&lt;br /&gt;&amp;emsp;&amp;emsp;4.4.4  High-Density Foam: Geographic Segmentation Analysis&lt;br /&gt;&lt;br /&gt;&lt;strong&gt;Chapter 5: Microcellular Polyurethane Foam Market by Application&lt;/strong&gt;&lt;br /&gt;&amp;emsp;5.1 Microcellular Polyurethane Foam Market Snapshot and Growth Engine&lt;br /&gt;&amp;emsp;5.2 Microcellular Polyurethane Foam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Building &amp;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&amp; Construction: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/&gt;&lt;br /&gt;&lt;strong&gt;Chapter 6: Company Profiles and Competitive Analysis&lt;/strong&gt;&lt;br /&gt;&amp;emsp;6.1 Competitive Landscape&lt;br /&gt;&amp;emsp;&amp;emsp;6.1.1 Competitive Benchmarking&lt;br /&gt;&amp;emsp;&amp;emsp;6.1.2 Microcellular Polyurethane Foam Market Share by Manufacturer (2023)&lt;br /&gt;&amp;emsp;&amp;emsp;6.1.3 Industry BCG Matrix&lt;br /&gt;&amp;emsp;&amp;emsp;6.1.4 Heat Map Analysis&lt;br /&gt;&amp;emsp;&amp;emsp;6.1.5 Mergers and Acquisitions&lt;br /&gt;&amp;emsp;&amp;emsp;&lt;br /&gt;&amp;emsp;6.2 SAINT GOBAIN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DOW INC.&lt;br /&gt;&amp;emsp;6.5 INOAC CORPORATION&lt;br /&gt;&amp;emsp;6.6 ROGERS CORPORATION&lt;br /&gt;&amp;emsp;6.7 RUBBERLITE INC.&lt;br /&gt;&amp;emsp;6.8 MEARTHANE PRODUCTS CORPORATION&lt;br /&gt;&amp;emsp;6.9 EVONIK GROUP&lt;br /&gt;&amp;emsp;6.10 HUNTSMAN CORPORATION&lt;br /&gt;&amp;emsp;6.11 KURARAY.&lt;br /&gt;&lt;br /&gt;&lt;strong&gt;Chapter 7: Global Microcellular Polyurethane Foam Market By Region&lt;/strong&gt;&lt;br /&gt;&amp;emsp;7.1 Overview&lt;br /&gt;&amp;emsp;&lt;strong&gt;7.2. North America Microcellular Polyurethane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Low-Density Foam&lt;br /&gt;&amp;emsp;&amp;emsp;7.2.4.2  High-Density Foam&lt;br /&gt;&amp;emsp;&amp;emsp;7.2.5 Historic and Forecasted Market Size By Application&lt;br /&gt;&amp;emsp;&amp;emsp;7.2.5.1 Automotive&lt;br /&gt;&amp;emsp;&amp;emsp;7.2.5.2  Building &amp; Construction&lt;br /&gt;&amp;emsp;&amp;emsp;7.2.5.3  Electronics&lt;br /&gt;&amp;emsp;&amp;emsp;7.2.6 Historic and Forecast Market Size by Country&lt;br /&gt;&amp;emsp;&amp;emsp;7.2.6.1 US&lt;br /&gt;&amp;emsp;&amp;emsp;7.2.6.2 Canada&lt;br /&gt;&amp;emsp;&amp;emsp;7.2.6.3 Mexico&lt;br /&gt;&amp;emsp;&lt;strong&gt;7.3. Eastern Europe Microcellular Polyurethane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Low-Density Foam&lt;br /&gt;&amp;emsp;&amp;emsp;7.3.4.2  High-Density Foam&lt;br /&gt;&amp;emsp;&amp;emsp;7.3.5 Historic and Forecasted Market Size By Application&lt;br /&gt;&amp;emsp;&amp;emsp;7.3.5.1 Automotive&lt;br /&gt;&amp;emsp;&amp;emsp;7.3.5.2  Building &amp; Construction&lt;br /&gt;&amp;emsp;&amp;emsp;7.3.5.3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Microcellular Polyurethane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Low-Density Foam&lt;br /&gt;&amp;emsp;&amp;emsp;7.4.4.2  High-Density Foam&lt;br /&gt;&amp;emsp;&amp;emsp;7.4.5 Historic and Forecasted Market Size By Application&lt;br /&gt;&amp;emsp;&amp;emsp;7.4.5.1 Automotive&lt;br /&gt;&amp;emsp;&amp;emsp;7.4.5.2  Building &amp; Construction&lt;br /&gt;&amp;emsp;&amp;emsp;7.4.5.3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Microcellular Polyurethane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Low-Density Foam&lt;br /&gt;&amp;emsp;&amp;emsp;7.5.4.2  High-Density Foam&lt;br /&gt;&amp;emsp;&amp;emsp;7.5.5 Historic and Forecasted Market Size By Application&lt;br /&gt;&amp;emsp;&amp;emsp;7.5.5.1 Automotive&lt;br /&gt;&amp;emsp;&amp;emsp;7.5.5.2  Building &amp; Construction&lt;br /&gt;&amp;emsp;&amp;emsp;7.5.5.3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Microcellular Polyurethane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Low-Density Foam&lt;br /&gt;&amp;emsp;&amp;emsp;7.6.4.2  High-Density Foam&lt;br /&gt;&amp;emsp;&amp;emsp;7.6.5 Historic and Forecasted Market Size By Application&lt;br /&gt;&amp;emsp;&amp;emsp;7.6.5.1 Automotive&lt;br /&gt;&amp;emsp;&amp;emsp;7.6.5.2  Building &amp; Construction&lt;br /&gt;&amp;emsp;&amp;emsp;7.6.5.3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Microcellular Polyurethane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Low-Density Foam&lt;br /&gt;&amp;emsp;&amp;emsp;7.7.4.2  High-Density Foam&lt;br /&gt;&amp;emsp;&amp;emsp;7.7.5 Historic and Forecasted Market Size By Application&lt;br /&gt;&amp;emsp;&amp;emsp;7.7.5.1 Automotive&lt;br /&gt;&amp;emsp;&amp;emsp;7.7.5.2  Building &amp; Construction&lt;br /&gt;&amp;emsp;&amp;emsp;7.7.5.3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</si>
  <si>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Microencapsulated Pesticide Market by Type&lt;/strong&gt;&lt;br /&gt;&amp;emsp;4.1 Microencapsulated Pesticide Market Snapshot and Growth Engine&lt;br /&gt;&amp;emsp;4.2 Microencapsulated Pesticide Market Overview&lt;br /&gt;&amp;emsp;4.3 Insecticides&lt;br /&gt;&amp;emsp;&amp;emsp;4.3.1 Introduction and Market Overview&lt;br /&gt;&amp;emsp;&amp;emsp;4.3.2 Historic and Forecasted Market Size in Value USD and Volume Units (2017-2032F)&lt;br /&gt;&amp;emsp;&amp;emsp;4.3.3 Key Market Trends, Growth Factors and Opportunities&lt;br /&gt;&amp;emsp;&amp;emsp;4.3.4 Insecticides: Geographic Segmentation Analysis&lt;br /&gt;&amp;emsp;4.4  Herbicides&lt;br /&gt;&amp;emsp;&amp;emsp;4.4.1 Introduction and Market Overview&lt;br /&gt;&amp;emsp;&amp;emsp;4.4.2 Historic and Forecasted Market Size in Value USD and Volume Units (2017-2032F)&lt;br /&gt;&amp;emsp;&amp;emsp;4.4.3 Key Market Trends, Growth Factors and Opportunities&lt;br /&gt;&amp;emsp;&amp;emsp;4.4.4  Herbicides: Geographic Segmentation Analysis&lt;br /&gt;&amp;emsp;4.5  Fungicides&lt;br /&gt;&amp;emsp;&amp;emsp;4.5.1 Introduction and Market Overview&lt;br /&gt;&amp;emsp;&amp;emsp;4.5.2 Historic and Forecasted Market Size in Value USD and Volume Units (2017-2032F)&lt;br /&gt;&amp;emsp;&amp;emsp;4.5.3 Key Market Trends, Growth Factors and Opportunities&lt;br /&gt;&amp;emsp;&amp;emsp;4.5.4  Fungicides: Geographic Segmentation Analysis&lt;br /&gt;&amp;emsp;4.6  Rodenticides&lt;br /&gt;&amp;emsp;&amp;emsp;4.6.1 Introduction and Market Overview&lt;br /&gt;&amp;emsp;&amp;emsp;4.6.2 Historic and Forecasted Market Size in Value USD and Volume Units (2017-2032F)&lt;br /&gt;&amp;emsp;&amp;emsp;4.6.3 Key Market Trends, Growth Factors and Opportunities&lt;br /&gt;&amp;emsp;&amp;emsp;4.6.4  Rodenticides: Geographic Segmentation Analysis&lt;br /&gt;&amp;emsp;4.7  Nematicides&lt;br /&gt;&amp;emsp;&amp;emsp;4.7.1 Introduction and Market Overview&lt;br /&gt;&amp;emsp;&amp;emsp;4.7.2 Historic and Forecasted Market Size in Value USD and Volume Units (2017-2032F)&lt;br /&gt;&amp;emsp;&amp;emsp;4.7.3 Key Market Trends, Growth Factors and Opportunities&lt;br /&gt;&amp;emsp;&amp;emsp;4.7.4  Nematicides: Geographic Segmentation Analysis&lt;br /&gt;&amp;emsp;4.8  Acaricides&lt;br /&gt;&amp;emsp;&amp;emsp;4.8.1 Introduction and Market Overview&lt;br /&gt;&amp;emsp;&amp;emsp;4.8.2 Historic and Forecasted Market Size in Value USD and Volume Units (2017-2032F)&lt;br /&gt;&amp;emsp;&amp;emsp;4.8.3 Key Market Trends, Growth Factors and Opportunities&lt;br /&gt;&amp;emsp;&amp;emsp;4.8.4  Acaricides: Geographic Segmentation Analysis&lt;br /&gt;&amp;emsp;4.9  Molluscicides&lt;br /&gt;&amp;emsp;&amp;emsp;4.9.1 Introduction and Market Overview&lt;br /&gt;&amp;emsp;&amp;emsp;4.9.2 Historic and Forecasted Market Size in Value USD and Volume Units (2017-2032F)&lt;br /&gt;&amp;emsp;&amp;emsp;4.9.3 Key Market Trends, Growth Factors and Opportunities&lt;br /&gt;&amp;emsp;&amp;emsp;4.9.4  Molluscicides: Geographic Segmentation Analysis&lt;br /&gt;&lt;br /&gt;&lt;strong&gt;Chapter 5: Microencapsulated Pesticide Market by Application&lt;/strong&gt;&lt;br /&gt;&amp;emsp;5.1 Microencapsulated Pesticide Market Snapshot and Growth Engine&lt;br /&gt;&amp;emsp;5.2 Microencapsulated Pesticide Market Overview&lt;br /&gt;&amp;emsp;5.3 Chemical&lt;br /&gt;&amp;emsp;&amp;emsp;5.3.1 Introduction and Market Overview&lt;br /&gt;&amp;emsp;&amp;emsp;5.3.2 Historic and Forecasted Market Size in Value USD and Volume Units (2017-2032F)&lt;br /&gt;&amp;emsp;&amp;emsp;5.3.3 Key Market Trends, Growth Factors and Opportunities&lt;br /&gt;&amp;emsp;&amp;emsp;5.3.4 Chemical: Geographic Segmentation Analysis&lt;br /&gt;&amp;emsp;5.4  Physical&lt;br /&gt;&amp;emsp;&amp;emsp;5.4.1 Introduction and Market Overview&lt;br /&gt;&amp;emsp;&amp;emsp;5.4.2 Historic and Forecasted Market Size in Value USD and Volume Units (2017-2032F)&lt;br /&gt;&amp;emsp;&amp;emsp;5.4.3 Key Market Trends, Growth Factors and Opportunities&lt;br /&gt;&amp;emsp;&amp;emsp;5.4.4  Physical: Geographic Segmentation Analysis&lt;br /&gt;&amp;emsp;5.5  Physicochemical&lt;br /&gt;&amp;emsp;&amp;emsp;5.5.1 Introduction and Market Overview&lt;br /&gt;&amp;emsp;&amp;emsp;5.5.2 Historic and Forecasted Market Size in Value USD and Volume Units (2017-2032F)&lt;br /&gt;&amp;emsp;&amp;emsp;5.5.3 Key Market Trends, Growth Factors and Opportunities&lt;br /&gt;&amp;emsp;&amp;emsp;5.5.4  Physicochemical: Geographic Segmentation Analysis&lt;br /&gt;&lt;br /&gt;&lt;strong&gt;Chapter 6: Company Profiles and Competitive Analysis&lt;/strong&gt;&lt;br /&gt;&amp;emsp;6.1 Competitive Landscape&lt;br /&gt;&amp;emsp;&amp;emsp;6.1.1 Competitive Benchmarking&lt;br /&gt;&amp;emsp;&amp;emsp;6.1.2 Microencapsulated Pesticide Market Share by Manufacturer (2023)&lt;br /&gt;&amp;emsp;&amp;emsp;6.1.3 Industry BCG Matrix&lt;br /&gt;&amp;emsp;&amp;emsp;6.1.4 Heat Map Analysis&lt;br /&gt;&amp;emsp;&amp;emsp;6.1.5 Mergers and Acquisitions&lt;br /&gt;&amp;emsp;&amp;emsp;&lt;br /&gt;&amp;emsp;6.2 SYNGENTA&lt;br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FMC CORPORATION&lt;br /&gt;&amp;emsp;6.4 GAT MICROENCAPSULATION&lt;br /&gt;&amp;emsp;6.5 BAYER&lt;br /&gt;&amp;emsp;6.6 MONSANTO&lt;br /&gt;&amp;emsp;6.7 BASF&lt;br /&gt;&amp;emsp;6.8 MCLAUGHLIN GORMLEY KING COMPANY&lt;br /&gt;&amp;emsp;6.9 ADAMA&lt;br /&gt;&amp;emsp;6.10 ARYSTA LIFESCIENCE&lt;br /&gt;&amp;emsp;6.11 AND BOTANOCAP&lt;br /&gt;&lt;br /&gt;&lt;strong&gt;Chapter 7: Global Microencapsulated Pesticide Market By Region&lt;/strong&gt;&lt;br /&gt;&amp;emsp;7.1 Overview&lt;br /&gt;&amp;emsp;&lt;strong&gt;7.2. North America Microencapsulated Pesticide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Insecticides&lt;br /&gt;&amp;emsp;&amp;emsp;7.2.4.2  Herbicides&lt;br /&gt;&amp;emsp;&amp;emsp;7.2.4.3  Fungicides&lt;br /&gt;&amp;emsp;&amp;emsp;7.2.4.4  Rodenticides&lt;br /&gt;&amp;emsp;&amp;emsp;7.2.4.5  Nematicides&lt;br /&gt;&amp;emsp;&amp;emsp;7.2.4.6  Acaricides&lt;br /&gt;&amp;emsp;&amp;emsp;7.2.4.7  Molluscicides&lt;br /&gt;&amp;emsp;&amp;emsp;7.2.5 Historic and Forecasted Market Size By Application&lt;br /&gt;&amp;emsp;&amp;emsp;7.2.5.1 Chemical&lt;br /&gt;&amp;emsp;&amp;emsp;7.2.5.2  Physical&lt;br /&gt;&amp;emsp;&amp;emsp;7.2.5.3  Physicochemical&lt;br /&gt;&amp;emsp;&amp;emsp;7.2.6 Historic and Forecast Market Size by Country&lt;br /&gt;&amp;emsp;&amp;emsp;7.2.6.1 US&lt;br /&gt;&amp;emsp;&amp;emsp;7.2.6.2 Canada&lt;br /&gt;&amp;emsp;&amp;emsp;7.2.6.3 Mexico&lt;br /&gt;&amp;emsp;&lt;strong&gt;7.3. Eastern Europe Microencapsulated Pesticide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Insecticides&lt;br /&gt;&amp;emsp;&amp;emsp;7.3.4.2  Herbicides&lt;br /&gt;&amp;emsp;&amp;emsp;7.3.4.3  Fungicides&lt;br /&gt;&amp;emsp;&amp;emsp;7.3.4.4  Rodenticides&lt;br /&gt;&amp;emsp;&amp;emsp;7.3.4.5  Nematicides&lt;br /&gt;&amp;emsp;&amp;emsp;7.3.4.6  Acaricides&lt;br /&gt;&amp;emsp;&amp;emsp;7.3.4.7  Molluscicides&lt;br /&gt;&amp;emsp;&amp;emsp;7.3.5 Historic and Forecasted Market Size By Application&lt;br /&gt;&amp;emsp;&amp;emsp;7.3.5.1 Chemical&lt;br /&gt;&amp;emsp;&amp;emsp;7.3.5.2  Physical&lt;br /&gt;&amp;emsp;&amp;emsp;7.3.5.3  Physicochemical&lt;br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Microencapsulated Pesticide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Insecticides&lt;br /&gt;&amp;emsp;&amp;emsp;7.4.4.2  Herbicides&lt;br /&gt;&amp;emsp;&amp;emsp;7.4.4.3  Fungicides&lt;br /&gt;&amp;emsp;&amp;emsp;7.4.4.4  Rodenticides&lt;br /&gt;&amp;emsp;&amp;emsp;7.4.4.5  Nematicides&lt;br /&gt;&amp;emsp;&amp;emsp;7.4.4.6  Acaricides&lt;br /&gt;&amp;emsp;&amp;emsp;7.4.4.7  Molluscicides&lt;br /&gt;&amp;emsp;&amp;emsp;7.4.5 Historic and Forecasted Market Size By Application&lt;br /&gt;&amp;emsp;&amp;emsp;7.4.5.1 Chemical&lt;br /&gt;&amp;emsp;&amp;emsp;7.4.5.2  Physical&lt;br /&gt;&amp;emsp;&amp;emsp;7.4.5.3  Physicochemical&lt;br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Microencapsulated Pesticide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Insecticides&lt;br /&gt;&amp;emsp;&amp;emsp;7.5.4.2  Herbicides&lt;br /&gt;&amp;emsp;&amp;emsp;7.5.4.3  Fungicides&lt;br /&gt;&amp;emsp;&amp;emsp;7.5.4.4  Rodenticides&lt;br /&gt;&amp;emsp;&amp;emsp;7.5.4.5  Nematicides&lt;br /&gt;&amp;emsp;&amp;emsp;7.5.4.6  Acaricides&lt;br /&gt;&amp;emsp;&amp;emsp;7.5.4.7  Molluscicides&lt;br /&gt;&amp;emsp;&amp;emsp;7.5.5 Historic and Forecasted Market Size By Application&lt;br /&gt;&amp;emsp;&amp;emsp;7.5.5.1 Chemical&lt;br /&gt;&amp;emsp;&amp;emsp;7.5.5.2  Physical&lt;br /&gt;&amp;emsp;&amp;emsp;7.5.5.3  Physicochemical&lt;br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Microencapsulated Pesticide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Insecticides&lt;br /&gt;&amp;emsp;&amp;emsp;7.6.4.2  Herbicides&lt;br /&gt;&amp;emsp;&amp;emsp;7.6.4.3  Fungicides&lt;br /&gt;&amp;emsp;&amp;emsp;7.6.4.4  Rodenticides&lt;br /&gt;&amp;emsp;&amp;emsp;7.6.4.5  Nematicides&lt;br /&gt;&amp;emsp;&amp;emsp;7.6.4.6  Acaricides&lt;br /&gt;&amp;emsp;&amp;emsp;7.6.4.7  Molluscicides&lt;br /&gt;&amp;emsp;&amp;emsp;7.6.5 Historic and Forecasted Market Size By Application&lt;br /&gt;&amp;emsp;&amp;emsp;7.6.5.1 Chemical&lt;br /&gt;&amp;emsp;&amp;emsp;7.6.5.2  Physical&lt;br /&gt;&amp;emsp;&amp;emsp;7.6.5.3  Physicochemical&lt;br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Microencapsulated Pesticide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Insecticides&lt;br /&gt;&amp;emsp;&amp;emsp;7.7.4.2  Herbicides&lt;br /&gt;&amp;emsp;&amp;emsp;7.7.4.3  Fungicides&lt;br /&gt;&amp;emsp;&amp;emsp;7.7.4.4  Rodenticides&lt;br /&gt;&amp;emsp;&amp;emsp;7.7.4.5  Nematicides&lt;br /&gt;&amp;emsp;&amp;emsp;7.7.4.6  Acaricides&lt;br /&gt;&amp;emsp;&amp;emsp;7.7.4.7  Molluscicides&lt;br /&gt;&amp;emsp;&amp;emsp;7.7.5 Historic and Forecasted Market Size By Application&lt;br /&gt;&amp;emsp;&amp;emsp;7.7.5.1 Chemical&lt;br /&gt;&amp;emsp;&amp;emsp;7.7.5.2  Physical&lt;br /&gt;&amp;emsp;&amp;emsp;7.7.5.3  Physicochemical&lt;br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</si>
  <si>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Mining Chemicals Market by Type&lt;/strong&gt;&lt;br /&gt;&amp;emsp;4.1 Mining Chemicals Market Snapshot and Growth Engine&lt;br /&gt;&amp;emsp;4.2 Mining Chemicals Market Overview&lt;br /&gt;&amp;emsp;4.3 Frothers&lt;br /&gt;&amp;emsp;&amp;emsp;4.3.1 Introduction and Market Overview&lt;br /&gt;&amp;emsp;&amp;emsp;4.3.2 Historic and Forecasted Market Size in Value USD and Volume Units (2017-2032F)&lt;br /&gt;&amp;emsp;&amp;emsp;4.3.3 Key Market Trends, Growth Factors and Opportunities&lt;br /&gt;&amp;emsp;&amp;emsp;4.3.4 Frothers: Geographic Segmentation Analysis&lt;br /&gt;&amp;emsp;4.4  Flocculants&lt;br /&gt;&amp;emsp;&amp;emsp;4.4.1 Introduction and Market Overview&lt;br /&gt;&amp;emsp;&amp;emsp;4.4.2 Historic and Forecasted Market Size in Value USD and Volume Units (2017-2032F)&lt;br /&gt;&amp;emsp;&amp;emsp;4.4.3 Key Market Trends, Growth Factors and Opportunities&lt;br /&gt;&amp;emsp;&amp;emsp;4.4.4  Flocculants: Geographic Segmentation Analysis&lt;br /&gt;&amp;emsp;4.5  Collectors&lt;br /&gt;&amp;emsp;&amp;emsp;4.5.1 Introduction and Market Overview&lt;br /&gt;&amp;emsp;&amp;emsp;4.5.2 Historic and Forecasted Market Size in Value USD and Volume Units (2017-2032F)&lt;br /&gt;&amp;emsp;&amp;emsp;4.5.3 Key Market Trends, Growth Factors and Opportunities&lt;br /&gt;&amp;emsp;&amp;emsp;4.5.4  Collectors: Geographic Segmentation Analysis&lt;br /&gt;&lt;br /&gt;&lt;strong&gt;Chapter 5: Mining Chemicals Market by Application&lt;/strong&gt;&lt;br /&gt;&amp;emsp;5.1 Mining Chemicals Market Snapshot and Growth Engine&lt;br /&gt;&amp;emsp;5.2 Mining Chemicals Market Overview&lt;br /&gt;&amp;emsp;5.3 Base Metals&lt;br /&gt;&amp;emsp;&amp;emsp;5.3.1 Introduction and Market Overview&lt;br /&gt;&amp;emsp;&amp;emsp;5.3.2 Historic and Forecasted Market Size in Value USD and Volume Units (2017-2032F)&lt;br /&gt;&amp;emsp;&amp;emsp;5.3.3 Key Market Trends, Growth Factors and Opportunities&lt;br /&gt;&amp;emsp;&amp;emsp;5.3.4 Base Metals: Geographic Segmentation Analysis&lt;br /&gt;&amp;emsp;5.4  Precious Metals&lt;br /&gt;&amp;emsp;&amp;emsp;5.4.1 Introduction and Market Overview&lt;br /&gt;&amp;emsp;&amp;emsp;5.4.2 Historic and Forecasted Market Size in Value USD and Volume Units (2017-2032F)&lt;br /&gt;&amp;emsp;&amp;emsp;5.4.3 Key Market Trends, Growth Factors and Opportunities&lt;br /&gt;&amp;emsp;&amp;emsp;5.4.4  Precious Metals: Geographic Segmentation Analysis&lt;br /&gt;&lt;br /&gt;&lt;strong&gt;Chapter 6: Company Profiles and Competitive Analysis&lt;/strong&gt;&lt;br /&gt;&amp;emsp;6.1 Competitive Landscape&lt;br /&gt;&amp;emsp;&amp;emsp;6.1.1 Competitive Benchmarking&lt;br /&gt;&amp;emsp;&amp;emsp;6.1.2 Mining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 SA&lt;br /&gt;&amp;emsp;6.4 THE DOW CHEMICAL COMPANY&lt;br /&gt;&amp;emsp;6.5 CLARIANT AG&lt;br /&gt;&amp;emsp;6.6 AKZO NOBEL N.V.&lt;br /&gt;&amp;emsp;6.7 KEMIRA OYJ&lt;br /&gt;&amp;emsp;6.8 ASHLAND INC.&lt;br /&gt;&amp;emsp;6.9 HUNTSMAN CORPORATION&lt;br /&gt;&amp;emsp;6.10 CYTEC INDUSTRIES INC.&lt;br /&gt;&amp;emsp;6.11 AND ARRMAZ PRODUCTS&lt;br /&gt;&amp;emsp;6.12 L.P.&lt;br /&gt;&lt;br /&gt;&lt;strong&gt;Chapter 7: Global Mining Chemicals Market By Region&lt;/strong&gt;&lt;br /&gt;&amp;emsp;7.1 Overview&lt;br /&gt;&amp;emsp;&lt;strong&gt;7.2. North America Mining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Frothers&lt;br /&gt;&amp;emsp;&amp;emsp;7.2.4.2  Flocculants&lt;br /&gt;&amp;emsp;&amp;emsp;7.2.4.3  Collectors&lt;br /&gt;&amp;emsp;&amp;emsp;7.2.5 Historic and Forecasted Market Size By Application&lt;br /&gt;&amp;emsp;&amp;emsp;7.2.5.1 Base Metals&lt;br /&gt;&amp;emsp;&amp;emsp;7.2.5.2  Precious Metals&lt;br /&gt;&amp;emsp;&amp;emsp;7.2.6 Historic and Forecast Market Size by Country&lt;br /&gt;&amp;emsp;&amp;emsp;7.2.6.1 US&lt;br /&gt;&amp;emsp;&amp;emsp;7.2.6.2 Canada&lt;br /&gt;&amp;emsp;&amp;emsp;7.2.6.3 Mexico&lt;br /&gt;&amp;emsp;&lt;strong&gt;7.3. Eastern Europe Mining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Frothers&lt;br /&gt;&amp;emsp;&amp;emsp;7.3.4.2  Flocculants&lt;br /&gt;&amp;emsp;&amp;emsp;7.3.4.3  Collectors&lt;br /&gt;&amp;emsp;&amp;emsp;7.3.5 Historic and Forecasted Market Size By Application&lt;br /&gt;&amp;emsp;&amp;emsp;7.3.5.1 Base Metals&lt;br /&gt;&amp;emsp;&amp;emsp;7.3.5.2  Precious Metals&lt;br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Frothers&lt;br /&gt;&amp;emsp;&amp;emsp;7.4.4.2  Flocculants&lt;br /&gt;&amp;emsp;&amp;emsp;7.4.4.3  Collectors&lt;br /&gt;&amp;emsp;&amp;emsp;7.4.5 Historic and Forecasted Market Size By Application&lt;br /&gt;&amp;emsp;&amp;emsp;7.4.5.1 Base Metals&lt;br /&gt;&amp;emsp;&amp;emsp;7.4.5.2  Precious Metals&lt;br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Frothers&lt;br /&gt;&amp;emsp;&amp;emsp;7.5.4.2  Flocculants&lt;br /&gt;&amp;emsp;&amp;emsp;7.5.4.3  Collectors&lt;br /&gt;&amp;emsp;&amp;emsp;7.5.5 Historic and Forecasted Market Size By Application&lt;br /&gt;&amp;emsp;&amp;emsp;7.5.5.1 Base Metals&lt;br /&gt;&amp;emsp;&amp;emsp;7.5.5.2  Precious Metals&lt;br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Frothers&lt;br /&gt;&amp;emsp;&amp;emsp;7.6.4.2  Flocculants&lt;br /&gt;&amp;emsp;&amp;emsp;7.6.4.3  Collectors&lt;br /&gt;&amp;emsp;&amp;emsp;7.6.5 Historic and Forecasted Market Size By Application&lt;br /&gt;&amp;emsp;&amp;emsp;7.6.5.1 Base Metals&lt;br /&gt;&amp;emsp;&amp;emsp;7.6.5.2  Precious Metals&lt;br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Frothers&lt;br /&gt;&amp;emsp;&amp;emsp;7.7.4.2  Flocculants&lt;br /&gt;&amp;emsp;&amp;emsp;7.7.4.3  Collectors&lt;br /&gt;&amp;emsp;&amp;emsp;7.7.5 Historic and Forecasted Market Size By Application&lt;br /&gt;&amp;emsp;&amp;emsp;7.7.5.1 Base Metals&lt;br /&gt;&amp;emsp;&amp;emsp;7.7.5.2  Precious Metals&lt;br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</si>
  <si>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Moisture Curing Adhesives Market by Type&lt;/strong&gt;&lt;br /&gt;&amp;emsp;4.1 Moisture Curing Adhesives Market Snapshot and Growth Engine&lt;br /&gt;&amp;emsp;4.2 Moisture Curing Adhesives Market Overview&lt;br /&gt;&amp;emsp;4.3 Cyanoacrylate&lt;br /&gt;&amp;emsp;&amp;emsp;4.3.1 Introduction and Market Overview&lt;br /&gt;&amp;emsp;&amp;emsp;4.3.2 Historic and Forecasted Market Size in Value USD and Volume Units (2017-2032F)&lt;br /&gt;&amp;emsp;&amp;emsp;4.3.3 Key Market Trends, Growth Factors and Opportunities&lt;br /&gt;&amp;emsp;&amp;emsp;4.3.4 Cyanoacrylate: Geographic Segmentation Analysis&lt;br /&gt;&amp;emsp;4.4  Polyurethane-based&lt;br /&gt;&amp;emsp;&amp;emsp;4.4.1 Introduction and Market Overview&lt;br /&gt;&amp;emsp;&amp;emsp;4.4.2 Historic and Forecasted Market Size in Value USD and Volume Units (2017-2032F)&lt;br /&gt;&amp;emsp;&amp;emsp;4.4.3 Key Market Trends, Growth Factors and Opportunities&lt;br /&gt;&amp;emsp;&amp;emsp;4.4.4  Polyurethane-based: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/&gt;&amp;emsp;4.6  Polyolefin&lt;br /&gt;&amp;emsp;&amp;emsp;4.6.1 Introduction and Market Overview&lt;br /&gt;&amp;emsp;&amp;emsp;4.6.2 Historic and Forecasted Market Size in Value USD and Volume Units (2017-2032F)&lt;br /&gt;&amp;emsp;&amp;emsp;4.6.3 Key Market Trends, Growth Factors and Opportunities&lt;br /&gt;&amp;emsp;&amp;emsp;4.6.4  Polyolefin: Geographic Segmentation Analysis&lt;br /&gt;&lt;br /&gt;&lt;strong&gt;Chapter 5: Moisture Curing Adhesives Market by Application&lt;/strong&gt;&lt;br /&gt;&amp;emsp;5.1 Moisture Curing Adhesives Market Snapshot and Growth Engine&lt;br /&gt;&amp;emsp;5.2 Moisture Curing Adhesives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Wood Works&lt;br /&gt;&amp;emsp;&amp;emsp;5.5.1 Introduction and Market Overview&lt;br /&gt;&amp;emsp;&amp;emsp;5.5.2 Historic and Forecasted Market Size in Value USD and Volume Units (2017-2032F)&lt;br /&gt;&amp;emsp;&amp;emsp;5.5.3 Key Market Trends, Growth Factors and Opportunities&lt;br /&gt;&amp;emsp;&amp;emsp;5.5.4  Wood Works: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/&gt;&lt;br /&gt;&lt;strong&gt;Chapter 6: Company Profiles and Competitive Analysis&lt;/strong&gt;&lt;br /&gt;&amp;emsp;6.1 Competitive Landscape&lt;br /&gt;&amp;emsp;&amp;emsp;6.1.1 Competitive Benchmarking&lt;br /&gt;&amp;emsp;&amp;emsp;6.1.2 Moisture Curing Adhesives Market Share by Manufacturer (2023)&lt;br /&gt;&amp;emsp;&amp;emsp;6.1.3 Industry BCG Matrix&lt;br /&gt;&amp;emsp;&amp;emsp;6.1.4 Heat Map Analysis&lt;br /&gt;&amp;emsp;&amp;emsp;6.1.5 Mergers and Acquisitions&lt;br /&gt;&amp;emsp;&amp;emsp;&lt;br /&gt;&amp;emsp;6.2 H.B. FULLER&lt;br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HENKEL AG &amp; CO. KGAA&lt;br /&gt;&amp;emsp;6.5 SIKA AG&lt;br /&gt;&amp;emsp;6.6 THE DOW CHEMICAL COMPANY&lt;br /&gt;&amp;emsp;6.7 ROYAL ADHESIVES &amp; SEALANTS&lt;br /&gt;&amp;emsp;6.8 BOSTIK SA&lt;br /&gt;&amp;emsp;6.9 DOW CORNING CORPORATION&lt;br /&gt;&amp;emsp;6.10 TOSOH CORPORATION&lt;br /&gt;&amp;emsp;6.11 AND DYMAX CORPORATION.&lt;br /&gt;&lt;br /&gt;&lt;strong&gt;Chapter 7: Global Moisture Curing Adhesives Market By Region&lt;/strong&gt;&lt;br /&gt;&amp;emsp;7.1 Overview&lt;br /&gt;&amp;emsp;&lt;strong&gt;7.2. North America Moisture Curing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Cyanoacrylate&lt;br /&gt;&amp;emsp;&amp;emsp;7.2.4.2  Polyurethane-based&lt;br /&gt;&amp;emsp;&amp;emsp;7.2.4.3  Silicone&lt;br /&gt;&amp;emsp;&amp;emsp;7.2.4.4  Polyolefin&lt;br /&gt;&amp;emsp;&amp;emsp;7.2.5 Historic and Forecasted Market Size By Application&lt;br /&gt;&amp;emsp;&amp;emsp;7.2.5.1 Construction&lt;br /&gt;&amp;emsp;&amp;emsp;7.2.5.2  Automotive&lt;br /&gt;&amp;emsp;&amp;emsp;7.2.5.3  Wood Works&lt;br /&gt;&amp;emsp;&amp;emsp;7.2.5.4  Textile&lt;br /&gt;&amp;emsp;&amp;emsp;7.2.6 Historic and Forecast Market Size by Country&lt;br /&gt;&amp;emsp;&amp;emsp;7.2.6.1 US&lt;br /&gt;&amp;emsp;&amp;emsp;7.2.6.2 Canada&lt;br /&gt;&amp;emsp;&amp;emsp;7.2.6.3 Mexico&lt;br /&gt;&amp;emsp;&lt;strong&gt;7.3. Eastern Europe Moisture Curing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Cyanoacrylate&lt;br /&gt;&amp;emsp;&amp;emsp;7.3.4.2  Polyurethane-based&lt;br /&gt;&amp;emsp;&amp;emsp;7.3.4.3  Silicone&lt;br /&gt;&amp;emsp;&amp;emsp;7.3.4.4  Polyolefin&lt;br /&gt;&amp;emsp;&amp;emsp;7.3.5 Historic and Forecasted Market Size By Application&lt;br /&gt;&amp;emsp;&amp;emsp;7.3.5.1 Construction&lt;br /&gt;&amp;emsp;&amp;emsp;7.3.5.2  Automotive&lt;br /&gt;&amp;emsp;&amp;emsp;7.3.5.3  Wood Works&lt;br /&gt;&amp;emsp;&amp;emsp;7.3.5.4  Textile&lt;br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Moisture Curing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Cyanoacrylate&lt;br /&gt;&amp;emsp;&amp;emsp;7.4.4.2  Polyurethane-based&lt;br /&gt;&amp;emsp;&amp;emsp;7.4.4.3  Silicone&lt;br /&gt;&amp;emsp;&amp;emsp;7.4.4.4  Polyolefin&lt;br /&gt;&amp;emsp;&amp;emsp;7.4.5 Historic and Forecasted Market Size By Application&lt;br /&gt;&amp;emsp;&amp;emsp;7.4.5.1 Construction&lt;br /&gt;&amp;emsp;&amp;emsp;7.4.5.2  Automotive&lt;br /&gt;&amp;emsp;&amp;emsp;7.4.5.3  Wood Works&lt;br /&gt;&amp;emsp;&amp;emsp;7.4.5.4  Textile&lt;br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Moisture Curing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Cyanoacrylate&lt;br /&gt;&amp;emsp;&amp;emsp;7.5.4.2  Polyurethane-based&lt;br /&gt;&amp;emsp;&amp;emsp;7.5.4.3  Silicone&lt;br /&gt;&amp;emsp;&amp;emsp;7.5.4.4  Polyolefin&lt;br /&gt;&amp;emsp;&amp;emsp;7.5.5 Historic and Forecasted Market Size By Application&lt;br /&gt;&amp;emsp;&amp;emsp;7.5.5.1 Construction&lt;br /&gt;&amp;emsp;&amp;emsp;7.5.5.2  Automotive&lt;br /&gt;&amp;emsp;&amp;emsp;7.5.5.3  Wood Works&lt;br /&gt;&amp;emsp;&amp;emsp;7.5.5.4  Textile&lt;br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Moisture Curing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Cyanoacrylate&lt;br /&gt;&amp;emsp;&amp;emsp;7.6.4.2  Polyurethane-based&lt;br /&gt;&amp;emsp;&amp;emsp;7.6.4.3  Silicone&lt;br /&gt;&amp;emsp;&amp;emsp;7.6.4.4  Polyolefin&lt;br /&gt;&amp;emsp;&amp;emsp;7.6.5 Historic and Forecasted Market Size By Application&lt;br /&gt;&amp;emsp;&amp;emsp;7.6.5.1 Construction&lt;br /&gt;&amp;emsp;&amp;emsp;7.6.5.2  Automotive&lt;br /&gt;&amp;emsp;&amp;emsp;7.6.5.3  Wood Works&lt;br /&gt;&amp;emsp;&amp;emsp;7.6.5.4  Textile&lt;br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Moisture Curing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Cyanoacrylate&lt;br /&gt;&amp;emsp;&amp;emsp;7.7.4.2  Polyurethane-based&lt;br /&gt;&amp;emsp;&amp;emsp;7.7.4.3  Silicone&lt;br /&gt;&amp;emsp;&amp;emsp;7.7.4.4  Polyolefin&lt;br /&gt;&amp;emsp;&amp;emsp;7.7.5 Historic and Forecasted Market Size By Application&lt;br /&gt;&amp;emsp;&amp;emsp;7.7.5.1 Construction&lt;br /&gt;&amp;emsp;&amp;emsp;7.7.5.2  Automotive&lt;br /&gt;&amp;emsp;&amp;emsp;7.7.5.3  Wood Works&lt;br /&gt;&amp;emsp;&amp;emsp;7.7.5.4  Textile&lt;br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</si>
  <si>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 Potassium Phosphate (MKP) Market by Type&lt;/strong&gt;&lt;br /&gt;&amp;emsp;4.1 Mono Potassium Phosphate (MKP) Market Snapshot and Growth Engine&lt;br /&gt;&amp;emsp;4.2 Mono Potassium Phosphate (MKP)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Crystal&lt;br /&gt;&amp;emsp;&amp;emsp;4.4.1 Introduction and Market Overview&lt;br /&gt;&amp;emsp;&amp;emsp;4.4.2 Historic and Forecasted Market Size in Value USD and Volume Units (2017-2032F)&lt;br /&gt;&amp;emsp;&amp;emsp;4.4.3 Key Market Trends, Growth Factors and Opportunities&lt;br /&gt;&amp;emsp;&amp;emsp;4.4.4  Crystal: Geographic Segmentation Analysis&lt;br /&gt;&amp;emsp;4.5  Liquid&lt;br /&gt;&amp;emsp;&amp;emsp;4.5.1 Introduction and Market Overview&lt;br /&gt;&amp;emsp;&amp;emsp;4.5.2 Historic and Forecasted Market Size in Value USD and Volume Units (2017-2032F)&lt;br /&gt;&amp;emsp;&amp;emsp;4.5.3 Key Market Trends, Growth Factors and Opportunities&lt;br /&gt;&amp;emsp;&amp;emsp;4.5.4  Liquid: Geographic Segmentation Analysis&lt;br /&gt;&lt;br /&gt;&lt;strong&gt;Chapter 5: Mono Potassium Phosphate (MKP) Market by Application&lt;/strong&gt;&lt;br /&gt;&amp;emsp;5.1 Mono Potassium Phosphate (MKP) Market Snapshot and Growth Engine&lt;br /&gt;&amp;emsp;5.2 Mono Potassium Phosphate (MKP)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Animal Feed and Pet Food&lt;br /&gt;&amp;emsp;&amp;emsp;5.5.1 Introduction and Market Overview&lt;br /&gt;&amp;emsp;&amp;emsp;5.5.2 Historic and Forecasted Market Size in Value USD and Volume Units (2017-2032F)&lt;br /&gt;&amp;emsp;&amp;emsp;5.5.3 Key Market Trends, Growth Factors and Opportunities&lt;br /&gt;&amp;emsp;&amp;emsp;5.5.4  Animal Feed and Pet Food: Geographic Segmentation Analysis&lt;br /&gt;&amp;emsp;5.6  Personal Care and Cosmetics&lt;br /&gt;&amp;emsp;&amp;emsp;5.6.1 Introduction and Market Overview&lt;br /&gt;&amp;emsp;&amp;emsp;5.6.2 Historic and Forecasted Market Size in Value USD and Volume Units (2017-2032F)&lt;br /&gt;&amp;emsp;&amp;emsp;5.6.3 Key Market Trends, Growth Factors and Opportunities&lt;br /&gt;&amp;emsp;&amp;emsp;5.6.4  Personal Care and Cosmetics: Geographic Segmentation Analysis&lt;br /&gt;&lt;br /&gt;&lt;strong&gt;Chapter 6: Company Profiles and Competitive Analysis&lt;/strong&gt;&lt;br /&gt;&amp;emsp;6.1 Competitive Landscape&lt;br /&gt;&amp;emsp;&amp;emsp;6.1.1 Competitive Benchmarking&lt;br /&gt;&amp;emsp;&amp;emsp;6.1.2 Mono Potassium Phosphate (MKP)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PRAYON S.A.&lt;br /&gt;&amp;emsp;6.4 SINOCHEM GROUP&lt;br /&gt;&amp;emsp;6.5 GUIZHOU CHANHEN CHEMICAL CORPORATION&lt;br /&gt;&amp;emsp;6.6 HUBEI XINGFA CHEMICALS GROUP CO.&lt;br /&gt;&amp;emsp;6.7 LTD.&lt;br /&gt;&amp;emsp;6.8 SICHUAN BLUE SWORD CHEMICAL (GROUP) CO.&lt;br /&gt;&amp;emsp;6.9 LTD.&lt;br /&gt;&amp;emsp;6.10 CF INDUSTRIES HOLDINGS&lt;br /&gt;&amp;emsp;6.11 INC&lt;br /&gt;&amp;emsp;6.12 AND OTHERS.&lt;br /&gt;&lt;br /&gt;&lt;strong&gt;Chapter 7: Global Mono Potassium Phosphate (MKP) Market By Region&lt;/strong&gt;&lt;br /&gt;&amp;emsp;7.1 Overview&lt;br /&gt;&amp;emsp;&lt;strong&gt;7.2. North America Mono Potassium Phosphate (MKP)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Crystal&lt;br /&gt;&amp;emsp;&amp;emsp;7.2.4.3  Liquid&lt;br /&gt;&amp;emsp;&amp;emsp;7.2.5 Historic and Forecasted Market Size By Application&lt;br /&gt;&amp;emsp;&amp;emsp;7.2.5.1 Food and Beverage&lt;br /&gt;&amp;emsp;&amp;emsp;7.2.5.2  Pharmaceutical&lt;br /&gt;&amp;emsp;&amp;emsp;7.2.5.3  Animal Feed and Pet Food&lt;br /&gt;&amp;emsp;&amp;emsp;7.2.5.4  Personal Care and Cosmetics&lt;br /&gt;&amp;emsp;&amp;emsp;7.2.6 Historic and Forecast Market Size by Country&lt;br /&gt;&amp;emsp;&amp;emsp;7.2.6.1 US&lt;br /&gt;&amp;emsp;&amp;emsp;7.2.6.2 Canada&lt;br /&gt;&amp;emsp;&amp;emsp;7.2.6.3 Mexico&lt;br /&gt;&amp;emsp;&lt;strong&gt;7.3. Eastern Europe Mono Potassium Phosphate (MKP)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Crystal&lt;br /&gt;&amp;emsp;&amp;emsp;7.3.4.3  Liquid&lt;br /&gt;&amp;emsp;&amp;emsp;7.3.5 Historic and Forecasted Market Size By Application&lt;br /&gt;&amp;emsp;&amp;emsp;7.3.5.1 Food and Beverage&lt;br /&gt;&amp;emsp;&amp;emsp;7.3.5.2  Pharmaceutical&lt;br /&gt;&amp;emsp;&amp;emsp;7.3.5.3  Animal Feed and Pet Food&lt;br /&gt;&amp;emsp;&amp;emsp;7.3.5.4  Personal Care and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 Potassium Phosphate (MKP)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Crystal&lt;br /&gt;&amp;emsp;&amp;emsp;7.4.4.3  Liquid&lt;br /&gt;&amp;emsp;&amp;emsp;7.4.5 Historic and Forecasted Market Size By Application&lt;br /&gt;&amp;emsp;&amp;emsp;7.4.5.1 Food and Beverage&lt;br /&gt;&amp;emsp;&amp;emsp;7.4.5.2  Pharmaceutical&lt;br /&gt;&amp;emsp;&amp;emsp;7.4.5.3  Animal Feed and Pet Food&lt;br /&gt;&amp;emsp;&amp;emsp;7.4.5.4  Personal Care and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 Potassium Phosphate (MKP)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Crystal&lt;br /&gt;&amp;emsp;&amp;emsp;7.5.4.3  Liquid&lt;br /&gt;&amp;emsp;&amp;emsp;7.5.5 Historic and Forecasted Market Size By Application&lt;br /&gt;&amp;emsp;&amp;emsp;7.5.5.1 Food and Beverage&lt;br /&gt;&amp;emsp;&amp;emsp;7.5.5.2  Pharmaceutical&lt;br /&gt;&amp;emsp;&amp;emsp;7.5.5.3  Animal Feed and Pet Food&lt;br /&gt;&amp;emsp;&amp;emsp;7.5.5.4  Personal Care and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 Potassium Phosphate (MKP)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Crystal&lt;br /&gt;&amp;emsp;&amp;emsp;7.6.4.3  Liquid&lt;br /&gt;&amp;emsp;&amp;emsp;7.6.5 Historic and Forecasted Market Size By Application&lt;br /&gt;&amp;emsp;&amp;emsp;7.6.5.1 Food and Beverage&lt;br /&gt;&amp;emsp;&amp;emsp;7.6.5.2  Pharmaceutical&lt;br /&gt;&amp;emsp;&amp;emsp;7.6.5.3  Animal Feed and Pet Food&lt;br /&gt;&amp;emsp;&amp;emsp;7.6.5.4  Personal Care and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 Potassium Phosphate (MKP)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Crystal&lt;br /&gt;&amp;emsp;&amp;emsp;7.7.4.3  Liquid&lt;br /&gt;&amp;emsp;&amp;emsp;7.7.5 Historic and Forecasted Market Size By Application&lt;br /&gt;&amp;emsp;&amp;emsp;7.7.5.1 Food and Beverage&lt;br /&gt;&amp;emsp;&amp;emsp;7.7.5.2  Pharmaceutical&lt;br /&gt;&amp;emsp;&amp;emsp;7.7.5.3  Animal Feed and Pet Food&lt;br /&gt;&amp;emsp;&amp;emsp;7.7.5.4  Personal Care and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</si>
  <si>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Monolithic Ceramics Market by Type&lt;/strong&gt;&lt;br /&gt;&amp;emsp;4.1 Monolithic Ceramics Market Snapshot and Growth Engine&lt;br /&gt;&amp;emsp;4.2 Monolithic Ceramics Market Overview&lt;br /&gt;&amp;emsp;4.3 Oxides&lt;br /&gt;&amp;emsp;&amp;emsp;4.3.1 Introduction and Market Overview&lt;br /&gt;&amp;emsp;&amp;emsp;4.3.2 Historic and Forecasted Market Size in Value USD and Volume Units (2017-2032F)&lt;br /&gt;&amp;emsp;&amp;emsp;4.3.3 Key Market Trends, Growth Factors and Opportunities&lt;br /&gt;&amp;emsp;&amp;emsp;4.3.4 Oxides: Geographic Segmentation Analysis&lt;br /&gt;&amp;emsp;4.4  Non- Oxides&lt;br /&gt;&amp;emsp;&amp;emsp;4.4.1 Introduction and Market Overview&lt;br /&gt;&amp;emsp;&amp;emsp;4.4.2 Historic and Forecasted Market Size in Value USD and Volume Units (2017-2032F)&lt;br /&gt;&amp;emsp;&amp;emsp;4.4.3 Key Market Trends, Growth Factors and Opportunities&lt;br /&gt;&amp;emsp;&amp;emsp;4.4.4  Non- Oxides: Geographic Segmentation Analysis&lt;br /&gt;&lt;br /&gt;&lt;strong&gt;Chapter 5: Monolithic Ceramics Market by Application&lt;/strong&gt;&lt;br /&gt;&amp;emsp;5.1 Monolithic Ceramics Market Snapshot and Growth Engine&lt;br /&gt;&amp;emsp;5.2 Monolithic Ceramics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Power&lt;br /&gt;&amp;emsp;&amp;emsp;5.4.1 Introduction and Market Overview&lt;br /&gt;&amp;emsp;&amp;emsp;5.4.2 Historic and Forecasted Market Size in Value USD and Volume Units (2017-2032F)&lt;br /&gt;&amp;emsp;&amp;emsp;5.4.3 Key Market Trends, Growth Factors and Opportunities&lt;br /&gt;&amp;emsp;&amp;emsp;5.4.4  Power: Geographic Segmentation Analysis&lt;br /&gt;&amp;emsp;5.5  Electrical and Electronics&lt;br /&gt;&amp;emsp;&amp;emsp;5.5.1 Introduction and Market Overview&lt;br /&gt;&amp;emsp;&amp;emsp;5.5.2 Historic and Forecasted Market Size in Value USD and Volume Units (2017-2032F)&lt;br /&gt;&amp;emsp;&amp;emsp;5.5.3 Key Market Trends, Growth Factors and Opportunities&lt;br /&gt;&amp;emsp;&amp;emsp;5.5.4  Electrical and Electronics: Geographic Segmentation Analysis&lt;br /&gt;&lt;br /&gt;&lt;strong&gt;Chapter 6: Company Profiles and Competitive Analysis&lt;/strong&gt;&lt;br /&gt;&amp;emsp;6.1 Competitive Landscape&lt;br /&gt;&amp;emsp;&amp;emsp;6.1.1 Competitive Benchmarking&lt;br /&gt;&amp;emsp;&amp;emsp;6.1.2 Monolithic Ceramics Market Share by Manufacturer (2023)&lt;br /&gt;&amp;emsp;&amp;emsp;6.1.3 Industry BCG Matrix&lt;br /&gt;&amp;emsp;&amp;emsp;6.1.4 Heat Map Analysis&lt;br /&gt;&amp;emsp;&amp;emsp;6.1.5 Mergers and Acquisitions&lt;br /&gt;&amp;emsp;&amp;emsp;&lt;br /&gt;&amp;emsp;6.2 CERAMTEC&lt;br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CERADYNE&lt;br /&gt;&amp;emsp;6.4 INC&lt;br /&gt;&amp;emsp;6.5 ADVANCED CERAMICS MANUFACTURING&lt;br /&gt;&amp;emsp;6.6 COORSTEK&lt;br /&gt;&amp;emsp;6.7 INC.&lt;br /&gt;&amp;emsp;6.8 PINGXIANG YINGCHAO CHEMICAL PACKING CO. LTD&lt;br /&gt;&amp;emsp;6.9 MORGAN ADVANCED MATERIALS PLC.&lt;br /&gt;&amp;emsp;6.10 KYOCERA CORPORATION&lt;br /&gt;&amp;emsp;6.11 SAINT-GOBAIN CERAMIC MATERIALS&lt;br /&gt;&amp;emsp;6.12 MURATA MANUFACTURING CO. LTD. MCDANEL ADVANCED CERAMIC TECHNOLOGIES.&lt;br /&gt;&lt;br /&gt;&lt;strong&gt;Chapter 7: Global Monolithic Ceramics Market By Region&lt;/strong&gt;&lt;br /&gt;&amp;emsp;7.1 Overview&lt;br /&gt;&amp;emsp;&lt;strong&gt;7.2. North America Monolithic Ceramics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Oxides&lt;br /&gt;&amp;emsp;&amp;emsp;7.2.4.2  Non- Oxides&lt;br /&gt;&amp;emsp;&amp;emsp;7.2.5 Historic and Forecasted Market Size By Application&lt;br /&gt;&amp;emsp;&amp;emsp;7.2.5.1 Automotive&lt;br /&gt;&amp;emsp;&amp;emsp;7.2.5.2  Power&lt;br /&gt;&amp;emsp;&amp;emsp;7.2.5.3  Electrical and Electronics&lt;br /&gt;&amp;emsp;&amp;emsp;7.2.6 Historic and Forecast Market Size by Country&lt;br /&gt;&amp;emsp;&amp;emsp;7.2.6.1 US&lt;br /&gt;&amp;emsp;&amp;emsp;7.2.6.2 Canada&lt;br /&gt;&amp;emsp;&amp;emsp;7.2.6.3 Mexico&lt;br /&gt;&amp;emsp;&lt;strong&gt;7.3. Eastern Europe Monolithic Ceramics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Oxides&lt;br /&gt;&amp;emsp;&amp;emsp;7.3.4.2  Non- Oxides&lt;br /&gt;&amp;emsp;&amp;emsp;7.3.5 Historic and Forecasted Market Size By Application&lt;br /&gt;&amp;emsp;&amp;emsp;7.3.5.1 Automotive&lt;br /&gt;&amp;emsp;&amp;emsp;7.3.5.2  Power&lt;br /&gt;&amp;emsp;&amp;emsp;7.3.5.3  Electrical and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Monolithic Ceramics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Oxides&lt;br /&gt;&amp;emsp;&amp;emsp;7.4.4.2  Non- Oxides&lt;br /&gt;&amp;emsp;&amp;emsp;7.4.5 Historic and Forecasted Market Size By Application&lt;br /&gt;&amp;emsp;&amp;emsp;7.4.5.1 Automotive&lt;br /&gt;&amp;emsp;&amp;emsp;7.4.5.2  Power&lt;br /&gt;&amp;emsp;&amp;emsp;7.4.5.3  Electrical and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Monolithic Ceramics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Oxides&lt;br /&gt;&amp;emsp;&amp;emsp;7.5.4.2  Non- Oxides&lt;br /&gt;&amp;emsp;&amp;emsp;7.5.5 Historic and Forecasted Market Size By Application&lt;br /&gt;&amp;emsp;&amp;emsp;7.5.5.1 Automotive&lt;br /&gt;&amp;emsp;&amp;emsp;7.5.5.2  Power&lt;br /&gt;&amp;emsp;&amp;emsp;7.5.5.3  Electrical and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Monolithic Ceramics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Oxides&lt;br /&gt;&amp;emsp;&amp;emsp;7.6.4.2  Non- Oxides&lt;br /&gt;&amp;emsp;&amp;emsp;7.6.5 Historic and Forecasted Market Size By Application&lt;br /&gt;&amp;emsp;&amp;emsp;7.6.5.1 Automotive&lt;br /&gt;&amp;emsp;&amp;emsp;7.6.5.2  Power&lt;br /&gt;&amp;emsp;&amp;emsp;7.6.5.3  Electrical and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Monolithic Ceramics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Oxides&lt;br /&gt;&amp;emsp;&amp;emsp;7.7.4.2  Non- Oxides&lt;br /&gt;&amp;emsp;&amp;emsp;7.7.5 Historic and Forecasted Market Size By Application&lt;br /&gt;&amp;emsp;&amp;emsp;7.7.5.1 Automotive&lt;br /&gt;&amp;emsp;&amp;emsp;7.7.5.2  Power&lt;br /&gt;&amp;emsp;&amp;emsp;7.7.5.3  Electrical and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</si>
  <si>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Montan Wax Market by Type&lt;/strong&gt;&lt;br /&gt;&amp;emsp;4.1 Montan Wax Market Snapshot and Growth Engine&lt;br /&gt;&amp;emsp;4.2 Montan Wax Market Overview&lt;br /&gt;&amp;emsp;4.3 Emulsions&lt;br /&gt;&amp;emsp;&amp;emsp;4.3.1 Introduction and Market Overview&lt;br /&gt;&amp;emsp;&amp;emsp;4.3.2 Historic and Forecasted Market Size in Value USD and Volume Units (2017-2032F)&lt;br /&gt;&amp;emsp;&amp;emsp;4.3.3 Key Market Trends, Growth Factors and Opportunities&lt;br /&gt;&amp;emsp;&amp;emsp;4.3.4 Emulsions: Geographic Segmentation Analysis&lt;br /&gt;&amp;emsp;4.4  Lubricants&lt;br /&gt;&amp;emsp;&amp;emsp;4.4.1 Introduction and Market Overview&lt;br /&gt;&amp;emsp;&amp;emsp;4.4.2 Historic and Forecasted Market Size in Value USD and Volume Units (2017-2032F)&lt;br /&gt;&amp;emsp;&amp;emsp;4.4.3 Key Market Trends, Growth Factors and Opportunities&lt;br /&gt;&amp;emsp;&amp;emsp;4.4.4  Lubricants: Geographic Segmentation Analysis&lt;br /&gt;&amp;emsp;4.5  Thickening Agents&lt;br /&gt;&amp;emsp;&amp;emsp;4.5.1 Introduction and Market Overview&lt;br /&gt;&amp;emsp;&amp;emsp;4.5.2 Historic and Forecasted Market Size in Value USD and Volume Units (2017-2032F)&lt;br /&gt;&amp;emsp;&amp;emsp;4.5.3 Key Market Trends, Growth Factors and Opportunities&lt;br /&gt;&amp;emsp;&amp;emsp;4.5.4  Thickening Agents: Geographic Segmentation Analysis&lt;br /&gt;&amp;emsp;4.6  Release Agents&lt;br /&gt;&amp;emsp;&amp;emsp;4.6.1 Introduction and Market Overview&lt;br /&gt;&amp;emsp;&amp;emsp;4.6.2 Historic and Forecasted Market Size in Value USD and Volume Units (2017-2032F)&lt;br /&gt;&amp;emsp;&amp;emsp;4.6.3 Key Market Trends, Growth Factors and Opportunities&lt;br /&gt;&amp;emsp;&amp;emsp;4.6.4  Release Agents: Geographic Segmentation Analysis&lt;br /&gt;&lt;br /&gt;&lt;strong&gt;Chapter 5: Montan Wax Market by Application&lt;/strong&gt;&lt;br /&gt;&amp;emsp;5.1 Montan Wax Market Snapshot and Growth Engine&lt;br /&gt;&amp;emsp;5.2 Montan Wax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Electrical&lt;br /&gt;&amp;emsp;&amp;emsp;5.5.1 Introduction and Market Overview&lt;br /&gt;&amp;emsp;&amp;emsp;5.5.2 Historic and Forecasted Market Size in Value USD and Volume Units (2017-2032F)&lt;br /&gt;&amp;emsp;&amp;emsp;5.5.3 Key Market Trends, Growth Factors and Opportunities&lt;br /&gt;&amp;emsp;&amp;emsp;5.5.4  Electrical: Geographic Segmentation Analysis&lt;br /&gt;&amp;emsp;5.6  Plastics&lt;br /&gt;&amp;emsp;&amp;emsp;5.6.1 Introduction and Market Overview&lt;br /&gt;&amp;emsp;&amp;emsp;5.6.2 Historic and Forecasted Market Size in Value USD and Volume Units (2017-2032F)&lt;br /&gt;&amp;emsp;&amp;emsp;5.6.3 Key Market Trends, Growth Factors and Opportunities&lt;br /&gt;&amp;emsp;&amp;emsp;5.6.4  Plastics: Geographic Segmentation Analysis&lt;br /&gt;&lt;br /&gt;&lt;strong&gt;Chapter 6: Company Profiles and Competitive Analysis&lt;/strong&gt;&lt;br /&gt;&amp;emsp;6.1 Competitive Landscape&lt;br /&gt;&amp;emsp;&amp;emsp;6.1.1 Competitive Benchmarking&lt;br /&gt;&amp;emsp;&amp;emsp;6.1.2 Montan Wax Market Share by Manufacturer (2023)&lt;br /&gt;&amp;emsp;&amp;emsp;6.1.3 Industry BCG Matrix&lt;br /&gt;&amp;emsp;&amp;emsp;6.1.4 Heat Map Analysis&lt;br /&gt;&amp;emsp;&amp;emsp;6.1.5 Mergers and Acquisitions&lt;br /&gt;&amp;emsp;&amp;emsp;&lt;br /&gt;&amp;emsp;6.2 CALWAX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ROMONTA GMBH&lt;br /&gt;&amp;emsp;6.4 CLARIANT CORPORATION&lt;br /&gt;&amp;emsp;6.5 PARAMELT B.V.&lt;br /&gt;&amp;emsp;6.6 VÖLPKER SPEZIALPRODUKTE GMBH&lt;br /&gt;&amp;emsp;6.7 YUNAN SHANGCHENG BIOTECHNOLOGY CO&lt;br /&gt;&amp;emsp;6.8 LTD.&lt;br /&gt;&lt;br /&gt;&lt;strong&gt;Chapter 7: Global Montan Wax Market By Region&lt;/strong&gt;&lt;br /&gt;&amp;emsp;7.1 Overview&lt;br /&gt;&amp;emsp;&lt;strong&gt;7.2. North America Montan Wax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Emulsions&lt;br /&gt;&amp;emsp;&amp;emsp;7.2.4.2  Lubricants&lt;br /&gt;&amp;emsp;&amp;emsp;7.2.4.3  Thickening Agents&lt;br /&gt;&amp;emsp;&amp;emsp;7.2.4.4  Release Agents&lt;br /&gt;&amp;emsp;&amp;emsp;7.2.5 Historic and Forecasted Market Size By Application&lt;br /&gt;&amp;emsp;&amp;emsp;7.2.5.1 Food&lt;br /&gt;&amp;emsp;&amp;emsp;7.2.5.2  Pharmaceuticals&lt;br /&gt;&amp;emsp;&amp;emsp;7.2.5.3  Electrical&lt;br /&gt;&amp;emsp;&amp;emsp;7.2.5.4  Plastics&lt;br /&gt;&amp;emsp;&amp;emsp;7.2.6 Historic and Forecast Market Size by Country&lt;br /&gt;&amp;emsp;&amp;emsp;7.2.6.1 US&lt;br /&gt;&amp;emsp;&amp;emsp;7.2.6.2 Canada&lt;br /&gt;&amp;emsp;&amp;emsp;7.2.6.3 Mexico&lt;br /&gt;&amp;emsp;&lt;strong&gt;7.3. Eastern Europe Montan Wax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Emulsions&lt;br /&gt;&amp;emsp;&amp;emsp;7.3.4.2  Lubricants&lt;br /&gt;&amp;emsp;&amp;emsp;7.3.4.3  Thickening Agents&lt;br /&gt;&amp;emsp;&amp;emsp;7.3.4.4  Release Agents&lt;br /&gt;&amp;emsp;&amp;emsp;7.3.5 Historic and Forecasted Market Size By Application&lt;br /&gt;&amp;emsp;&amp;emsp;7.3.5.1 Food&lt;br /&gt;&amp;emsp;&amp;emsp;7.3.5.2  Pharmaceuticals&lt;br /&gt;&amp;emsp;&amp;emsp;7.3.5.3  Electrical&lt;br /&gt;&amp;emsp;&amp;emsp;7.3.5.4  Plastics&lt;br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Montan Wax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Emulsions&lt;br /&gt;&amp;emsp;&amp;emsp;7.4.4.2  Lubricants&lt;br /&gt;&amp;emsp;&amp;emsp;7.4.4.3  Thickening Agents&lt;br /&gt;&amp;emsp;&amp;emsp;7.4.4.4  Release Agents&lt;br /&gt;&amp;emsp;&amp;emsp;7.4.5 Historic and Forecasted Market Size By Application&lt;br /&gt;&amp;emsp;&amp;emsp;7.4.5.1 Food&lt;br /&gt;&amp;emsp;&amp;emsp;7.4.5.2  Pharmaceuticals&lt;br /&gt;&amp;emsp;&amp;emsp;7.4.5.3  Electrical&lt;br /&gt;&amp;emsp;&amp;emsp;7.4.5.4  Plastics&lt;br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Montan Wax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Emulsions&lt;br /&gt;&amp;emsp;&amp;emsp;7.5.4.2  Lubricants&lt;br /&gt;&amp;emsp;&amp;emsp;7.5.4.3  Thickening Agents&lt;br /&gt;&amp;emsp;&amp;emsp;7.5.4.4  Release Agents&lt;br /&gt;&amp;emsp;&amp;emsp;7.5.5 Historic and Forecasted Market Size By Application&lt;br /&gt;&amp;emsp;&amp;emsp;7.5.5.1 Food&lt;br /&gt;&amp;emsp;&amp;emsp;7.5.5.2  Pharmaceuticals&lt;br /&gt;&amp;emsp;&amp;emsp;7.5.5.3  Electrical&lt;br /&gt;&amp;emsp;&amp;emsp;7.5.5.4  Plastics&lt;br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Montan Wax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Emulsions&lt;br /&gt;&amp;emsp;&amp;emsp;7.6.4.2  Lubricants&lt;br /&gt;&amp;emsp;&amp;emsp;7.6.4.3  Thickening Agents&lt;br /&gt;&amp;emsp;&amp;emsp;7.6.4.4  Release Agents&lt;br /&gt;&amp;emsp;&amp;emsp;7.6.5 Historic and Forecasted Market Size By Application&lt;br /&gt;&amp;emsp;&amp;emsp;7.6.5.1 Food&lt;br /&gt;&amp;emsp;&amp;emsp;7.6.5.2  Pharmaceuticals&lt;br /&gt;&amp;emsp;&amp;emsp;7.6.5.3  Electrical&lt;br /&gt;&amp;emsp;&amp;emsp;7.6.5.4  Plastics&lt;br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Montan Wax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Emulsions&lt;br /&gt;&amp;emsp;&amp;emsp;7.7.4.2  Lubricants&lt;br /&gt;&amp;emsp;&amp;emsp;7.7.4.3  Thickening Agents&lt;br /&gt;&amp;emsp;&amp;emsp;7.7.4.4  Release Agents&lt;br /&gt;&amp;emsp;&amp;emsp;7.7.5 Historic and Forecasted Market Size By Application&lt;br /&gt;&amp;emsp;&amp;emsp;7.7.5.1 Food&lt;br /&gt;&amp;emsp;&amp;emsp;7.7.5.2  Pharmaceuticals&lt;br /&gt;&amp;emsp;&amp;emsp;7.7.5.3  Electrical&lt;br /&gt;&amp;emsp;&amp;emsp;7.7.5.4  Plastics&lt;br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</si>
  <si>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Mulch Films Market by Type&lt;/strong&gt;&lt;br /&gt;&amp;emsp;4.1 Mulch Films Market Snapshot and Growth Engine&lt;br /&gt;&amp;emsp;4.2 Mulch Films Market Overview&lt;br /&gt;&amp;emsp;4.3 Clear/Transparent&lt;br /&gt;&amp;emsp;&amp;emsp;4.3.1 Introduction and Market Overview&lt;br /&gt;&amp;emsp;&amp;emsp;4.3.2 Historic and Forecasted Market Size in Value USD and Volume Units (2017-2032F)&lt;br /&gt;&amp;emsp;&amp;emsp;4.3.3 Key Market Trends, Growth Factors and Opportunities&lt;br /&gt;&amp;emsp;&amp;emsp;4.3.4 Clear/Transparent: Geographic Segmentation Analysis&lt;br /&gt;&amp;emsp;4.4  Black&lt;br /&gt;&amp;emsp;&amp;emsp;4.4.1 Introduction and Market Overview&lt;br /&gt;&amp;emsp;&amp;emsp;4.4.2 Historic and Forecasted Market Size in Value USD and Volume Units (2017-2032F)&lt;br /&gt;&amp;emsp;&amp;emsp;4.4.3 Key Market Trends, Growth Factors and Opportunities&lt;br /&gt;&amp;emsp;&amp;emsp;4.4.4  Black: Geographic Segmentation Analysis&lt;br /&gt;&lt;br /&gt;&lt;strong&gt;Chapter 5: Mulch Films Market by Application&lt;/strong&gt;&lt;br /&gt;&amp;emsp;5.1 Mulch Films Market Snapshot and Growth Engine&lt;br /&gt;&amp;emsp;5.2 Mulch Films Market Overview&lt;br /&gt;&amp;emsp;5.3 Agricultural farms&lt;br /&gt;&amp;emsp;&amp;emsp;5.3.1 Introduction and Market Overview&lt;br /&gt;&amp;emsp;&amp;emsp;5.3.2 Historic and Forecasted Market Size in Value USD and Volume Units (2017-2032F)&lt;br /&gt;&amp;emsp;&amp;emsp;5.3.3 Key Market Trends, Growth Factors and Opportunities&lt;br /&gt;&amp;emsp;&amp;emsp;5.3.4 Agricultural farms: Geographic Segmentation Analysis&lt;br /&gt;&amp;emsp;5.4  Horticulture&lt;br /&gt;&amp;emsp;&amp;emsp;5.4.1 Introduction and Market Overview&lt;br /&gt;&amp;emsp;&amp;emsp;5.4.2 Historic and Forecasted Market Size in Value USD and Volume Units (2017-2032F)&lt;br /&gt;&amp;emsp;&amp;emsp;5.4.3 Key Market Trends, Growth Factors and Opportunities&lt;br /&gt;&amp;emsp;&amp;emsp;5.4.4  Horticulture: Geographic Segmentation Analysis&lt;br /&gt;&lt;br /&gt;&lt;strong&gt;Chapter 6: Company Profiles and Competitive Analysis&lt;/strong&gt;&lt;br /&gt;&amp;emsp;6.1 Competitive Landscape&lt;br /&gt;&amp;emsp;&amp;emsp;6.1.1 Competitive Benchmarking&lt;br /&gt;&amp;emsp;&amp;emsp;6.1.2 Mulch Films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BRITISH POLYTHENE INDUSTRIES&lt;br /&gt;&amp;emsp;6.4 BERRY PLASTICS GROUP&lt;br /&gt;&amp;emsp;6.5 AB RANI PLAST OY&lt;br /&gt;&amp;emsp;6.6 DOW CHEMICAL COMPANY&lt;br /&gt;&amp;emsp;6.7 NOVAMONT&lt;br /&gt;&amp;emsp;6.8 AND RKW GROUP&lt;br /&gt;&lt;br /&gt;&lt;strong&gt;Chapter 7: Global Mulch Films Market By Region&lt;/strong&gt;&lt;br /&gt;&amp;emsp;7.1 Overview&lt;br /&gt;&amp;emsp;&lt;strong&gt;7.2. North America Mulch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Clear/Transparent&lt;br /&gt;&amp;emsp;&amp;emsp;7.2.4.2  Black&lt;br /&gt;&amp;emsp;&amp;emsp;7.2.5 Historic and Forecasted Market Size By Application&lt;br /&gt;&amp;emsp;&amp;emsp;7.2.5.1 Agricultural farms&lt;br /&gt;&amp;emsp;&amp;emsp;7.2.5.2  Horticulture&lt;br /&gt;&amp;emsp;&amp;emsp;7.2.6 Historic and Forecast Market Size by Country&lt;br /&gt;&amp;emsp;&amp;emsp;7.2.6.1 US&lt;br /&gt;&amp;emsp;&amp;emsp;7.2.6.2 Canada&lt;br /&gt;&amp;emsp;&amp;emsp;7.2.6.3 Mexico&lt;br /&gt;&amp;emsp;&lt;strong&gt;7.3. Eastern Europe Mulch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Clear/Transparent&lt;br /&gt;&amp;emsp;&amp;emsp;7.3.4.2  Black&lt;br /&gt;&amp;emsp;&amp;emsp;7.3.5 Historic and Forecasted Market Size By Application&lt;br /&gt;&amp;emsp;&amp;emsp;7.3.5.1 Agricultural farms&lt;br /&gt;&amp;emsp;&amp;emsp;7.3.5.2  Horticulture&lt;br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Mulch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Clear/Transparent&lt;br /&gt;&amp;emsp;&amp;emsp;7.4.4.2  Black&lt;br /&gt;&amp;emsp;&amp;emsp;7.4.5 Historic and Forecasted Market Size By Application&lt;br /&gt;&amp;emsp;&amp;emsp;7.4.5.1 Agricultural farms&lt;br /&gt;&amp;emsp;&amp;emsp;7.4.5.2  Horticulture&lt;br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Mulch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Clear/Transparent&lt;br /&gt;&amp;emsp;&amp;emsp;7.5.4.2  Black&lt;br /&gt;&amp;emsp;&amp;emsp;7.5.5 Historic and Forecasted Market Size By Application&lt;br /&gt;&amp;emsp;&amp;emsp;7.5.5.1 Agricultural farms&lt;br /&gt;&amp;emsp;&amp;emsp;7.5.5.2  Horticulture&lt;br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Mulch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Clear/Transparent&lt;br /&gt;&amp;emsp;&amp;emsp;7.6.4.2  Black&lt;br /&gt;&amp;emsp;&amp;emsp;7.6.5 Historic and Forecasted Market Size By Application&lt;br /&gt;&amp;emsp;&amp;emsp;7.6.5.1 Agricultural farms&lt;br /&gt;&amp;emsp;&amp;emsp;7.6.5.2  Horticulture&lt;br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Mulch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Clear/Transparent&lt;br /&gt;&amp;emsp;&amp;emsp;7.7.4.2  Black&lt;br /&gt;&amp;emsp;&amp;emsp;7.7.5 Historic and Forecasted Market Size By Application&lt;br /&gt;&amp;emsp;&amp;emsp;7.7.5.1 Agricultural farms&lt;br /&gt;&amp;emsp;&amp;emsp;7.7.5.2  Horticulture&lt;br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</si>
  <si>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Nanocellulose Market by Type&lt;/strong&gt;&lt;br /&gt;&amp;emsp;4.1 Nanocellulose Market Snapshot and Growth Engine&lt;br /&gt;&amp;emsp;4.2 Nanocellulose Market Overview&lt;br /&gt;&amp;emsp;4.3 Micro Fibrillated Cellulose&lt;br /&gt;&amp;emsp;&amp;emsp;4.3.1 Introduction and Market Overview&lt;br /&gt;&amp;emsp;&amp;emsp;4.3.2 Historic and Forecasted Market Size in Value USD and Volume Units (2017-2032F)&lt;br /&gt;&amp;emsp;&amp;emsp;4.3.3 Key Market Trends, Growth Factors and Opportunities&lt;br /&gt;&amp;emsp;&amp;emsp;4.3.4 Micro Fibrillated Cellulose: Geographic Segmentation Analysis&lt;br /&gt;&amp;emsp;4.4  Cellulose Nano Fibrils&lt;br /&gt;&amp;emsp;&amp;emsp;4.4.1 Introduction and Market Overview&lt;br /&gt;&amp;emsp;&amp;emsp;4.4.2 Historic and Forecasted Market Size in Value USD and Volume Units (2017-2032F)&lt;br /&gt;&amp;emsp;&amp;emsp;4.4.3 Key Market Trends, Growth Factors and Opportunities&lt;br /&gt;&amp;emsp;&amp;emsp;4.4.4  Cellulose Nano Fibrils: Geographic Segmentation Analysis&lt;br /&gt;&amp;emsp;4.5  Cellulose Nanocrystals&lt;br /&gt;&amp;emsp;&amp;emsp;4.5.1 Introduction and Market Overview&lt;br /&gt;&amp;emsp;&amp;emsp;4.5.2 Historic and Forecasted Market Size in Value USD and Volume Units (2017-2032F)&lt;br /&gt;&amp;emsp;&amp;emsp;4.5.3 Key Market Trends, Growth Factors and Opportunities&lt;br /&gt;&amp;emsp;&amp;emsp;4.5.4  Cellulose Nanocrystals: Geographic Segmentation Analysis&lt;br /&gt;&amp;emsp;4.6  Bacterial Cellulose&lt;br /&gt;&amp;emsp;&amp;emsp;4.6.1 Introduction and Market Overview&lt;br /&gt;&amp;emsp;&amp;emsp;4.6.2 Historic and Forecasted Market Size in Value USD and Volume Units (2017-2032F)&lt;br /&gt;&amp;emsp;&amp;emsp;4.6.3 Key Market Trends, Growth Factors and Opportunities&lt;br /&gt;&amp;emsp;&amp;emsp;4.6.4  Bacterial Cellulose: Geographic Segmentation Analysis&lt;br /&gt;&lt;br /&gt;&lt;strong&gt;Chapter 5: Nanocellulose Market by Application&lt;/strong&gt;&lt;br /&gt;&amp;emsp;5.1 Nanocellulose Market Snapshot and Growth Engine&lt;br /&gt;&amp;emsp;5.2 Nanocellulose Market Overview&lt;br /&gt;&amp;emsp;5.3 Cement And Composite Materials&lt;br /&gt;&amp;emsp;&amp;emsp;5.3.1 Introduction and Market Overview&lt;br /&gt;&amp;emsp;&amp;emsp;5.3.2 Historic and Forecasted Market Size in Value USD and Volume Units (2017-2032F)&lt;br /&gt;&amp;emsp;&amp;emsp;5.3.3 Key Market Trends, Growth Factors and Opportunities&lt;br /&gt;&amp;emsp;&amp;emsp;5.3.4 Cement And Composite Materials: Geographic Segmentation Analysis&lt;br /&gt;&amp;emsp;5.4  Textiles And Nonwovens&lt;br /&gt;&amp;emsp;&amp;emsp;5.4.1 Introduction and Market Overview&lt;br /&gt;&amp;emsp;&amp;emsp;5.4.2 Historic and Forecasted Market Size in Value USD and Volume Units (2017-2032F)&lt;br /&gt;&amp;emsp;&amp;emsp;5.4.3 Key Market Trends, Growth Factors and Opportunities&lt;br /&gt;&amp;emsp;&amp;emsp;5.4.4  Textiles And Nonwovens: Geographic Segmentation Analysis&lt;br /&gt;&amp;emsp;5.5  Paper And Packaging&lt;br /&gt;&amp;emsp;&amp;emsp;5.5.1 Introduction and Market Overview&lt;br /&gt;&amp;emsp;&amp;emsp;5.5.2 Historic and Forecasted Market Size in Value USD and Volume Units (2017-2032F)&lt;br /&gt;&amp;emsp;&amp;emsp;5.5.3 Key Market Trends, Growth Factors and Opportunities&lt;br /&gt;&amp;emsp;&amp;emsp;5.5.4  Paper And Packaging: Geographic Segmentation Analysis&lt;br /&gt;&amp;emsp;5.6  Food Products&lt;br /&gt;&amp;emsp;&amp;emsp;5.6.1 Introduction and Market Overview&lt;br /&gt;&amp;emsp;&amp;emsp;5.6.2 Historic and Forecasted Market Size in Value USD and Volume Units (2017-2032F)&lt;br /&gt;&amp;emsp;&amp;emsp;5.6.3 Key Market Trends, Growth Factors and Opportunities&lt;br /&gt;&amp;emsp;&amp;emsp;5.6.4  Food Products: Geographic Segmentation Analysis&lt;br /&gt;&amp;emsp;5.7  Cosmetics And Toiletries&lt;br /&gt;&amp;emsp;&amp;emsp;5.7.1 Introduction and Market Overview&lt;br /&gt;&amp;emsp;&amp;emsp;5.7.2 Historic and Forecasted Market Size in Value USD and Volume Units (2017-2032F)&lt;br /&gt;&amp;emsp;&amp;emsp;5.7.3 Key Market Trends, Growth Factors and Opportunities&lt;br /&gt;&amp;emsp;&amp;emsp;5.7.4  Cosmetics And Toiletries: Geographic Segmentation Analysis&lt;br /&gt;&amp;emsp;5.8  Filter Materials&lt;br /&gt;&amp;emsp;&amp;emsp;5.8.1 Introduction and Market Overview&lt;br /&gt;&amp;emsp;&amp;emsp;5.8.2 Historic and Forecasted Market Size in Value USD and Volume Units (2017-2032F)&lt;br /&gt;&amp;emsp;&amp;emsp;5.8.3 Key Market Trends, Growth Factors and Opportunities&lt;br /&gt;&amp;emsp;&amp;emsp;5.8.4  Filter Materials: Geographic Segmentation Analysis&lt;br /&gt;&lt;br /&gt;&lt;strong&gt;Chapter 6: Company Profiles and Competitive Analysis&lt;/strong&gt;&lt;br /&gt;&amp;emsp;6.1 Competitive Landscape&lt;br /&gt;&amp;emsp;&amp;emsp;6.1.1 Competitive Benchmarking&lt;br /&gt;&amp;emsp;&amp;emsp;6.1.2 Nanocellulose Market Share by Manufacturer (2023)&lt;br /&gt;&amp;emsp;&amp;emsp;6.1.3 Industry BCG Matrix&lt;br /&gt;&amp;emsp;&amp;emsp;6.1.4 Heat Map Analysis&lt;br /&gt;&amp;emsp;&amp;emsp;6.1.5 Mergers and Acquisitions&lt;br /&gt;&amp;emsp;&amp;emsp;&lt;br /&gt;&amp;emsp;6.2 CELLU FORCE&lt;br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FIBER LEAN&lt;br /&gt;&amp;emsp;6.4 NIPPON PAPER INDUSTRIES CO.&lt;br /&gt;&amp;emsp;6.5 LTD.&lt;br /&gt;&amp;emsp;6.6 KRUGER INC&lt;br /&gt;&amp;emsp;6.7 BORREGAARD AS&lt;br /&gt;&amp;emsp;6.8 CELLUCOMP&lt;br /&gt;&amp;emsp;6.9 MELODEA LTD&lt;br /&gt;&lt;br /&gt;&lt;strong&gt;Chapter 7: Global Nanocellulose Market By Region&lt;/strong&gt;&lt;br /&gt;&amp;emsp;7.1 Overview&lt;br /&gt;&amp;emsp;&lt;strong&gt;7.2. North America Nanocellulose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 Fibrillated Cellulose&lt;br /&gt;&amp;emsp;&amp;emsp;7.2.4.2  Cellulose Nano Fibrils&lt;br /&gt;&amp;emsp;&amp;emsp;7.2.4.3  Cellulose Nanocrystals&lt;br /&gt;&amp;emsp;&amp;emsp;7.2.4.4  Bacterial Cellulose&lt;br /&gt;&amp;emsp;&amp;emsp;7.2.5 Historic and Forecasted Market Size By Application&lt;br /&gt;&amp;emsp;&amp;emsp;7.2.5.1 Cement And Composite Materials&lt;br /&gt;&amp;emsp;&amp;emsp;7.2.5.2  Textiles And Nonwovens&lt;br /&gt;&amp;emsp;&amp;emsp;7.2.5.3  Paper And Packaging&lt;br /&gt;&amp;emsp;&amp;emsp;7.2.5.4  Food Products&lt;br /&gt;&amp;emsp;&amp;emsp;7.2.5.5  Cosmetics And Toiletries&lt;br /&gt;&amp;emsp;&amp;emsp;7.2.5.6  Filter Materials&lt;br /&gt;&amp;emsp;&amp;emsp;7.2.6 Historic and Forecast Market Size by Country&lt;br /&gt;&amp;emsp;&amp;emsp;7.2.6.1 US&lt;br /&gt;&amp;emsp;&amp;emsp;7.2.6.2 Canada&lt;br /&gt;&amp;emsp;&amp;emsp;7.2.6.3 Mexico&lt;br /&gt;&amp;emsp;&lt;strong&gt;7.3. Eastern Europe Nanocellulose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 Fibrillated Cellulose&lt;br /&gt;&amp;emsp;&amp;emsp;7.3.4.2  Cellulose Nano Fibrils&lt;br /&gt;&amp;emsp;&amp;emsp;7.3.4.3  Cellulose Nanocrystals&lt;br /&gt;&amp;emsp;&amp;emsp;7.3.4.4  Bacterial Cellulose&lt;br /&gt;&amp;emsp;&amp;emsp;7.3.5 Historic and Forecasted Market Size By Application&lt;br /&gt;&amp;emsp;&amp;emsp;7.3.5.1 Cement And Composite Materials&lt;br /&gt;&amp;emsp;&amp;emsp;7.3.5.2  Textiles And Nonwovens&lt;br /&gt;&amp;emsp;&amp;emsp;7.3.5.3  Paper And Packaging&lt;br /&gt;&amp;emsp;&amp;emsp;7.3.5.4  Food Products&lt;br /&gt;&amp;emsp;&amp;emsp;7.3.5.5  Cosmetics And Toiletries&lt;br /&gt;&amp;emsp;&amp;emsp;7.3.5.6  Filter Materials&lt;br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Nanocellulose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 Fibrillated Cellulose&lt;br /&gt;&amp;emsp;&amp;emsp;7.4.4.2  Cellulose Nano Fibrils&lt;br /&gt;&amp;emsp;&amp;emsp;7.4.4.3  Cellulose Nanocrystals&lt;br /&gt;&amp;emsp;&amp;emsp;7.4.4.4  Bacterial Cellulose&lt;br /&gt;&amp;emsp;&amp;emsp;7.4.5 Historic and Forecasted Market Size By Application&lt;br /&gt;&amp;emsp;&amp;emsp;7.4.5.1 Cement And Composite Materials&lt;br /&gt;&amp;emsp;&amp;emsp;7.4.5.2  Textiles And Nonwovens&lt;br /&gt;&amp;emsp;&amp;emsp;7.4.5.3  Paper And Packaging&lt;br /&gt;&amp;emsp;&amp;emsp;7.4.5.4  Food Products&lt;br /&gt;&amp;emsp;&amp;emsp;7.4.5.5  Cosmetics And Toiletries&lt;br /&gt;&amp;emsp;&amp;emsp;7.4.5.6  Filter Materials&lt;br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Nanocellulose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 Fibrillated Cellulose&lt;br /&gt;&amp;emsp;&amp;emsp;7.5.4.2  Cellulose Nano Fibrils&lt;br /&gt;&amp;emsp;&amp;emsp;7.5.4.3  Cellulose Nanocrystals&lt;br /&gt;&amp;emsp;&amp;emsp;7.5.4.4  Bacterial Cellulose&lt;br /&gt;&amp;emsp;&amp;emsp;7.5.5 Historic and Forecasted Market Size By Application&lt;br /&gt;&amp;emsp;&amp;emsp;7.5.5.1 Cement And Composite Materials&lt;br /&gt;&amp;emsp;&amp;emsp;7.5.5.2  Textiles And Nonwovens&lt;br /&gt;&amp;emsp;&amp;emsp;7.5.5.3  Paper And Packaging&lt;br /&gt;&amp;emsp;&amp;emsp;7.5.5.4  Food Products&lt;br /&gt;&amp;emsp;&amp;emsp;7.5.5.5  Cosmetics And Toiletries&lt;br /&gt;&amp;emsp;&amp;emsp;7.5.5.6  Filter Materials&lt;br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Nanocellulose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 Fibrillated Cellulose&lt;br /&gt;&amp;emsp;&amp;emsp;7.6.4.2  Cellulose Nano Fibrils&lt;br /&gt;&amp;emsp;&amp;emsp;7.6.4.3  Cellulose Nanocrystals&lt;br /&gt;&amp;emsp;&amp;emsp;7.6.4.4  Bacterial Cellulose&lt;br /&gt;&amp;emsp;&amp;emsp;7.6.5 Historic and Forecasted Market Size By Application&lt;br /&gt;&amp;emsp;&amp;emsp;7.6.5.1 Cement And Composite Materials&lt;br /&gt;&amp;emsp;&amp;emsp;7.6.5.2  Textiles And Nonwovens&lt;br /&gt;&amp;emsp;&amp;emsp;7.6.5.3  Paper And Packaging&lt;br /&gt;&amp;emsp;&amp;emsp;7.6.5.4  Food Products&lt;br /&gt;&amp;emsp;&amp;emsp;7.6.5.5  Cosmetics And Toiletries&lt;br /&gt;&amp;emsp;&amp;emsp;7.6.5.6  Filter Materials&lt;br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Nanocellulose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 Fibrillated Cellulose&lt;br /&gt;&amp;emsp;&amp;emsp;7.7.4.2  Cellulose Nano Fibrils&lt;br /&gt;&amp;emsp;&amp;emsp;7.7.4.3  Cellulose Nanocrystals&lt;br /&gt;&amp;emsp;&amp;emsp;7.7.4.4  Bacterial Cellulose&lt;br /&gt;&amp;emsp;&amp;emsp;7.7.5 Historic and Forecasted Market Size By Application&lt;br /&gt;&amp;emsp;&amp;emsp;7.7.5.1 Cement And Composite Materials&lt;br /&gt;&amp;emsp;&amp;emsp;7.7.5.2  Textiles And Nonwovens&lt;br /&gt;&amp;emsp;&amp;emsp;7.7.5.3  Paper And Packaging&lt;br /&gt;&amp;emsp;&amp;emsp;7.7.5.4  Food Products&lt;br /&gt;&amp;emsp;&amp;emsp;7.7.5.5  Cosmetics And Toiletries&lt;br /&gt;&amp;emsp;&amp;emsp;7.7.5.6  Filter Materials&lt;br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</si>
  <si>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Nanoclay Market by Type&lt;/strong&gt;&lt;br /&gt;&amp;emsp;4.1 Nanoclay Market Snapshot and Growth Engine&lt;br /&gt;&amp;emsp;4.2 Nanoclay Market Overview&lt;br /&gt;&amp;emsp;4.3 Kaolinite&lt;br /&gt;&amp;emsp;&amp;emsp;4.3.1 Introduction and Market Overview&lt;br /&gt;&amp;emsp;&amp;emsp;4.3.2 Historic and Forecasted Market Size in Value USD and Volume Units (2017-2032F)&lt;br /&gt;&amp;emsp;&amp;emsp;4.3.3 Key Market Trends, Growth Factors and Opportunities&lt;br /&gt;&amp;emsp;&amp;emsp;4.3.4 Kaolinite: Geographic Segmentation Analysis&lt;br /&gt;&amp;emsp;4.4  Smectite&lt;br /&gt;&amp;emsp;&amp;emsp;4.4.1 Introduction and Market Overview&lt;br /&gt;&amp;emsp;&amp;emsp;4.4.2 Historic and Forecasted Market Size in Value USD and Volume Units (2017-2032F)&lt;br /&gt;&amp;emsp;&amp;emsp;4.4.3 Key Market Trends, Growth Factors and Opportunities&lt;br /&gt;&amp;emsp;&amp;emsp;4.4.4  Smectite: Geographic Segmentation Analysis&lt;br /&gt;&lt;br /&gt;&lt;strong&gt;Chapter 5: Nanoclay Market by Application&lt;/strong&gt;&lt;br /&gt;&amp;emsp;5.1 Nanoclay Market Snapshot and Growth Engine&lt;br /&gt;&amp;emsp;5.2 Nanoclay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/&gt;&lt;br /&gt;&lt;strong&gt;Chapter 6: Company Profiles and Competitive Analysis&lt;/strong&gt;&lt;br /&gt;&amp;emsp;6.1 Competitive Landscape&lt;br /&gt;&amp;emsp;&amp;emsp;6.1.1 Competitive Benchmarking&lt;br /&gt;&amp;emsp;&amp;emsp;6.1.2 Nanoclay Market Share by Manufacturer (2023)&lt;br /&gt;&amp;emsp;&amp;emsp;6.1.3 Industry BCG Matrix&lt;br /&gt;&amp;emsp;&amp;emsp;6.1.4 Heat Map Analysis&lt;br /&gt;&amp;emsp;&amp;emsp;6.1.5 Mergers and Acquisitions&lt;br /&gt;&amp;emsp;&amp;emsp;&lt;br /&gt;&amp;emsp;6.2 UBE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MINERAL TECHNOLOGIES&lt;br /&gt;&amp;emsp;6.4 RTP CO&lt;br /&gt;&amp;emsp;6.5 TECHMER PM&lt;br /&gt;&amp;emsp;6.6 STATNANO&lt;br /&gt;&amp;emsp;6.7 KOWA COMPANY&lt;br /&gt;&amp;emsp;6.8 SUN CHEMICAL&lt;br /&gt;&amp;emsp;6.9 ELEMENTIS&lt;br /&gt;&amp;emsp;6.10 NANOCOR INC.&lt;br /&gt;&amp;emsp;6.11 CABOT CORP.&lt;br /&gt;&lt;br /&gt;&lt;strong&gt;Chapter 7: Global Nanoclay Market By Region&lt;/strong&gt;&lt;br /&gt;&amp;emsp;7.1 Overview&lt;br /&gt;&amp;emsp;&lt;strong&gt;7.2. North America Nanoclay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Kaolinite&lt;br /&gt;&amp;emsp;&amp;emsp;7.2.4.2  Smectite&lt;br /&gt;&amp;emsp;&amp;emsp;7.2.5 Historic and Forecasted Market Size By Application&lt;br /&gt;&amp;emsp;&amp;emsp;7.2.5.1 Packaging&lt;br /&gt;&amp;emsp;&amp;emsp;7.2.5.2  Automotive&lt;br /&gt;&amp;emsp;&amp;emsp;7.2.6 Historic and Forecast Market Size by Country&lt;br /&gt;&amp;emsp;&amp;emsp;7.2.6.1 US&lt;br /&gt;&amp;emsp;&amp;emsp;7.2.6.2 Canada&lt;br /&gt;&amp;emsp;&amp;emsp;7.2.6.3 Mexico&lt;br /&gt;&amp;emsp;&lt;strong&gt;7.3. Eastern Europe Nanoclay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Kaolinite&lt;br /&gt;&amp;emsp;&amp;emsp;7.3.4.2  Smectite&lt;br /&gt;&amp;emsp;&amp;emsp;7.3.5 Historic and Forecasted Market Size By Application&lt;br /&gt;&amp;emsp;&amp;emsp;7.3.5.1 Packaging&lt;br /&gt;&amp;emsp;&amp;emsp;7.3.5.2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Nanoclay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Kaolinite&lt;br /&gt;&amp;emsp;&amp;emsp;7.4.4.2  Smectite&lt;br /&gt;&amp;emsp;&amp;emsp;7.4.5 Historic and Forecasted Market Size By Application&lt;br /&gt;&amp;emsp;&amp;emsp;7.4.5.1 Packaging&lt;br /&gt;&amp;emsp;&amp;emsp;7.4.5.2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Nanoclay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Kaolinite&lt;br /&gt;&amp;emsp;&amp;emsp;7.5.4.2  Smectite&lt;br /&gt;&amp;emsp;&amp;emsp;7.5.5 Historic and Forecasted Market Size By Application&lt;br /&gt;&amp;emsp;&amp;emsp;7.5.5.1 Packaging&lt;br /&gt;&amp;emsp;&amp;emsp;7.5.5.2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Nanoclay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Kaolinite&lt;br /&gt;&amp;emsp;&amp;emsp;7.6.4.2  Smectite&lt;br /&gt;&amp;emsp;&amp;emsp;7.6.5 Historic and Forecasted Market Size By Application&lt;br /&gt;&amp;emsp;&amp;emsp;7.6.5.1 Packaging&lt;br /&gt;&amp;emsp;&amp;emsp;7.6.5.2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Nanoclay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Kaolinite&lt;br /&gt;&amp;emsp;&amp;emsp;7.7.4.2  Smectite&lt;br /&gt;&amp;emsp;&amp;emsp;7.7.5 Historic and Forecasted Market Size By Application&lt;br /&gt;&amp;emsp;&amp;emsp;7.7.5.1 Packaging&lt;br /&gt;&amp;emsp;&amp;emsp;7.7.5.2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</si>
  <si>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Nanotechnology Market by Type&lt;/strong&gt;&lt;br /&gt;&amp;emsp;4.1 Nanotechnology Market Snapshot and Growth Engine&lt;br /&gt;&amp;emsp;4.2 Nanotechnology Market Overview&lt;br /&gt;&amp;emsp;4.3 Nanomaterials&lt;br /&gt;&amp;emsp;&amp;emsp;4.3.1 Introduction and Market Overview&lt;br /&gt;&amp;emsp;&amp;emsp;4.3.2 Historic and Forecasted Market Size in Value USD and Volume Units (2017-2032F)&lt;br /&gt;&amp;emsp;&amp;emsp;4.3.3 Key Market Trends, Growth Factors and Opportunities&lt;br /&gt;&amp;emsp;&amp;emsp;4.3.4 Nanomaterials: Geographic Segmentation Analysis&lt;br /&gt;&amp;emsp;4.4  Nanocomposites&lt;br /&gt;&amp;emsp;&amp;emsp;4.4.1 Introduction and Market Overview&lt;br /&gt;&amp;emsp;&amp;emsp;4.4.2 Historic and Forecasted Market Size in Value USD and Volume Units (2017-2032F)&lt;br /&gt;&amp;emsp;&amp;emsp;4.4.3 Key Market Trends, Growth Factors and Opportunities&lt;br /&gt;&amp;emsp;&amp;emsp;4.4.4  Nanocomposites: Geographic Segmentation Analysis&lt;br /&gt;&amp;emsp;4.5  Nanomachines&lt;br /&gt;&amp;emsp;&amp;emsp;4.5.1 Introduction and Market Overview&lt;br /&gt;&amp;emsp;&amp;emsp;4.5.2 Historic and Forecasted Market Size in Value USD and Volume Units (2017-2032F)&lt;br /&gt;&amp;emsp;&amp;emsp;4.5.3 Key Market Trends, Growth Factors and Opportunities&lt;br /&gt;&amp;emsp;&amp;emsp;4.5.4  Nanomachines: Geographic Segmentation Analysis&lt;br /&gt;&amp;emsp;4.6  Nanodevices&lt;br /&gt;&amp;emsp;&amp;emsp;4.6.1 Introduction and Market Overview&lt;br /&gt;&amp;emsp;&amp;emsp;4.6.2 Historic and Forecasted Market Size in Value USD and Volume Units (2017-2032F)&lt;br /&gt;&amp;emsp;&amp;emsp;4.6.3 Key Market Trends, Growth Factors and Opportunities&lt;br /&gt;&amp;emsp;&amp;emsp;4.6.4  Nanodevices: Geographic Segmentation Analysis&lt;br /&gt;&lt;br /&gt;&lt;strong&gt;Chapter 5: Nanotechnology Market by Application&lt;/strong&gt;&lt;br /&gt;&amp;emsp;5.1 Nanotechnology Market Snapshot and Growth Engine&lt;br /&gt;&amp;emsp;5.2 Nanotechnology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Energy&lt;br /&gt;&amp;emsp;&amp;emsp;5.4.1 Introduction and Market Overview&lt;br /&gt;&amp;emsp;&amp;emsp;5.4.2 Historic and Forecasted Market Size in Value USD and Volume Units (2017-2032F)&lt;br /&gt;&amp;emsp;&amp;emsp;5.4.3 Key Market Trends, Growth Factors and Opportunities&lt;br /&gt;&amp;emsp;&amp;emsp;5.4.4  Energy: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/&gt;&amp;emsp;5.6  Environment&lt;br /&gt;&amp;emsp;&amp;emsp;5.6.1 Introduction and Market Overview&lt;br /&gt;&amp;emsp;&amp;emsp;5.6.2 Historic and Forecasted Market Size in Value USD and Volume Units (2017-2032F)&lt;br /&gt;&amp;emsp;&amp;emsp;5.6.3 Key Market Trends, Growth Factors and Opportunities&lt;br /&gt;&amp;emsp;&amp;emsp;5.6.4  Environment: Geographic Segmentation Analysis&lt;br /&gt;&lt;br /&gt;&lt;strong&gt;Chapter 6: Company Profiles and Competitive Analysis&lt;/strong&gt;&lt;br /&gt;&amp;emsp;6.1 Competitive Landscape&lt;br /&gt;&amp;emsp;&amp;emsp;6.1.1 Competitive Benchmarking&lt;br /&gt;&amp;emsp;&amp;emsp;6.1.2 Nanotechnology Market Share by Manufacturer (2023)&lt;br /&gt;&amp;emsp;&amp;emsp;6.1.3 Industry BCG Matrix&lt;br /&gt;&amp;emsp;&amp;emsp;6.1.4 Heat Map Analysis&lt;br /&gt;&amp;emsp;&amp;emsp;6.1.5 Mergers and Acquisitions&lt;br /&gt;&amp;emsp;&amp;emsp;&lt;br /&gt;&amp;emsp;6.2 HOWA DENKO KK&lt;br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PEN INC.&lt;br /&gt;&amp;emsp;6.5 NANOSYS INC.&lt;br /&gt;&amp;emsp;6.6 QD VISION&lt;br /&gt;&amp;emsp;6.7 ARKEMA&lt;br /&gt;&amp;emsp;6.8 3RD TECH INC.&lt;br /&gt;&amp;emsp;6.9 APNANO MATERIALS.&lt;br /&gt;&lt;br /&gt;&lt;strong&gt;Chapter 7: Global Nanotechnology Market By Region&lt;/strong&gt;&lt;br /&gt;&amp;emsp;7.1 Overview&lt;br /&gt;&amp;emsp;&lt;strong&gt;7.2. North America Nanotechnology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Nanomaterials&lt;br /&gt;&amp;emsp;&amp;emsp;7.2.4.2  Nanocomposites&lt;br /&gt;&amp;emsp;&amp;emsp;7.2.4.3  Nanomachines&lt;br /&gt;&amp;emsp;&amp;emsp;7.2.4.4  Nanodevices&lt;br /&gt;&amp;emsp;&amp;emsp;7.2.5 Historic and Forecasted Market Size By Application&lt;br /&gt;&amp;emsp;&amp;emsp;7.2.5.1 Healthcare&lt;br /&gt;&amp;emsp;&amp;emsp;7.2.5.2  Energy&lt;br /&gt;&amp;emsp;&amp;emsp;7.2.5.3  Electronics&lt;br /&gt;&amp;emsp;&amp;emsp;7.2.5.4  Environment&lt;br /&gt;&amp;emsp;&amp;emsp;7.2.6 Historic and Forecast Market Size by Country&lt;br /&gt;&amp;emsp;&amp;emsp;7.2.6.1 US&lt;br /&gt;&amp;emsp;&amp;emsp;7.2.6.2 Canada&lt;br /&gt;&amp;emsp;&amp;emsp;7.2.6.3 Mexico&lt;br /&gt;&amp;emsp;&lt;strong&gt;7.3. Eastern Europe Nanotechnology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Nanomaterials&lt;br /&gt;&amp;emsp;&amp;emsp;7.3.4.2  Nanocomposites&lt;br /&gt;&amp;emsp;&amp;emsp;7.3.4.3  Nanomachines&lt;br /&gt;&amp;emsp;&amp;emsp;7.3.4.4  Nanodevices&lt;br /&gt;&amp;emsp;&amp;emsp;7.3.5 Historic and Forecasted Market Size By Application&lt;br /&gt;&amp;emsp;&amp;emsp;7.3.5.1 Healthcare&lt;br /&gt;&amp;emsp;&amp;emsp;7.3.5.2  Energy&lt;br /&gt;&amp;emsp;&amp;emsp;7.3.5.3  Electronics&lt;br /&gt;&amp;emsp;&amp;emsp;7.3.5.4  Environment&lt;br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Nanomaterials&lt;br /&gt;&amp;emsp;&amp;emsp;7.4.4.2  Nanocomposites&lt;br /&gt;&amp;emsp;&amp;emsp;7.4.4.3  Nanomachines&lt;br /&gt;&amp;emsp;&amp;emsp;7.4.4.4  Nanodevices&lt;br /&gt;&amp;emsp;&amp;emsp;7.4.5 Historic and Forecasted Market Size By Application&lt;br /&gt;&amp;emsp;&amp;emsp;7.4.5.1 Healthcare&lt;br /&gt;&amp;emsp;&amp;emsp;7.4.5.2  Energy&lt;br /&gt;&amp;emsp;&amp;emsp;7.4.5.3  Electronics&lt;br /&gt;&amp;emsp;&amp;emsp;7.4.5.4  Environment&lt;br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Nanomaterials&lt;br /&gt;&amp;emsp;&amp;emsp;7.5.4.2  Nanocomposites&lt;br /&gt;&amp;emsp;&amp;emsp;7.5.4.3  Nanomachines&lt;br /&gt;&amp;emsp;&amp;emsp;7.5.4.4  Nanodevices&lt;br /&gt;&amp;emsp;&amp;emsp;7.5.5 Historic and Forecasted Market Size By Application&lt;br /&gt;&amp;emsp;&amp;emsp;7.5.5.1 Healthcare&lt;br /&gt;&amp;emsp;&amp;emsp;7.5.5.2  Energy&lt;br /&gt;&amp;emsp;&amp;emsp;7.5.5.3  Electronics&lt;br /&gt;&amp;emsp;&amp;emsp;7.5.5.4  Environment&lt;br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Nanomaterials&lt;br /&gt;&amp;emsp;&amp;emsp;7.6.4.2  Nanocomposites&lt;br /&gt;&amp;emsp;&amp;emsp;7.6.4.3  Nanomachines&lt;br /&gt;&amp;emsp;&amp;emsp;7.6.4.4  Nanodevices&lt;br /&gt;&amp;emsp;&amp;emsp;7.6.5 Historic and Forecasted Market Size By Application&lt;br /&gt;&amp;emsp;&amp;emsp;7.6.5.1 Healthcare&lt;br /&gt;&amp;emsp;&amp;emsp;7.6.5.2  Energy&lt;br /&gt;&amp;emsp;&amp;emsp;7.6.5.3  Electronics&lt;br /&gt;&amp;emsp;&amp;emsp;7.6.5.4  Environment&lt;br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Nanomaterials&lt;br /&gt;&amp;emsp;&amp;emsp;7.7.4.2  Nanocomposites&lt;br /&gt;&amp;emsp;&amp;emsp;7.7.4.3  Nanomachines&lt;br /&gt;&amp;emsp;&amp;emsp;7.7.4.4  Nanodevices&lt;br /&gt;&amp;emsp;&amp;emsp;7.7.5 Historic and Forecasted Market Size By Application&lt;br /&gt;&amp;emsp;&amp;emsp;7.7.5.1 Healthcare&lt;br /&gt;&amp;emsp;&amp;emsp;7.7.5.2  Energy&lt;br /&gt;&amp;emsp;&amp;emsp;7.7.5.3  Electronics&lt;br /&gt;&amp;emsp;&amp;emsp;7.7.5.4  Environment&lt;br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</si>
  <si>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Naphthalene Derivatives Market by Type&lt;/strong&gt;&lt;br /&gt;&amp;emsp;4.1 Naphthalene Derivatives Market Snapshot and Growth Engine&lt;br /&gt;&amp;emsp;4.2 Naphthalene Derivatives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Naphthalene Derivatives Market by Application&lt;/strong&gt;&lt;br /&gt;&amp;emsp;5.1 Naphthalene Derivatives Market Snapshot and Growth Engine&lt;br /&gt;&amp;emsp;5.2 Naphthalene Derivatives Market Overview&lt;br /&gt;&amp;emsp;5.3 Coal-Tar&lt;br /&gt;&amp;emsp;&amp;emsp;5.3.1 Introduction and Market Overview&lt;br /&gt;&amp;emsp;&amp;emsp;5.3.2 Historic and Forecasted Market Size in Value USD and Volume Units (2017-2032F)&lt;br /&gt;&amp;emsp;&amp;emsp;5.3.3 Key Market Trends, Growth Factors and Opportunities&lt;br /&gt;&amp;emsp;&amp;emsp;5.3.4 Coal-Tar: Geographic Segmentation Analysis&lt;br /&gt;&amp;emsp;5.4  Petroleum-based&lt;br /&gt;&amp;emsp;&amp;emsp;5.4.1 Introduction and Market Overview&lt;br /&gt;&amp;emsp;&amp;emsp;5.4.2 Historic and Forecasted Market Size in Value USD and Volume Units (2017-2032F)&lt;br /&gt;&amp;emsp;&amp;emsp;5.4.3 Key Market Trends, Growth Factors and Opportunities&lt;br /&gt;&amp;emsp;&amp;emsp;5.4.4  Petroleum-based: Geographic Segmentation Analysis&lt;br /&gt;&lt;br /&gt;&lt;strong&gt;Chapter 6: Company Profiles and Competitive Analysis&lt;/strong&gt;&lt;br /&gt;&amp;emsp;6.1 Competitive Landscape&lt;br /&gt;&amp;emsp;&amp;emsp;6.1.1 Competitive Benchmarking&lt;br /&gt;&amp;emsp;&amp;emsp;6.1.2 Naphthalene Derivatives Market Share by Manufacturer (2023)&lt;br /&gt;&amp;emsp;&amp;emsp;6.1.3 Industry BCG Matrix&lt;br /&gt;&amp;emsp;&amp;emsp;6.1.4 Heat Map Analysis&lt;br /&gt;&amp;emsp;&amp;emsp;6.1.5 Mergers and Acquisitions&lt;br /&gt;&amp;emsp;&amp;emsp;&lt;br /&gt;&amp;emsp;6.2 MERCK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KOPPERS INC&lt;br /&gt;&amp;emsp;6.5 BASF SE&lt;br /&gt;&amp;emsp;6.6 EVONIK INDUSTRIES AG&lt;br /&gt;&amp;emsp;6.7 KING INDUSTRIES INC&lt;br /&gt;&amp;emsp;6.8 KAO CORPORATION&lt;br /&gt;&amp;emsp;6.9 HUNTSMAN INTERNATIONAL&lt;br /&gt;&amp;emsp;6.10 JFE CHEMICAL CORPORATION&lt;br /&gt;&amp;emsp;6.11 AND GIOVANNI BOZZETTO SPA.&lt;br /&gt;&lt;br /&gt;&lt;strong&gt;Chapter 7: Global Naphthalene Derivatives Market By Region&lt;/strong&gt;&lt;br /&gt;&amp;emsp;7.1 Overview&lt;br /&gt;&amp;emsp;&lt;strong&gt;7.2. North America Naphthalene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Liquid&lt;br /&gt;&amp;emsp;&amp;emsp;7.2.5 Historic and Forecasted Market Size By Application&lt;br /&gt;&amp;emsp;&amp;emsp;7.2.5.1 Coal-Tar&lt;br /&gt;&amp;emsp;&amp;emsp;7.2.5.2  Petroleum-based&lt;br /&gt;&amp;emsp;&amp;emsp;7.2.6 Historic and Forecast Market Size by Country&lt;br /&gt;&amp;emsp;&amp;emsp;7.2.6.1 US&lt;br /&gt;&amp;emsp;&amp;emsp;7.2.6.2 Canada&lt;br /&gt;&amp;emsp;&amp;emsp;7.2.6.3 Mexico&lt;br /&gt;&amp;emsp;&lt;strong&gt;7.3. Eastern Europe Naphthalene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Liquid&lt;br /&gt;&amp;emsp;&amp;emsp;7.3.5 Historic and Forecasted Market Size By Application&lt;br /&gt;&amp;emsp;&amp;emsp;7.3.5.1 Coal-Tar&lt;br /&gt;&amp;emsp;&amp;emsp;7.3.5.2  Petroleum-based&lt;br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Naphthalene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Liquid&lt;br /&gt;&amp;emsp;&amp;emsp;7.4.5 Historic and Forecasted Market Size By Application&lt;br /&gt;&amp;emsp;&amp;emsp;7.4.5.1 Coal-Tar&lt;br /&gt;&amp;emsp;&amp;emsp;7.4.5.2  Petroleum-based&lt;br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Naphthalene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Liquid&lt;br /&gt;&amp;emsp;&amp;emsp;7.5.5 Historic and Forecasted Market Size By Application&lt;br /&gt;&amp;emsp;&amp;emsp;7.5.5.1 Coal-Tar&lt;br /&gt;&amp;emsp;&amp;emsp;7.5.5.2  Petroleum-based&lt;br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Naphthalene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Liquid&lt;br /&gt;&amp;emsp;&amp;emsp;7.6.5 Historic and Forecasted Market Size By Application&lt;br /&gt;&amp;emsp;&amp;emsp;7.6.5.1 Coal-Tar&lt;br /&gt;&amp;emsp;&amp;emsp;7.6.5.2  Petroleum-based&lt;br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Naphthalene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Liquid&lt;br /&gt;&amp;emsp;&amp;emsp;7.7.5 Historic and Forecasted Market Size By Application&lt;br /&gt;&amp;emsp;&amp;emsp;7.7.5.1 Coal-Tar&lt;br /&gt;&amp;emsp;&amp;emsp;7.7.5.2  Petroleum-based&lt;br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</si>
  <si>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Surfactants Market by Type&lt;/strong&gt;&lt;br /&gt;&amp;emsp;4.1 Natural Surfactants Market Snapshot and Growth Engine&lt;br /&gt;&amp;emsp;4.2 Natural Surfactants Market Overview&lt;br /&gt;&amp;emsp;4.3 Anionic Natural Surfactants&lt;br /&gt;&amp;emsp;&amp;emsp;4.3.1 Introduction and Market Overview&lt;br /&gt;&amp;emsp;&amp;emsp;4.3.2 Historic and Forecasted Market Size in Value USD and Volume Units (2017-2032F)&lt;br /&gt;&amp;emsp;&amp;emsp;4.3.3 Key Market Trends, Growth Factors and Opportunities&lt;br /&gt;&amp;emsp;&amp;emsp;4.3.4 Anionic Natural Surfactants: Geographic Segmentation Analysis&lt;br /&gt;&amp;emsp;4.4  Non-Ionic Natural Surfactants&lt;br /&gt;&amp;emsp;&amp;emsp;4.4.1 Introduction and Market Overview&lt;br /&gt;&amp;emsp;&amp;emsp;4.4.2 Historic and Forecasted Market Size in Value USD and Volume Units (2017-2032F)&lt;br /&gt;&amp;emsp;&amp;emsp;4.4.3 Key Market Trends, Growth Factors and Opportunities&lt;br /&gt;&amp;emsp;&amp;emsp;4.4.4  Non-Ionic Natural Surfactants: Geographic Segmentation Analysis&lt;br /&gt;&lt;br /&gt;&lt;strong&gt;Chapter 5: Natural Surfactants Market by Application&lt;/strong&gt;&lt;br /&gt;&amp;emsp;5.1 Natural Surfactants Market Snapshot and Growth Engine&lt;br /&gt;&amp;emsp;5.2 Natural Surfactants Market Overview&lt;br /&gt;&amp;emsp;5.3 Detergents&lt;br /&gt;&amp;emsp;&amp;emsp;5.3.1 Introduction and Market Overview&lt;br /&gt;&amp;emsp;&amp;emsp;5.3.2 Historic and Forecasted Market Size in Value USD and Volume Units (2017-2032F)&lt;br /&gt;&amp;emsp;&amp;emsp;5.3.3 Key Market Trends, Growth Factors and Opportunities&lt;br /&gt;&amp;emsp;&amp;emsp;5.3.4 Detergents: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/&gt;&lt;br /&gt;&lt;strong&gt;Chapter 6: Company Profiles and Competitive Analysis&lt;/strong&gt;&lt;br /&gt;&amp;emsp;6.1 Competitive Landscape&lt;br /&gt;&amp;emsp;&amp;emsp;6.1.1 Competitive Benchmarking&lt;br /&gt;&amp;emsp;&amp;emsp;6.1.2 Natural Surfactants Market Share by Manufacturer (2023)&lt;br /&gt;&amp;emsp;&amp;emsp;6.1.3 Industry BCG Matrix&lt;br /&gt;&amp;emsp;&amp;emsp;6.1.4 Heat Map Analysis&lt;br /&gt;&amp;emsp;&amp;emsp;6.1.5 Mergers and Acquisitions&lt;br /&gt;&amp;emsp;&amp;emsp;&lt;br /&gt;&amp;emsp;6.2 AKZONOBEL&lt;br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BASF SE&lt;br /&gt;&amp;emsp;6.5 CLARIANT&lt;br /&gt;&amp;emsp;6.6 CRODA INTERNATIONAL PLC&lt;br /&gt;&amp;emsp;6.7 EVONIK&lt;br /&gt;&amp;emsp;6.8 HUNTSMAN&lt;br /&gt;&amp;emsp;6.9 &lt;br /&gt;&amp;emsp;6.10 INNOVATIVE CHEMICAL TECHNOLOGIES&lt;br /&gt;&amp;emsp;6.11 KAO CORPORATION&lt;br /&gt;&amp;emsp;6.12 SASOL&lt;br /&gt;&amp;emsp;6.13 SEPPIC&lt;br /&gt;&amp;emsp;6.14 SOLVAY S.A.&lt;br /&gt;&amp;emsp;6.15 STEPAN COMPANY&lt;br /&gt;&amp;emsp;6.16 THE DOW CHEMICAL COMPANY&lt;br /&gt;&amp;emsp;6.17 &lt;br /&gt;&amp;emsp;6.18 WHEATOLEO&lt;br /&gt;&lt;br /&gt;&lt;strong&gt;Chapter 7: Global Natural Surfactants Market By Region&lt;/strong&gt;&lt;br /&gt;&amp;emsp;7.1 Overview&lt;br /&gt;&amp;emsp;&lt;strong&gt;7.2. North America Natural Surfactants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Anionic Natural Surfactants&lt;br /&gt;&amp;emsp;&amp;emsp;7.2.4.2  Non-Ionic Natural Surfactants&lt;br /&gt;&amp;emsp;&amp;emsp;7.2.5 Historic and Forecasted Market Size By Application&lt;br /&gt;&amp;emsp;&amp;emsp;7.2.5.1 Detergents&lt;br /&gt;&amp;emsp;&amp;emsp;7.2.5.2  Personal Care&lt;br /&gt;&amp;emsp;&amp;emsp;7.2.6 Historic and Forecast Market Size by Country&lt;br /&gt;&amp;emsp;&amp;emsp;7.2.6.1 US&lt;br /&gt;&amp;emsp;&amp;emsp;7.2.6.2 Canada&lt;br /&gt;&amp;emsp;&amp;emsp;7.2.6.3 Mexico&lt;br /&gt;&amp;emsp;&lt;strong&gt;7.3. Eastern Europe Natural Surfactants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Anionic Natural Surfactants&lt;br /&gt;&amp;emsp;&amp;emsp;7.3.4.2  Non-Ionic Natural Surfactants&lt;br /&gt;&amp;emsp;&amp;emsp;7.3.5 Historic and Forecasted Market Size By Application&lt;br /&gt;&amp;emsp;&amp;emsp;7.3.5.1 Detergents&lt;br /&gt;&amp;emsp;&amp;emsp;7.3.5.2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Surfactants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Anionic Natural Surfactants&lt;br /&gt;&amp;emsp;&amp;emsp;7.4.4.2  Non-Ionic Natural Surfactants&lt;br /&gt;&amp;emsp;&amp;emsp;7.4.5 Historic and Forecasted Market Size By Application&lt;br /&gt;&amp;emsp;&amp;emsp;7.4.5.1 Detergents&lt;br /&gt;&amp;emsp;&amp;emsp;7.4.5.2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Surfactants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Anionic Natural Surfactants&lt;br /&gt;&amp;emsp;&amp;emsp;7.5.4.2  Non-Ionic Natural Surfactants&lt;br /&gt;&amp;emsp;&amp;emsp;7.5.5 Historic and Forecasted Market Size By Application&lt;br /&gt;&amp;emsp;&amp;emsp;7.5.5.1 Detergents&lt;br /&gt;&amp;emsp;&amp;emsp;7.5.5.2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Surfactants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Anionic Natural Surfactants&lt;br /&gt;&amp;emsp;&amp;emsp;7.6.4.2  Non-Ionic Natural Surfactants&lt;br /&gt;&amp;emsp;&amp;emsp;7.6.5 Historic and Forecasted Market Size By Application&lt;br /&gt;&amp;emsp;&amp;emsp;7.6.5.1 Detergents&lt;br /&gt;&amp;emsp;&amp;emsp;7.6.5.2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Surfactants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Anionic Natural Surfactants&lt;br /&gt;&amp;emsp;&amp;emsp;7.7.4.2  Non-Ionic Natural Surfactants&lt;br /&gt;&amp;emsp;&amp;emsp;7.7.5 Historic and Forecasted Market Size By Application&lt;br /&gt;&amp;emsp;&amp;emsp;7.7.5.1 Detergents&lt;br /&gt;&amp;emsp;&amp;emsp;7.7.5.2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</si>
  <si>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Needle Coke Market by Type&lt;/strong&gt;&lt;br /&gt;&amp;emsp;4.1 Needle Coke Market Snapshot and Growth Engine&lt;br /&gt;&amp;emsp;4.2 Needle Coke Market Overview&lt;br /&gt;&amp;emsp;4.3 Petroleum-Based Needle Coke and Coal-Based Needle Coke&lt;br /&gt;&amp;emsp;&amp;emsp;4.3.1 Introduction and Market Overview&lt;br /&gt;&amp;emsp;&amp;emsp;4.3.2 Historic and Forecasted Market Size in Value USD and Volume Units (2017-2032F)&lt;br /&gt;&amp;emsp;&amp;emsp;4.3.3 Key Market Trends, Growth Factors and Opportunities&lt;br /&gt;&amp;emsp;&amp;emsp;4.3.4 Petroleum-Based Needle Coke and Coal-Based Needle Coke: Geographic Segmentation Analysis&lt;br /&gt;&lt;br /&gt;&lt;strong&gt;Chapter 5: Needle Coke Market by Application&lt;/strong&gt;&lt;br /&gt;&amp;emsp;5.1 Needle Coke Market Snapshot and Growth Engine&lt;br /&gt;&amp;emsp;5.2 Needle Coke Market Overview&lt;br /&gt;&amp;emsp;5.3 Intermediate Grade Needle Coke and Premium Grade Needle Coke&lt;br /&gt;&amp;emsp;&amp;emsp;5.3.1 Introduction and Market Overview&lt;br /&gt;&amp;emsp;&amp;emsp;5.3.2 Historic and Forecasted Market Size in Value USD and Volume Units (2017-2032F)&lt;br /&gt;&amp;emsp;&amp;emsp;5.3.3 Key Market Trends, Growth Factors and Opportunities&lt;br /&gt;&amp;emsp;&amp;emsp;5.3.4 Intermediate Grade Needle Coke and Premium Grade Needle Coke: Geographic Segmentation Analysis&lt;br /&gt;&lt;br /&gt;&lt;strong&gt;Chapter 6: Company Profiles and Competitive Analysis&lt;/strong&gt;&lt;br /&gt;&amp;emsp;6.1 Competitive Landscape&lt;br /&gt;&amp;emsp;&amp;emsp;6.1.1 Competitive Benchmarking&lt;br /&gt;&amp;emsp;&amp;emsp;6.1.2 Needle Coke Market Share by Manufacturer (2023)&lt;br /&gt;&amp;emsp;&amp;emsp;6.1.3 Industry BCG Matrix&lt;br /&gt;&amp;emsp;&amp;emsp;6.1.4 Heat Map Analysis&lt;br /&gt;&amp;emsp;&amp;emsp;6.1.5 Mergers and Acquisitions&lt;br /&gt;&amp;emsp;&amp;emsp;&lt;br /&gt;&amp;emsp;6.2 MITSUBISHI CHEMICAL HOLDING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PHILLIPS 66&lt;br /&gt;&amp;emsp;6.4 JXTG HOLDINGS INC.&lt;br /&gt;&amp;emsp;6.5 C-CHEM CO. LTD.&lt;br /&gt;&amp;emsp;6.6 BAOWU STEEL GROUP CORPORATION LIMITED&lt;br /&gt;&amp;emsp;6.7 SINOPEC SHANGHAI PETROCHEMICAL COMPANY LIMITED&lt;br /&gt;&amp;emsp;6.8 INDIAN OIL CORPORATION LIMITED&lt;br /&gt;&amp;emsp;6.9 SHANXI HONGTE COAL CHEMICAL INDUSTRY CO. LTD.&lt;br /&gt;&amp;emsp;6.10 SEADRIFT COKE LP&lt;br /&gt;&amp;emsp;6.11 SUMITOMO CHEMICAL CO. LTD.&lt;br /&gt;&lt;br /&gt;&lt;strong&gt;Chapter 7: Global Needle Coke Market By Region&lt;/strong&gt;&lt;br /&gt;&amp;emsp;7.1 Overview&lt;br /&gt;&amp;emsp;&lt;strong&gt;7.2. North America Needle Coke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Petroleum-Based Needle Coke and Coal-Based Needle Coke&lt;br /&gt;&amp;emsp;&amp;emsp;7.2.5 Historic and Forecasted Market Size By Application&lt;br /&gt;&amp;emsp;&amp;emsp;7.2.5.1 Intermediate Grade Needle Coke and Premium Grade Needle Coke&lt;br /&gt;&amp;emsp;&amp;emsp;7.2.6 Historic and Forecast Market Size by Country&lt;br /&gt;&amp;emsp;&amp;emsp;7.2.6.1 US&lt;br /&gt;&amp;emsp;&amp;emsp;7.2.6.2 Canada&lt;br /&gt;&amp;emsp;&amp;emsp;7.2.6.3 Mexico&lt;br /&gt;&amp;emsp;&lt;strong&gt;7.3. Eastern Europe Needle Coke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Petroleum-Based Needle Coke and Coal-Based Needle Coke&lt;br /&gt;&amp;emsp;&amp;emsp;7.3.5 Historic and Forecasted Market Size By Application&lt;br /&gt;&amp;emsp;&amp;emsp;7.3.5.1 Intermediate Grade Needle Coke and Premium Grade Needle Coke&lt;br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Needle Coke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Petroleum-Based Needle Coke and Coal-Based Needle Coke&lt;br /&gt;&amp;emsp;&amp;emsp;7.4.5 Historic and Forecasted Market Size By Application&lt;br /&gt;&amp;emsp;&amp;emsp;7.4.5.1 Intermediate Grade Needle Coke and Premium Grade Needle Coke&lt;br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Needle Coke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Petroleum-Based Needle Coke and Coal-Based Needle Coke&lt;br /&gt;&amp;emsp;&amp;emsp;7.5.5 Historic and Forecasted Market Size By Application&lt;br /&gt;&amp;emsp;&amp;emsp;7.5.5.1 Intermediate Grade Needle Coke and Premium Grade Needle Coke&lt;br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Needle Coke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Petroleum-Based Needle Coke and Coal-Based Needle Coke&lt;br /&gt;&amp;emsp;&amp;emsp;7.6.5 Historic and Forecasted Market Size By Application&lt;br /&gt;&amp;emsp;&amp;emsp;7.6.5.1 Intermediate Grade Needle Coke and Premium Grade Needle Coke&lt;br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Needle Coke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Petroleum-Based Needle Coke and Coal-Based Needle Coke&lt;br /&gt;&amp;emsp;&amp;emsp;7.7.5 Historic and Forecasted Market Size By Application&lt;br /&gt;&amp;emsp;&amp;emsp;7.7.5.1 Intermediate Grade Needle Coke and Premium Grade Needle Coke&lt;br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</si>
  <si>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Nematicides Market by Type&lt;/strong&gt;&lt;br /&gt;&amp;emsp;4.1 Nematicides Market Snapshot and Growth Engine&lt;br /&gt;&amp;emsp;4.2 Nematicides Market Overview&lt;br /&gt;&amp;emsp;4.3 Fumigants&lt;br /&gt;&amp;emsp;&amp;emsp;4.3.1 Introduction and Market Overview&lt;br /&gt;&amp;emsp;&amp;emsp;4.3.2 Historic and Forecasted Market Size in Value USD and Volume Units (2017-2032F)&lt;br /&gt;&amp;emsp;&amp;emsp;4.3.3 Key Market Trends, Growth Factors and Opportunities&lt;br /&gt;&amp;emsp;&amp;emsp;4.3.4 Fumigants: Geographic Segmentation Analysis&lt;br /&gt;&amp;emsp;4.4  Organophosphates and Carbamates&lt;br /&gt;&amp;emsp;&amp;emsp;4.4.1 Introduction and Market Overview&lt;br /&gt;&amp;emsp;&amp;emsp;4.4.2 Historic and Forecasted Market Size in Value USD and Volume Units (2017-2032F)&lt;br /&gt;&amp;emsp;&amp;emsp;4.4.3 Key Market Trends, Growth Factors and Opportunities&lt;br /&gt;&amp;emsp;&amp;emsp;4.4.4  Organophosphates and Carbamates: Geographic Segmentation Analysis&lt;br /&gt;&amp;emsp;4.5  Neonicotinoids&lt;br /&gt;&amp;emsp;&amp;emsp;4.5.1 Introduction and Market Overview&lt;br /&gt;&amp;emsp;&amp;emsp;4.5.2 Historic and Forecasted Market Size in Value USD and Volume Units (2017-2032F)&lt;br /&gt;&amp;emsp;&amp;emsp;4.5.3 Key Market Trends, Growth Factors and Opportunities&lt;br /&gt;&amp;emsp;&amp;emsp;4.5.4  Neonicotinoids: Geographic Segmentation Analysis&lt;br /&gt;&amp;emsp;4.6  Bio-Nematicides&lt;br /&gt;&amp;emsp;&amp;emsp;4.6.1 Introduction and Market Overview&lt;br /&gt;&amp;emsp;&amp;emsp;4.6.2 Historic and Forecasted Market Size in Value USD and Volume Units (2017-2032F)&lt;br /&gt;&amp;emsp;&amp;emsp;4.6.3 Key Market Trends, Growth Factors and Opportunities&lt;br /&gt;&amp;emsp;&amp;emsp;4.6.4  Bio-Nematicides: Geographic Segmentation Analysis&lt;br /&gt;&lt;br /&gt;&lt;strong&gt;Chapter 5: Nematicides Market by Application&lt;/strong&gt;&lt;br /&gt;&amp;emsp;5.1 Nematicides Market Snapshot and Growth Engine&lt;br /&gt;&amp;emsp;5.2 Nematicides Market Overview&lt;br /&gt;&amp;emsp;5.3 Vegetables&lt;br /&gt;&amp;emsp;&amp;emsp;5.3.1 Introduction and Market Overview&lt;br /&gt;&amp;emsp;&amp;emsp;5.3.2 Historic and Forecasted Market Size in Value USD and Volume Units (2017-2032F)&lt;br /&gt;&amp;emsp;&amp;emsp;5.3.3 Key Market Trends, Growth Factors and Opportunities&lt;br /&gt;&amp;emsp;&amp;emsp;5.3.4 Vegetables: Geographic Segmentation Analysis&lt;br /&gt;&amp;emsp;5.4  Field Crops&lt;br /&gt;&amp;emsp;&amp;emsp;5.4.1 Introduction and Market Overview&lt;br /&gt;&amp;emsp;&amp;emsp;5.4.2 Historic and Forecasted Market Size in Value USD and Volume Units (2017-2032F)&lt;br /&gt;&amp;emsp;&amp;emsp;5.4.3 Key Market Trends, Growth Factors and Opportunities&lt;br /&gt;&amp;emsp;&amp;emsp;5.4.4  Field Crops: Geographic Segmentation Analysis&lt;br /&gt;&amp;emsp;5.5  Fruits&lt;br /&gt;&amp;emsp;&amp;emsp;5.5.1 Introduction and Market Overview&lt;br /&gt;&amp;emsp;&amp;emsp;5.5.2 Historic and Forecasted Market Size in Value USD and Volume Units (2017-2032F)&lt;br /&gt;&amp;emsp;&amp;emsp;5.5.3 Key Market Trends, Growth Factors and Opportunities&lt;br /&gt;&amp;emsp;&amp;emsp;5.5.4  Fruits: Geographic Segmentation Analysis&lt;br /&gt;&lt;br /&gt;&lt;strong&gt;Chapter 6: Company Profiles and Competitive Analysis&lt;/strong&gt;&lt;br /&gt;&amp;emsp;6.1 Competitive Landscape&lt;br /&gt;&amp;emsp;&amp;emsp;6.1.1 Competitive Benchmarking&lt;br /&gt;&amp;emsp;&amp;emsp;6.1.2 Nematicides Market Share by Manufacturer (2023)&lt;br /&gt;&amp;emsp;&amp;emsp;6.1.3 Industry BCG Matrix&lt;br /&gt;&amp;emsp;&amp;emsp;6.1.4 Heat Map Analysis&lt;br /&gt;&amp;emsp;&amp;emsp;6.1.5 Mergers and Acquisitions&lt;br /&gt;&amp;emsp;&amp;emsp;&lt;br /&gt;&amp;emsp;6.2 ADAMA AGRICULTURAL SOLUTIONS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CORTEVA AGRISCIENCE&lt;br /&gt;&amp;emsp;6.5 SYNGENTA GROUP&lt;br /&gt;&amp;emsp;6.6 UPL LIMITED&lt;br /&gt;&amp;emsp;6.7 BASF SE&lt;br /&gt;&amp;emsp;6.8 ISAGRO S.P.A.&lt;br /&gt;&amp;emsp;6.9 AMERICAN VANGUARD CORPORATION&lt;br /&gt;&amp;emsp;6.10 NUFARM&lt;br /&gt;&amp;emsp;6.11 FMC CORPORATION&lt;br /&gt;&amp;emsp;6.12 CHR HANSEN&lt;br /&gt;&lt;br /&gt;&lt;strong&gt;Chapter 7: Global Nematicides Market By Region&lt;/strong&gt;&lt;br /&gt;&amp;emsp;7.1 Overview&lt;br /&gt;&amp;emsp;&lt;strong&gt;7.2. North America Nematicides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Fumigants&lt;br /&gt;&amp;emsp;&amp;emsp;7.2.4.2  Organophosphates and Carbamates&lt;br /&gt;&amp;emsp;&amp;emsp;7.2.4.3  Neonicotinoids&lt;br /&gt;&amp;emsp;&amp;emsp;7.2.4.4  Bio-Nematicides&lt;br /&gt;&amp;emsp;&amp;emsp;7.2.5 Historic and Forecasted Market Size By Application&lt;br /&gt;&amp;emsp;&amp;emsp;7.2.5.1 Vegetables&lt;br /&gt;&amp;emsp;&amp;emsp;7.2.5.2  Field Crops&lt;br /&gt;&amp;emsp;&amp;emsp;7.2.5.3  Fruits&lt;br /&gt;&amp;emsp;&amp;emsp;7.2.6 Historic and Forecast Market Size by Country&lt;br /&gt;&amp;emsp;&amp;emsp;7.2.6.1 US&lt;br /&gt;&amp;emsp;&amp;emsp;7.2.6.2 Canada&lt;br /&gt;&amp;emsp;&amp;emsp;7.2.6.3 Mexico&lt;br /&gt;&amp;emsp;&lt;strong&gt;7.3. Eastern Europe Nematicides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Fumigants&lt;br /&gt;&amp;emsp;&amp;emsp;7.3.4.2  Organophosphates and Carbamates&lt;br /&gt;&amp;emsp;&amp;emsp;7.3.4.3  Neonicotinoids&lt;br /&gt;&amp;emsp;&amp;emsp;7.3.4.4  Bio-Nematicides&lt;br /&gt;&amp;emsp;&amp;emsp;7.3.5 Historic and Forecasted Market Size By Application&lt;br /&gt;&amp;emsp;&amp;emsp;7.3.5.1 Vegetables&lt;br /&gt;&amp;emsp;&amp;emsp;7.3.5.2  Field Crops&lt;br /&gt;&amp;emsp;&amp;emsp;7.3.5.3  Fruits&lt;br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Nematicides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Fumigants&lt;br /&gt;&amp;emsp;&amp;emsp;7.4.4.2  Organophosphates and Carbamates&lt;br /&gt;&amp;emsp;&amp;emsp;7.4.4.3  Neonicotinoids&lt;br /&gt;&amp;emsp;&amp;emsp;7.4.4.4  Bio-Nematicides&lt;br /&gt;&amp;emsp;&amp;emsp;7.4.5 Historic and Forecasted Market Size By Application&lt;br /&gt;&amp;emsp;&amp;emsp;7.4.5.1 Vegetables&lt;br /&gt;&amp;emsp;&amp;emsp;7.4.5.2  Field Crops&lt;br /&gt;&amp;emsp;&amp;emsp;7.4.5.3  Fruits&lt;br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Nematicides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Fumigants&lt;br /&gt;&amp;emsp;&amp;emsp;7.5.4.2  Organophosphates and Carbamates&lt;br /&gt;&amp;emsp;&amp;emsp;7.5.4.3  Neonicotinoids&lt;br /&gt;&amp;emsp;&amp;emsp;7.5.4.4  Bio-Nematicides&lt;br /&gt;&amp;emsp;&amp;emsp;7.5.5 Historic and Forecasted Market Size By Application&lt;br /&gt;&amp;emsp;&amp;emsp;7.5.5.1 Vegetables&lt;br /&gt;&amp;emsp;&amp;emsp;7.5.5.2  Field Crops&lt;br /&gt;&amp;emsp;&amp;emsp;7.5.5.3  Fruits&lt;br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Nematicides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Fumigants&lt;br /&gt;&amp;emsp;&amp;emsp;7.6.4.2  Organophosphates and Carbamates&lt;br /&gt;&amp;emsp;&amp;emsp;7.6.4.3  Neonicotinoids&lt;br /&gt;&amp;emsp;&amp;emsp;7.6.4.4  Bio-Nematicides&lt;br /&gt;&amp;emsp;&amp;emsp;7.6.5 Historic and Forecasted Market Size By Application&lt;br /&gt;&amp;emsp;&amp;emsp;7.6.5.1 Vegetables&lt;br /&gt;&amp;emsp;&amp;emsp;7.6.5.2  Field Crops&lt;br /&gt;&amp;emsp;&amp;emsp;7.6.5.3  Fruits&lt;br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Nematicides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Fumigants&lt;br /&gt;&amp;emsp;&amp;emsp;7.7.4.2  Organophosphates and Carbamates&lt;br /&gt;&amp;emsp;&amp;emsp;7.7.4.3  Neonicotinoids&lt;br /&gt;&amp;emsp;&amp;emsp;7.7.4.4  Bio-Nematicides&lt;br /&gt;&amp;emsp;&amp;emsp;7.7.5 Historic and Forecasted Market Size By Application&lt;br /&gt;&amp;emsp;&amp;emsp;7.7.5.1 Vegetables&lt;br /&gt;&amp;emsp;&amp;emsp;7.7.5.2  Field Crops&lt;br /&gt;&amp;emsp;&amp;emsp;7.7.5.3  Fruits&lt;br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</si>
  <si>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Nitrile Butadiene Rubber (NBR) Market by Type&lt;/strong&gt;&lt;br /&gt;&amp;emsp;4.1 Nitrile Butadiene Rubber (NBR) Market Snapshot and Growth Engine&lt;br /&gt;&amp;emsp;4.2 Nitrile Butadiene Rubber (NBR) Market Overview&lt;br /&gt;&amp;emsp;4.3 Molded and Extruded Products&lt;br /&gt;&amp;emsp;&amp;emsp;4.3.1 Introduction and Market Overview&lt;br /&gt;&amp;emsp;&amp;emsp;4.3.2 Historic and Forecasted Market Size in Value USD and Volume Units (2017-2032F)&lt;br /&gt;&amp;emsp;&amp;emsp;4.3.3 Key Market Trends, Growth Factors and Opportunities&lt;br /&gt;&amp;emsp;&amp;emsp;4.3.4 Molded and Extruded Products: Geographic Segmentation Analysis&lt;br /&gt;&amp;emsp;4.4  Hoses&lt;br /&gt;&amp;emsp;&amp;emsp;4.4.1 Introduction and Market Overview&lt;br /&gt;&amp;emsp;&amp;emsp;4.4.2 Historic and Forecasted Market Size in Value USD and Volume Units (2017-2032F)&lt;br /&gt;&amp;emsp;&amp;emsp;4.4.3 Key Market Trends, Growth Factors and Opportunities&lt;br /&gt;&amp;emsp;&amp;emsp;4.4.4  Hoses: Geographic Segmentation Analysis&lt;br /&gt;&amp;emsp;4.5  Belts&lt;br /&gt;&amp;emsp;&amp;emsp;4.5.1 Introduction and Market Overview&lt;br /&gt;&amp;emsp;&amp;emsp;4.5.2 Historic and Forecasted Market Size in Value USD and Volume Units (2017-2032F)&lt;br /&gt;&amp;emsp;&amp;emsp;4.5.3 Key Market Trends, Growth Factors and Opportunities&lt;br /&gt;&amp;emsp;&amp;emsp;4.5.4  Belts: Geographic Segmentation Analysis&lt;br /&gt;&amp;emsp;4.6  Cables&lt;br /&gt;&amp;emsp;&amp;emsp;4.6.1 Introduction and Market Overview&lt;br /&gt;&amp;emsp;&amp;emsp;4.6.2 Historic and Forecasted Market Size in Value USD and Volume Units (2017-2032F)&lt;br /&gt;&amp;emsp;&amp;emsp;4.6.3 Key Market Trends, Growth Factors and Opportunities&lt;br /&gt;&amp;emsp;&amp;emsp;4.6.4  Cables: Geographic Segmentation Analysis&lt;br /&gt;&lt;br /&gt;&lt;strong&gt;Chapter 5: Nitrile Butadiene Rubber (NBR) Market by Application&lt;/strong&gt;&lt;br /&gt;&amp;emsp;5.1 Nitrile Butadiene Rubber (NBR) Market Snapshot and Growth Engine&lt;br /&gt;&amp;emsp;5.2 Nitrile Butadiene Rubber (NBR) Market Overview&lt;br /&gt;&amp;emsp;5.3 O-Rings &amp; Seals&lt;br /&gt;&amp;emsp;&amp;emsp;5.3.1 Introduction and Market Overview&lt;br /&gt;&amp;emsp;&amp;emsp;5.3.2 Historic and Forecasted Market Size in Value USD and Volume Units (2017-2032F)&lt;br /&gt;&amp;emsp;&amp;emsp;5.3.3 Key Market Trends, Growth Factors and Opportunities&lt;br /&gt;&amp;emsp;&amp;emsp;5.3.4 O-Rings &amp; Seals: Geographic Segmentation Analysis&lt;br /&gt;&amp;emsp;5.4  Hoses&lt;br /&gt;&amp;emsp;&amp;emsp;5.4.1 Introduction and Market Overview&lt;br /&gt;&amp;emsp;&amp;emsp;5.4.2 Historic and Forecasted Market Size in Value USD and Volume Units (2017-2032F)&lt;br /&gt;&amp;emsp;&amp;emsp;5.4.3 Key Market Trends, Growth Factors and Opportunities&lt;br /&gt;&amp;emsp;&amp;emsp;5.4.4  Hoses: Geographic Segmentation Analysis&lt;br /&gt;&amp;emsp;5.5  Belts &amp; Cables&lt;br /&gt;&amp;emsp;&amp;emsp;5.5.1 Introduction and Market Overview&lt;br /&gt;&amp;emsp;&amp;emsp;5.5.2 Historic and Forecasted Market Size in Value USD and Volume Units (2017-2032F)&lt;br /&gt;&amp;emsp;&amp;emsp;5.5.3 Key Market Trends, Growth Factors and Opportunities&lt;br /&gt;&amp;emsp;&amp;emsp;5.5.4  Belts &amp; Cables: Geographic Segmentation Analysis&lt;br /&gt;&amp;emsp;5.6  Molded &amp; Extruded Products&lt;br /&gt;&amp;emsp;&amp;emsp;5.6.1 Introduction and Market Overview&lt;br /&gt;&amp;emsp;&amp;emsp;5.6.2 Historic and Forecasted Market Size in Value USD and Volume Units (2017-2032F)&lt;br /&gt;&amp;emsp;&amp;emsp;5.6.3 Key Market Trends, Growth Factors and Opportunities&lt;br /&gt;&amp;emsp;&amp;emsp;5.6.4  Molded &amp; Extruded Products: Geographic Segmentation Analysis&lt;br /&gt;&amp;emsp;5.7  Adhesives &amp; Sealants&lt;br /&gt;&amp;emsp;&amp;emsp;5.7.1 Introduction and Market Overview&lt;br /&gt;&amp;emsp;&amp;emsp;5.7.2 Historic and Forecasted Market Size in Value USD and Volume Units (2017-2032F)&lt;br /&gt;&amp;emsp;&amp;emsp;5.7.3 Key Market Trends, Growth Factors and Opportunities&lt;br /&gt;&amp;emsp;&amp;emsp;5.7.4  Adhesives &amp; Sealants: Geographic Segmentation Analysis&lt;br /&gt;&amp;emsp;5.8  Gloves&lt;br /&gt;&amp;emsp;&amp;emsp;5.8.1 Introduction and Market Overview&lt;br /&gt;&amp;emsp;&amp;emsp;5.8.2 Historic and Forecasted Market Size in Value USD and Volume Units (2017-2032F)&lt;br /&gt;&amp;emsp;&amp;emsp;5.8.3 Key Market Trends, Growth Factors and Opportunities&lt;br /&gt;&amp;emsp;&amp;emsp;5.8.4  Gloves: Geographic Segmentation Analysis&lt;br /&gt;&lt;br /&gt;&lt;strong&gt;Chapter 6: Company Profiles and Competitive Analysis&lt;/strong&gt;&lt;br /&gt;&amp;emsp;6.1 Competitive Landscape&lt;br /&gt;&amp;emsp;&amp;emsp;6.1.1 Competitive Benchmarking&lt;br /&gt;&amp;emsp;&amp;emsp;6.1.2 Nitrile Butadiene Rubber (NBR) Market Share by Manufacturer (2023)&lt;br /&gt;&amp;emsp;&amp;emsp;6.1.3 Industry BCG Matrix&lt;br /&gt;&amp;emsp;&amp;emsp;6.1.4 Heat Map Analysis&lt;br /&gt;&amp;emsp;&amp;emsp;6.1.5 Mergers and Acquisitions&lt;br /&gt;&amp;emsp;&amp;emsp;&lt;br /&gt;&amp;emsp;6.2 APCOTEX INDUSTRIES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ARLANXEO&lt;br /&gt;&amp;emsp;6.4 CHINA PETROLEUM &amp; CHEMICAL CORPORATION&lt;br /&gt;&amp;emsp;6.5 DYNASOL GROUP&lt;br /&gt;&amp;emsp;6.6 JSR CORPORATION&lt;br /&gt;&amp;emsp;6.7 KUMHO PETROCHEMICAL&lt;br /&gt;&amp;emsp;6.8 LANXESS.&lt;br /&gt;&lt;br /&gt;&lt;strong&gt;Chapter 7: Global Nitrile Butadiene Rubber (NBR) Market By Region&lt;/strong&gt;&lt;br /&gt;&amp;emsp;7.1 Overview&lt;br /&gt;&amp;emsp;&lt;strong&gt;7.2. North America Nitrile Butadiene Rubber (NBR)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Molded and Extruded Products&lt;br /&gt;&amp;emsp;&amp;emsp;7.2.4.2  Hoses&lt;br /&gt;&amp;emsp;&amp;emsp;7.2.4.3  Belts&lt;br /&gt;&amp;emsp;&amp;emsp;7.2.4.4  Cables&lt;br /&gt;&amp;emsp;&amp;emsp;7.2.5 Historic and Forecasted Market Size By Application&lt;br /&gt;&amp;emsp;&amp;emsp;7.2.5.1 O-Rings &amp; Seals&lt;br /&gt;&amp;emsp;&amp;emsp;7.2.5.2  Hoses&lt;br /&gt;&amp;emsp;&amp;emsp;7.2.5.3  Belts &amp; Cables&lt;br /&gt;&amp;emsp;&amp;emsp;7.2.5.4  Molded &amp; Extruded Products&lt;br /&gt;&amp;emsp;&amp;emsp;7.2.5.5  Adhesives &amp; Sealants&lt;br /&gt;&amp;emsp;&amp;emsp;7.2.5.6  Gloves&lt;br /&gt;&amp;emsp;&amp;emsp;7.2.6 Historic and Forecast Market Size by Country&lt;br /&gt;&amp;emsp;&amp;emsp;7.2.6.1 US&lt;br /&gt;&amp;emsp;&amp;emsp;7.2.6.2 Canada&lt;br /&gt;&amp;emsp;&amp;emsp;7.2.6.3 Mexico&lt;br /&gt;&amp;emsp;&lt;strong&gt;7.3. Eastern Europe Nitrile Butadiene Rubber (NBR)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Molded and Extruded Products&lt;br /&gt;&amp;emsp;&amp;emsp;7.3.4.2  Hoses&lt;br /&gt;&amp;emsp;&amp;emsp;7.3.4.3  Belts&lt;br /&gt;&amp;emsp;&amp;emsp;7.3.4.4  Cables&lt;br /&gt;&amp;emsp;&amp;emsp;7.3.5 Historic and Forecasted Market Size By Application&lt;br /&gt;&amp;emsp;&amp;emsp;7.3.5.1 O-Rings &amp; Seals&lt;br /&gt;&amp;emsp;&amp;emsp;7.3.5.2  Hoses&lt;br /&gt;&amp;emsp;&amp;emsp;7.3.5.3  Belts &amp; Cables&lt;br /&gt;&amp;emsp;&amp;emsp;7.3.5.4  Molded &amp; Extruded Products&lt;br /&gt;&amp;emsp;&amp;emsp;7.3.5.5  Adhesives &amp; Sealants&lt;br /&gt;&amp;emsp;&amp;emsp;7.3.5.6  Gloves&lt;br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Nitrile Butadiene Rubber (NBR)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Molded and Extruded Products&lt;br /&gt;&amp;emsp;&amp;emsp;7.4.4.2  Hoses&lt;br /&gt;&amp;emsp;&amp;emsp;7.4.4.3  Belts&lt;br /&gt;&amp;emsp;&amp;emsp;7.4.4.4  Cables&lt;br /&gt;&amp;emsp;&amp;emsp;7.4.5 Historic and Forecasted Market Size By Application&lt;br /&gt;&amp;emsp;&amp;emsp;7.4.5.1 O-Rings &amp; Seals&lt;br /&gt;&amp;emsp;&amp;emsp;7.4.5.2  Hoses&lt;br /&gt;&amp;emsp;&amp;emsp;7.4.5.3  Belts &amp; Cables&lt;br /&gt;&amp;emsp;&amp;emsp;7.4.5.4  Molded &amp; Extruded Products&lt;br /&gt;&amp;emsp;&amp;emsp;7.4.5.5  Adhesives &amp; Sealants&lt;br /&gt;&amp;emsp;&amp;emsp;7.4.5.6  Gloves&lt;br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Nitrile Butadiene Rubber (NBR)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Molded and Extruded Products&lt;br /&gt;&amp;emsp;&amp;emsp;7.5.4.2  Hoses&lt;br /&gt;&amp;emsp;&amp;emsp;7.5.4.3  Belts&lt;br /&gt;&amp;emsp;&amp;emsp;7.5.4.4  Cables&lt;br /&gt;&amp;emsp;&amp;emsp;7.5.5 Historic and Forecasted Market Size By Application&lt;br /&gt;&amp;emsp;&amp;emsp;7.5.5.1 O-Rings &amp; Seals&lt;br /&gt;&amp;emsp;&amp;emsp;7.5.5.2  Hoses&lt;br /&gt;&amp;emsp;&amp;emsp;7.5.5.3  Belts &amp; Cables&lt;br /&gt;&amp;emsp;&amp;emsp;7.5.5.4  Molded &amp; Extruded Products&lt;br /&gt;&amp;emsp;&amp;emsp;7.5.5.5  Adhesives &amp; Sealants&lt;br /&gt;&amp;emsp;&amp;emsp;7.5.5.6  Gloves&lt;br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Nitrile Butadiene Rubber (NBR)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Molded and Extruded Products&lt;br /&gt;&amp;emsp;&amp;emsp;7.6.4.2  Hoses&lt;br /&gt;&amp;emsp;&amp;emsp;7.6.4.3  Belts&lt;br /&gt;&amp;emsp;&amp;emsp;7.6.4.4  Cables&lt;br /&gt;&amp;emsp;&amp;emsp;7.6.5 Historic and Forecasted Market Size By Application&lt;br /&gt;&amp;emsp;&amp;emsp;7.6.5.1 O-Rings &amp; Seals&lt;br /&gt;&amp;emsp;&amp;emsp;7.6.5.2  Hoses&lt;br /&gt;&amp;emsp;&amp;emsp;7.6.5.3  Belts &amp; Cables&lt;br /&gt;&amp;emsp;&amp;emsp;7.6.5.4  Molded &amp; Extruded Products&lt;br /&gt;&amp;emsp;&amp;emsp;7.6.5.5  Adhesives &amp; Sealants&lt;br /&gt;&amp;emsp;&amp;emsp;7.6.5.6  Gloves&lt;br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Nitrile Butadiene Rubber (NBR)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Molded and Extruded Products&lt;br /&gt;&amp;emsp;&amp;emsp;7.7.4.2  Hoses&lt;br /&gt;&amp;emsp;&amp;emsp;7.7.4.3  Belts&lt;br /&gt;&amp;emsp;&amp;emsp;7.7.4.4  Cables&lt;br /&gt;&amp;emsp;&amp;emsp;7.7.5 Historic and Forecasted Market Size By Application&lt;br /&gt;&amp;emsp;&amp;emsp;7.7.5.1 O-Rings &amp; Seals&lt;br /&gt;&amp;emsp;&amp;emsp;7.7.5.2  Hoses&lt;br /&gt;&amp;emsp;&amp;emsp;7.7.5.3  Belts &amp; Cables&lt;br /&gt;&amp;emsp;&amp;emsp;7.7.5.4  Molded &amp; Extruded Products&lt;br /&gt;&amp;emsp;&amp;emsp;7.7.5.5  Adhesives &amp; Sealants&lt;br /&gt;&amp;emsp;&amp;emsp;7.7.5.6  Gloves&lt;br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</si>
  <si>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Nitrogen Purge Systems Market by Type&lt;/strong&gt;&lt;br /&gt;&amp;emsp;4.1 Nitrogen Purge Systems Market Snapshot and Growth Engine&lt;br /&gt;&amp;emsp;4.2 Nitrogen Purge Systems Market Overview&lt;br /&gt;&amp;emsp;4.3 Direct Control&lt;br /&gt;&amp;emsp;&amp;emsp;4.3.1 Introduction and Market Overview&lt;br /&gt;&amp;emsp;&amp;emsp;4.3.2 Historic and Forecasted Market Size in Value USD and Volume Units (2017-2032F)&lt;br /&gt;&amp;emsp;&amp;emsp;4.3.3 Key Market Trends, Growth Factors and Opportunities&lt;br /&gt;&amp;emsp;&amp;emsp;4.3.4 Direct Control: Geographic Segmentation Analysis&lt;br /&gt;&amp;emsp;4.4  Remote Control&lt;br /&gt;&amp;emsp;&amp;emsp;4.4.1 Introduction and Market Overview&lt;br /&gt;&amp;emsp;&amp;emsp;4.4.2 Historic and Forecasted Market Size in Value USD and Volume Units (2017-2032F)&lt;br /&gt;&amp;emsp;&amp;emsp;4.4.3 Key Market Trends, Growth Factors and Opportunities&lt;br /&gt;&amp;emsp;&amp;emsp;4.4.4  Remote Control: Geographic Segmentation Analysis&lt;br /&gt;&lt;br /&gt;&lt;strong&gt;Chapter 5: Nitrogen Purge Systems Market by Application&lt;/strong&gt;&lt;br /&gt;&amp;emsp;5.1 Nitrogen Purge Systems Market Snapshot and Growth Engine&lt;br /&gt;&amp;emsp;5.2 Nitrogen Purge Systems Market Overview&lt;br /&gt;&amp;emsp;5.3 Oil and Gas Refineries&lt;br /&gt;&amp;emsp;&amp;emsp;5.3.1 Introduction and Market Overview&lt;br /&gt;&amp;emsp;&amp;emsp;5.3.2 Historic and Forecasted Market Size in Value USD and Volume Units (2017-2032F)&lt;br /&gt;&amp;emsp;&amp;emsp;5.3.3 Key Market Trends, Growth Factors and Opportunities&lt;br /&gt;&amp;emsp;&amp;emsp;5.3.4 Oil and Gas Refineries: Geographic Segmentation Analysis&lt;br /&gt;&amp;emsp;5.4  Manufacturing&lt;br /&gt;&amp;emsp;&amp;emsp;5.4.1 Introduction and Market Overview&lt;br /&gt;&amp;emsp;&amp;emsp;5.4.2 Historic and Forecasted Market Size in Value USD and Volume Units (2017-2032F)&lt;br /&gt;&amp;emsp;&amp;emsp;5.4.3 Key Market Trends, Growth Factors and Opportunities&lt;br /&gt;&amp;emsp;&amp;emsp;5.4.4  Manufacturing: Geographic Segmentation Analysis&lt;br /&gt;&amp;emsp;5.5  Medical and Health Care Industry&lt;br /&gt;&amp;emsp;&amp;emsp;5.5.1 Introduction and Market Overview&lt;br /&gt;&amp;emsp;&amp;emsp;5.5.2 Historic and Forecasted Market Size in Value USD and Volume Units (2017-2032F)&lt;br /&gt;&amp;emsp;&amp;emsp;5.5.3 Key Market Trends, Growth Factors and Opportunities&lt;br /&gt;&amp;emsp;&amp;emsp;5.5.4  Medical and Health Care Industry: Geographic Segmentation Analysis&lt;br /&gt;&lt;br /&gt;&lt;strong&gt;Chapter 6: Company Profiles and Competitive Analysis&lt;/strong&gt;&lt;br /&gt;&amp;emsp;6.1 Competitive Landscape&lt;br /&gt;&amp;emsp;&amp;emsp;6.1.1 Competitive Benchmarking&lt;br /&gt;&amp;emsp;&amp;emsp;6.1.2 Nitrogen Purge Systems Market Share by Manufacturer (2023)&lt;br /&gt;&amp;emsp;&amp;emsp;6.1.3 Industry BCG Matrix&lt;br /&gt;&amp;emsp;&amp;emsp;6.1.4 Heat Map Analysis&lt;br /&gt;&amp;emsp;&amp;emsp;6.1.5 Mergers and Acquisitions&lt;br /&gt;&amp;emsp;&amp;emsp;&lt;br /&gt;&amp;emsp;6.2 AIR PRODUCTS AND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AQUILA ENGINEERS&lt;br /&gt;&amp;emsp;6.4 GTS&lt;br /&gt;&amp;emsp;6.5 LIQUID PACKAGING SOLUTIONS (LPS)&lt;br /&gt;&amp;emsp;6.6 PEPPERL+FUCHS&lt;br /&gt;&amp;emsp;6.7 AIRGAS&lt;br /&gt;&amp;emsp;6.8 EPOXY OILSERV&lt;br /&gt;&amp;emsp;6.9 EXPO TECHNOLOGIES.&lt;br /&gt;&lt;br /&gt;&lt;strong&gt;Chapter 7: Global Nitrogen Purge Systems Market By Region&lt;/strong&gt;&lt;br /&gt;&amp;emsp;7.1 Overview&lt;br /&gt;&amp;emsp;&lt;strong&gt;7.2. North America Nitrogen Purge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Control&lt;br /&gt;&amp;emsp;&amp;emsp;7.2.4.2  Remote Control&lt;br /&gt;&amp;emsp;&amp;emsp;7.2.5 Historic and Forecasted Market Size By Application&lt;br /&gt;&amp;emsp;&amp;emsp;7.2.5.1 Oil and Gas Refineries&lt;br /&gt;&amp;emsp;&amp;emsp;7.2.5.2  Manufacturing&lt;br /&gt;&amp;emsp;&amp;emsp;7.2.5.3  Medical and Health Care Industry&lt;br /&gt;&amp;emsp;&amp;emsp;7.2.6 Historic and Forecast Market Size by Country&lt;br /&gt;&amp;emsp;&amp;emsp;7.2.6.1 US&lt;br /&gt;&amp;emsp;&amp;emsp;7.2.6.2 Canada&lt;br /&gt;&amp;emsp;&amp;emsp;7.2.6.3 Mexico&lt;br /&gt;&amp;emsp;&lt;strong&gt;7.3. Eastern Europe Nitrogen Purge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Control&lt;br /&gt;&amp;emsp;&amp;emsp;7.3.4.2  Remote Control&lt;br /&gt;&amp;emsp;&amp;emsp;7.3.5 Historic and Forecasted Market Size By Application&lt;br /&gt;&amp;emsp;&amp;emsp;7.3.5.1 Oil and Gas Refineries&lt;br /&gt;&amp;emsp;&amp;emsp;7.3.5.2  Manufacturing&lt;br /&gt;&amp;emsp;&amp;emsp;7.3.5.3  Medical and Health Care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Nitrogen Purge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Control&lt;br /&gt;&amp;emsp;&amp;emsp;7.4.4.2  Remote Control&lt;br /&gt;&amp;emsp;&amp;emsp;7.4.5 Historic and Forecasted Market Size By Application&lt;br /&gt;&amp;emsp;&amp;emsp;7.4.5.1 Oil and Gas Refineries&lt;br /&gt;&amp;emsp;&amp;emsp;7.4.5.2  Manufacturing&lt;br /&gt;&amp;emsp;&amp;emsp;7.4.5.3  Medical and Health Care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Nitrogen Purge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Control&lt;br /&gt;&amp;emsp;&amp;emsp;7.5.4.2  Remote Control&lt;br /&gt;&amp;emsp;&amp;emsp;7.5.5 Historic and Forecasted Market Size By Application&lt;br /&gt;&amp;emsp;&amp;emsp;7.5.5.1 Oil and Gas Refineries&lt;br /&gt;&amp;emsp;&amp;emsp;7.5.5.2  Manufacturing&lt;br /&gt;&amp;emsp;&amp;emsp;7.5.5.3  Medical and Health Care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Nitrogen Purge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Control&lt;br /&gt;&amp;emsp;&amp;emsp;7.6.4.2  Remote Control&lt;br /&gt;&amp;emsp;&amp;emsp;7.6.5 Historic and Forecasted Market Size By Application&lt;br /&gt;&amp;emsp;&amp;emsp;7.6.5.1 Oil and Gas Refineries&lt;br /&gt;&amp;emsp;&amp;emsp;7.6.5.2  Manufacturing&lt;br /&gt;&amp;emsp;&amp;emsp;7.6.5.3  Medical and Health Care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Nitrogen Purge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Control&lt;br /&gt;&amp;emsp;&amp;emsp;7.7.4.2  Remote Control&lt;br /&gt;&amp;emsp;&amp;emsp;7.7.5 Historic and Forecasted Market Size By Application&lt;br /&gt;&amp;emsp;&amp;emsp;7.7.5.1 Oil and Gas Refineries&lt;br /&gt;&amp;emsp;&amp;emsp;7.7.5.2  Manufacturing&lt;br /&gt;&amp;emsp;&amp;emsp;7.7.5.3  Medical and Health Care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</si>
  <si>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N-Methyl-2-Pyrrolidone Market by Type&lt;/strong&gt;&lt;br /&gt;&amp;emsp;4.1 N-Methyl-2-Pyrrolidone Market Snapshot and Growth Engine&lt;br /&gt;&amp;emsp;4.2 N-Methyl-2-Pyrrolidone Market Overview&lt;br /&gt;&amp;emsp;4.3 Electronic Grade&lt;br /&gt;&amp;emsp;&amp;emsp;4.3.1 Introduction and Market Overview&lt;br /&gt;&amp;emsp;&amp;emsp;4.3.2 Historic and Forecasted Market Size in Value USD and Volume Units (2017-2032F)&lt;br /&gt;&amp;emsp;&amp;emsp;4.3.3 Key Market Trends, Growth Factors and Opportunities&lt;br /&gt;&amp;emsp;&amp;emsp;4.3.4 Electronic Grade: Geographic Segmentation Analysis&lt;br /&gt;&amp;emsp;4.4  Pharmaceutical Grade&lt;br /&gt;&amp;emsp;&amp;emsp;4.4.1 Introduction and Market Overview&lt;br /&gt;&amp;emsp;&amp;emsp;4.4.2 Historic and Forecasted Market Size in Value USD and Volume Units (2017-2032F)&lt;br /&gt;&amp;emsp;&amp;emsp;4.4.3 Key Market Trends, Growth Factors and Opportunities&lt;br /&gt;&amp;emsp;&amp;emsp;4.4.4  Pharmaceutical Grade: Geographic Segmentation Analysis&lt;br /&gt;&amp;emsp;4.5  Industrial Grade&lt;br /&gt;&amp;emsp;&amp;emsp;4.5.1 Introduction and Market Overview&lt;br /&gt;&amp;emsp;&amp;emsp;4.5.2 Historic and Forecasted Market Size in Value USD and Volume Units (2017-2032F)&lt;br /&gt;&amp;emsp;&amp;emsp;4.5.3 Key Market Trends, Growth Factors and Opportunities&lt;br /&gt;&amp;emsp;&amp;emsp;4.5.4  Industrial Grade: Geographic Segmentation Analysis&lt;br /&gt;&lt;br /&gt;&lt;strong&gt;Chapter 5: N-Methyl-2-Pyrrolidone Market by Application&lt;/strong&gt;&lt;br /&gt;&amp;emsp;5.1 N-Methyl-2-Pyrrolidone Market Snapshot and Growth Engine&lt;br /&gt;&amp;emsp;5.2 N-Methyl-2-Pyrrolidone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Paints and Coatings&lt;br /&gt;&amp;emsp;&amp;emsp;5.5.1 Introduction and Market Overview&lt;br /&gt;&amp;emsp;&amp;emsp;5.5.2 Historic and Forecasted Market Size in Value USD and Volume Units (2017-2032F)&lt;br /&gt;&amp;emsp;&amp;emsp;5.5.3 Key Market Trends, Growth Factors and Opportunities&lt;br /&gt;&amp;emsp;&amp;emsp;5.5.4  Paints and Coatings: Geographic Segmentation Analysis&lt;br /&gt;&amp;emsp;5.6  Petrochemical Processing&lt;br /&gt;&amp;emsp;&amp;emsp;5.6.1 Introduction and Market Overview&lt;br /&gt;&amp;emsp;&amp;emsp;5.6.2 Historic and Forecasted Market Size in Value USD and Volume Units (2017-2032F)&lt;br /&gt;&amp;emsp;&amp;emsp;5.6.3 Key Market Trends, Growth Factors and Opportunities&lt;br /&gt;&amp;emsp;&amp;emsp;5.6.4  Petrochemical Processing: Geographic Segmentation Analysis&lt;br /&gt;&lt;br /&gt;&lt;strong&gt;Chapter 6: Company Profiles and Competitive Analysis&lt;/strong&gt;&lt;br /&gt;&amp;emsp;6.1 Competitive Landscape&lt;br /&gt;&amp;emsp;&amp;emsp;6.1.1 Competitive Benchmarking&lt;br /&gt;&amp;emsp;&amp;emsp;6.1.2 N-Methyl-2-Pyrrolidone Market Share by Manufacturer (2023)&lt;br /&gt;&amp;emsp;&amp;emsp;6.1.3 Industry BCG Matrix&lt;br /&gt;&amp;emsp;&amp;emsp;6.1.4 Heat Map Analysis&lt;br /&gt;&amp;emsp;&amp;emsp;6.1.5 Mergers and Acquisitions&lt;br /&gt;&amp;emsp;&amp;emsp;&lt;br /&gt;&amp;emsp;6.2 LYONDELLBASELL INDUSTRIES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ASHLAND&lt;br /&gt;&amp;emsp;6.4 BASF SE&lt;br /&gt;&amp;emsp;6.5 EASTMAN CHEMICAL COMPANY&lt;br /&gt;&amp;emsp;6.6 MITSUBISHI CHEMICAL HOLDINGS CORPORATION&lt;br /&gt;&amp;emsp;6.7 SHANDONG QINGYUN CHANGXIN CHEMICAL SCIENCE-TECH CO.&lt;br /&gt;&amp;emsp;6.8 LTD.&lt;br /&gt;&amp;emsp;6.9 AMONG OTHERS.&lt;br /&gt;&lt;br /&gt;&lt;strong&gt;Chapter 7: Global N-Methyl-2-Pyrrolidone Market By Region&lt;/strong&gt;&lt;br /&gt;&amp;emsp;7.1 Overview&lt;br /&gt;&amp;emsp;&lt;strong&gt;7.2. North America N-Methyl-2-Pyrrolidone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Grade&lt;br /&gt;&amp;emsp;&amp;emsp;7.2.4.2  Pharmaceutical Grade&lt;br /&gt;&amp;emsp;&amp;emsp;7.2.4.3  Industrial Grade&lt;br /&gt;&amp;emsp;&amp;emsp;7.2.5 Historic and Forecasted Market Size By Application&lt;br /&gt;&amp;emsp;&amp;emsp;7.2.5.1 Electronics&lt;br /&gt;&amp;emsp;&amp;emsp;7.2.5.2  Pharmaceuticals&lt;br /&gt;&amp;emsp;&amp;emsp;7.2.5.3  Paints and Coatings&lt;br /&gt;&amp;emsp;&amp;emsp;7.2.5.4  Petrochemical Processing&lt;br /&gt;&amp;emsp;&amp;emsp;7.2.6 Historic and Forecast Market Size by Country&lt;br /&gt;&amp;emsp;&amp;emsp;7.2.6.1 US&lt;br /&gt;&amp;emsp;&amp;emsp;7.2.6.2 Canada&lt;br /&gt;&amp;emsp;&amp;emsp;7.2.6.3 Mexico&lt;br /&gt;&amp;emsp;&lt;strong&gt;7.3. Eastern Europe N-Methyl-2-Pyrrolidone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Grade&lt;br /&gt;&amp;emsp;&amp;emsp;7.3.4.2  Pharmaceutical Grade&lt;br /&gt;&amp;emsp;&amp;emsp;7.3.4.3  Industrial Grade&lt;br /&gt;&amp;emsp;&amp;emsp;7.3.5 Historic and Forecasted Market Size By Application&lt;br /&gt;&amp;emsp;&amp;emsp;7.3.5.1 Electronics&lt;br /&gt;&amp;emsp;&amp;emsp;7.3.5.2  Pharmaceuticals&lt;br /&gt;&amp;emsp;&amp;emsp;7.3.5.3  Paints and Coatings&lt;br /&gt;&amp;emsp;&amp;emsp;7.3.5.4  Petrochemical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N-Methyl-2-Pyrrolidone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Grade&lt;br /&gt;&amp;emsp;&amp;emsp;7.4.4.2  Pharmaceutical Grade&lt;br /&gt;&amp;emsp;&amp;emsp;7.4.4.3  Industrial Grade&lt;br /&gt;&amp;emsp;&amp;emsp;7.4.5 Historic and Forecasted Market Size By Application&lt;br /&gt;&amp;emsp;&amp;emsp;7.4.5.1 Electronics&lt;br /&gt;&amp;emsp;&amp;emsp;7.4.5.2  Pharmaceuticals&lt;br /&gt;&amp;emsp;&amp;emsp;7.4.5.3  Paints and Coatings&lt;br /&gt;&amp;emsp;&amp;emsp;7.4.5.4  Petrochemical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N-Methyl-2-Pyrrolidone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Grade&lt;br /&gt;&amp;emsp;&amp;emsp;7.5.4.2  Pharmaceutical Grade&lt;br /&gt;&amp;emsp;&amp;emsp;7.5.4.3  Industrial Grade&lt;br /&gt;&amp;emsp;&amp;emsp;7.5.5 Historic and Forecasted Market Size By Application&lt;br /&gt;&amp;emsp;&amp;emsp;7.5.5.1 Electronics&lt;br /&gt;&amp;emsp;&amp;emsp;7.5.5.2  Pharmaceuticals&lt;br /&gt;&amp;emsp;&amp;emsp;7.5.5.3  Paints and Coatings&lt;br /&gt;&amp;emsp;&amp;emsp;7.5.5.4  Petrochemical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N-Methyl-2-Pyrrolidone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Grade&lt;br /&gt;&amp;emsp;&amp;emsp;7.6.4.2  Pharmaceutical Grade&lt;br /&gt;&amp;emsp;&amp;emsp;7.6.4.3  Industrial Grade&lt;br /&gt;&amp;emsp;&amp;emsp;7.6.5 Historic and Forecasted Market Size By Application&lt;br /&gt;&amp;emsp;&amp;emsp;7.6.5.1 Electronics&lt;br /&gt;&amp;emsp;&amp;emsp;7.6.5.2  Pharmaceuticals&lt;br /&gt;&amp;emsp;&amp;emsp;7.6.5.3  Paints and Coatings&lt;br /&gt;&amp;emsp;&amp;emsp;7.6.5.4  Petrochemical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N-Methyl-2-Pyrrolidone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Grade&lt;br /&gt;&amp;emsp;&amp;emsp;7.7.4.2  Pharmaceutical Grade&lt;br /&gt;&amp;emsp;&amp;emsp;7.7.4.3  Industrial Grade&lt;br /&gt;&amp;emsp;&amp;emsp;7.7.5 Historic and Forecasted Market Size By Application&lt;br /&gt;&amp;emsp;&amp;emsp;7.7.5.1 Electronics&lt;br /&gt;&amp;emsp;&amp;emsp;7.7.5.2  Pharmaceuticals&lt;br /&gt;&amp;emsp;&amp;emsp;7.7.5.3  Paints and Coatings&lt;br /&gt;&amp;emsp;&amp;emsp;7.7.5.4  Petrochemical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</si>
  <si>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N-Methylmorpholine N-oxide (NMMO) Market by Type&lt;/strong&gt;&lt;br /&gt;&amp;emsp;4.1 N-Methylmorpholine N-oxide (NMMO) Market Snapshot and Growth Engine&lt;br /&gt;&amp;emsp;4.2 N-Methylmorpholine N-oxide (NMMO) Market Overview&lt;br /&gt;&amp;emsp;4.3 NMMO Solution and NMMO Solid&lt;br /&gt;&amp;emsp;&amp;emsp;4.3.1 Introduction and Market Overview&lt;br /&gt;&amp;emsp;&amp;emsp;4.3.2 Historic and Forecasted Market Size in Value USD and Volume Units (2017-2032F)&lt;br /&gt;&amp;emsp;&amp;emsp;4.3.3 Key Market Trends, Growth Factors and Opportunities&lt;br /&gt;&amp;emsp;&amp;emsp;4.3.4 NMMO Solution and NMMO Solid: Geographic Segmentation Analysis&lt;br /&gt;&lt;br /&gt;&lt;strong&gt;Chapter 5: N-Methylmorpholine N-oxide (NMMO) Market by Application&lt;/strong&gt;&lt;br /&gt;&amp;emsp;5.1 N-Methylmorpholine N-oxide (NMMO) Market Snapshot and Growth Engine&lt;br /&gt;&amp;emsp;5.2 N-Methylmorpholine N-oxide (NMMO) Market Overview&lt;br /&gt;&amp;emsp;5.3 Cellulose Fibre Solvent&lt;br /&gt;&amp;emsp;&amp;emsp;5.3.1 Introduction and Market Overview&lt;br /&gt;&amp;emsp;&amp;emsp;5.3.2 Historic and Forecasted Market Size in Value USD and Volume Units (2017-2032F)&lt;br /&gt;&amp;emsp;&amp;emsp;5.3.3 Key Market Trends, Growth Factors and Opportunities&lt;br /&gt;&amp;emsp;&amp;emsp;5.3.4 Cellulose Fibre Solvent: Geographic Segmentation Analysis&lt;br /&gt;&amp;emsp;5.4  Medicines Intermediates&lt;br /&gt;&amp;emsp;&amp;emsp;5.4.1 Introduction and Market Overview&lt;br /&gt;&amp;emsp;&amp;emsp;5.4.2 Historic and Forecasted Market Size in Value USD and Volume Units (2017-2032F)&lt;br /&gt;&amp;emsp;&amp;emsp;5.4.3 Key Market Trends, Growth Factors and Opportunities&lt;br /&gt;&amp;emsp;&amp;emsp;5.4.4  Medicines Intermediates: Geographic Segmentation Analysis&lt;br /&gt;&lt;br /&gt;&lt;strong&gt;Chapter 6: Company Profiles and Competitive Analysis&lt;/strong&gt;&lt;br /&gt;&amp;emsp;6.1 Competitive Landscape&lt;br /&gt;&amp;emsp;&amp;emsp;6.1.1 Competitive Benchmarking&lt;br /&gt;&amp;emsp;&amp;emsp;6.1.2 N-Methylmorpholine N-oxide (NMMO)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HUNTSMAN&lt;br /&gt;&amp;emsp;6.4 AMINES AND PLASTICIZERS LIMITED&lt;br /&gt;&amp;emsp;6.5 STERLING AUXILIARIES&lt;br /&gt;&amp;emsp;6.6 LIANRUN CHEMICAL&lt;br /&gt;&amp;emsp;6.7 ANHUI WOTU CHEMICAL&lt;br /&gt;&amp;emsp;6.8 AND SINCERE CHEMICALS.&lt;br /&gt;&lt;br /&gt;&lt;strong&gt;Chapter 7: Global N-Methylmorpholine N-oxide (NMMO) Market By Region&lt;/strong&gt;&lt;br /&gt;&amp;emsp;7.1 Overview&lt;br /&gt;&amp;emsp;&lt;strong&gt;7.2. North America N-Methylmorpholine N-oxide (NMMO)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NMMO Solution and NMMO Solid&lt;br /&gt;&amp;emsp;&amp;emsp;7.2.5 Historic and Forecasted Market Size By Application&lt;br /&gt;&amp;emsp;&amp;emsp;7.2.5.1 Cellulose Fibre Solvent&lt;br /&gt;&amp;emsp;&amp;emsp;7.2.5.2  Medicines Intermediates&lt;br /&gt;&amp;emsp;&amp;emsp;7.2.6 Historic and Forecast Market Size by Country&lt;br /&gt;&amp;emsp;&amp;emsp;7.2.6.1 US&lt;br /&gt;&amp;emsp;&amp;emsp;7.2.6.2 Canada&lt;br /&gt;&amp;emsp;&amp;emsp;7.2.6.3 Mexico&lt;br /&gt;&amp;emsp;&lt;strong&gt;7.3. Eastern Europe N-Methylmorpholine N-oxide (NMMO)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NMMO Solution and NMMO Solid&lt;br /&gt;&amp;emsp;&amp;emsp;7.3.5 Historic and Forecasted Market Size By Application&lt;br /&gt;&amp;emsp;&amp;emsp;7.3.5.1 Cellulose Fibre Solvent&lt;br /&gt;&amp;emsp;&amp;emsp;7.3.5.2  Medicines Intermediates&lt;br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N-Methylmorpholine N-oxide (NMMO)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NMMO Solution and NMMO Solid&lt;br /&gt;&amp;emsp;&amp;emsp;7.4.5 Historic and Forecasted Market Size By Application&lt;br /&gt;&amp;emsp;&amp;emsp;7.4.5.1 Cellulose Fibre Solvent&lt;br /&gt;&amp;emsp;&amp;emsp;7.4.5.2  Medicines Intermediates&lt;br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N-Methylmorpholine N-oxide (NMMO)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NMMO Solution and NMMO Solid&lt;br /&gt;&amp;emsp;&amp;emsp;7.5.5 Historic and Forecasted Market Size By Application&lt;br /&gt;&amp;emsp;&amp;emsp;7.5.5.1 Cellulose Fibre Solvent&lt;br /&gt;&amp;emsp;&amp;emsp;7.5.5.2  Medicines Intermediates&lt;br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N-Methylmorpholine N-oxide (NMMO)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NMMO Solution and NMMO Solid&lt;br /&gt;&amp;emsp;&amp;emsp;7.6.5 Historic and Forecasted Market Size By Application&lt;br /&gt;&amp;emsp;&amp;emsp;7.6.5.1 Cellulose Fibre Solvent&lt;br /&gt;&amp;emsp;&amp;emsp;7.6.5.2  Medicines Intermediates&lt;br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N-Methylmorpholine N-oxide (NMMO)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NMMO Solution and NMMO Solid&lt;br /&gt;&amp;emsp;&amp;emsp;7.7.5 Historic and Forecasted Market Size By Application&lt;br /&gt;&amp;emsp;&amp;emsp;7.7.5.1 Cellulose Fibre Solvent&lt;br /&gt;&amp;emsp;&amp;emsp;7.7.5.2  Medicines Intermediates&lt;br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</si>
  <si>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Octadecanedioic Acid Market by Type&lt;/strong&gt;&lt;br /&gt;&amp;emsp;4.1 Octadecanedioic Acid Market Snapshot and Growth Engine&lt;br /&gt;&amp;emsp;4.2 Octadecanedioic Acid Market Overview&lt;br /&gt;&amp;emsp;4.3 Medical&lt;br /&gt;&amp;emsp;&amp;emsp;4.3.1 Introduction and Market Overview&lt;br /&gt;&amp;emsp;&amp;emsp;4.3.2 Historic and Forecasted Market Size in Value USD and Volume Units (2017-2032F)&lt;br /&gt;&amp;emsp;&amp;emsp;4.3.3 Key Market Trends, Growth Factors and Opportunities&lt;br /&gt;&amp;emsp;&amp;emsp;4.3.4 Medical: Geographic Segmentation Analysis&lt;br /&gt;&amp;emsp;4.4  Construction&lt;br /&gt;&amp;emsp;&amp;emsp;4.4.1 Introduction and Market Overview&lt;br /&gt;&amp;emsp;&amp;emsp;4.4.2 Historic and Forecasted Market Size in Value USD and Volume Units (2017-2032F)&lt;br /&gt;&amp;emsp;&amp;emsp;4.4.3 Key Market Trends, Growth Factors and Opportunities&lt;br /&gt;&amp;emsp;&amp;emsp;4.4.4  Construction: Geographic Segmentation Analysis&lt;br /&gt;&amp;emsp;4.5  Cosmetics&lt;br /&gt;&amp;emsp;&amp;emsp;4.5.1 Introduction and Market Overview&lt;br /&gt;&amp;emsp;&amp;emsp;4.5.2 Historic and Forecasted Market Size in Value USD and Volume Units (2017-2032F)&lt;br /&gt;&amp;emsp;&amp;emsp;4.5.3 Key Market Trends, Growth Factors and Opportunities&lt;br /&gt;&amp;emsp;&amp;emsp;4.5.4  Cosmetics: Geographic Segmentation Analysis&lt;br /&gt;&lt;br /&gt;&lt;strong&gt;Chapter 5: Octadecanedioic Acid Market by Application&lt;/strong&gt;&lt;br /&gt;&amp;emsp;5.1 Octadecanedioic Acid Market Snapshot and Growth Engine&lt;br /&gt;&amp;emsp;5.2 Octadecanedioic Acid Market Overview&lt;br /&gt;&amp;emsp;5.3 Petrochemical And Manufactured&lt;br /&gt;&amp;emsp;&amp;emsp;5.3.1 Introduction and Market Overview&lt;br /&gt;&amp;emsp;&amp;emsp;5.3.2 Historic and Forecasted Market Size in Value USD and Volume Units (2017-2032F)&lt;br /&gt;&amp;emsp;&amp;emsp;5.3.3 Key Market Trends, Growth Factors and Opportunities&lt;br /&gt;&amp;emsp;&amp;emsp;5.3.4 Petrochemical And Manufactured: Geographic Segmentation Analysis&lt;br /&gt;&amp;emsp;5.4  Biotechnological&lt;br /&gt;&amp;emsp;&amp;emsp;5.4.1 Introduction and Market Overview&lt;br /&gt;&amp;emsp;&amp;emsp;5.4.2 Historic and Forecasted Market Size in Value USD and Volume Units (2017-2032F)&lt;br /&gt;&amp;emsp;&amp;emsp;5.4.3 Key Market Trends, Growth Factors and Opportunities&lt;br /&gt;&amp;emsp;&amp;emsp;5.4.4  Biotechnological: Geographic Segmentation Analysis&lt;br /&gt;&lt;br /&gt;&lt;strong&gt;Chapter 6: Company Profiles and Competitive Analysis&lt;/strong&gt;&lt;br /&gt;&amp;emsp;6.1 Competitive Landscape&lt;br /&gt;&amp;emsp;&amp;emsp;6.1.1 Competitive Benchmarking&lt;br /&gt;&amp;emsp;&amp;emsp;6.1.2 Octadecanedioic Acid Market Share by Manufacturer (2023)&lt;br /&gt;&amp;emsp;&amp;emsp;6.1.3 Industry BCG Matrix&lt;br /&gt;&amp;emsp;&amp;emsp;6.1.4 Heat Map Analysis&lt;br /&gt;&amp;emsp;&amp;emsp;6.1.5 Mergers and Acquisitions&lt;br /&gt;&amp;emsp;&amp;emsp;&lt;br /&gt;&amp;emsp;6.2 ELEVANCE RENEWABLE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TCI CHEMICALS PVT. LTD.&lt;br /&gt;&amp;emsp;6.5 XIAMEN SINOPEG BIOTECH CO. LTD.&lt;br /&gt;&amp;emsp;6.6 LARODAN&lt;br /&gt;&amp;emsp;6.7 NANJING CHEMLIN CHEMICAL INDUSTRY CO. LTD.&lt;br /&gt;&amp;emsp;6.8 CRODA INTERNATIONAL PLC.&lt;br /&gt;&amp;emsp;6.9 CATHAY INDUSTRIAL BIOTECH LTD.&lt;br /&gt;&lt;br /&gt;&lt;strong&gt;Chapter 7: Global Octadecanedioic Acid Market By Region&lt;/strong&gt;&lt;br /&gt;&amp;emsp;7.1 Overview&lt;br /&gt;&amp;emsp;&lt;strong&gt;7.2. North America Octadecanedioic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Medical&lt;br /&gt;&amp;emsp;&amp;emsp;7.2.4.2  Construction&lt;br /&gt;&amp;emsp;&amp;emsp;7.2.4.3  Cosmetics&lt;br /&gt;&amp;emsp;&amp;emsp;7.2.5 Historic and Forecasted Market Size By Application&lt;br /&gt;&amp;emsp;&amp;emsp;7.2.5.1 Petrochemical And Manufactured&lt;br /&gt;&amp;emsp;&amp;emsp;7.2.5.2  Biotechnological&lt;br /&gt;&amp;emsp;&amp;emsp;7.2.6 Historic and Forecast Market Size by Country&lt;br /&gt;&amp;emsp;&amp;emsp;7.2.6.1 US&lt;br /&gt;&amp;emsp;&amp;emsp;7.2.6.2 Canada&lt;br /&gt;&amp;emsp;&amp;emsp;7.2.6.3 Mexico&lt;br /&gt;&amp;emsp;&lt;strong&gt;7.3. Eastern Europe Octadecanedioic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Medical&lt;br /&gt;&amp;emsp;&amp;emsp;7.3.4.2  Construction&lt;br /&gt;&amp;emsp;&amp;emsp;7.3.4.3  Cosmetics&lt;br /&gt;&amp;emsp;&amp;emsp;7.3.5 Historic and Forecasted Market Size By Application&lt;br /&gt;&amp;emsp;&amp;emsp;7.3.5.1 Petrochemical And Manufactured&lt;br /&gt;&amp;emsp;&amp;emsp;7.3.5.2  Biotechnological&lt;br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Octadecanedioic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Medical&lt;br /&gt;&amp;emsp;&amp;emsp;7.4.4.2  Construction&lt;br /&gt;&amp;emsp;&amp;emsp;7.4.4.3  Cosmetics&lt;br /&gt;&amp;emsp;&amp;emsp;7.4.5 Historic and Forecasted Market Size By Application&lt;br /&gt;&amp;emsp;&amp;emsp;7.4.5.1 Petrochemical And Manufactured&lt;br /&gt;&amp;emsp;&amp;emsp;7.4.5.2  Biotechnological&lt;br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Octadecanedioic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Medical&lt;br /&gt;&amp;emsp;&amp;emsp;7.5.4.2  Construction&lt;br /&gt;&amp;emsp;&amp;emsp;7.5.4.3  Cosmetics&lt;br /&gt;&amp;emsp;&amp;emsp;7.5.5 Historic and Forecasted Market Size By Application&lt;br /&gt;&amp;emsp;&amp;emsp;7.5.5.1 Petrochemical And Manufactured&lt;br /&gt;&amp;emsp;&amp;emsp;7.5.5.2  Biotechnological&lt;br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Octadecanedioic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Medical&lt;br /&gt;&amp;emsp;&amp;emsp;7.6.4.2  Construction&lt;br /&gt;&amp;emsp;&amp;emsp;7.6.4.3  Cosmetics&lt;br /&gt;&amp;emsp;&amp;emsp;7.6.5 Historic and Forecasted Market Size By Application&lt;br /&gt;&amp;emsp;&amp;emsp;7.6.5.1 Petrochemical And Manufactured&lt;br /&gt;&amp;emsp;&amp;emsp;7.6.5.2  Biotechnological&lt;br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Octadecanedioic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Medical&lt;br /&gt;&amp;emsp;&amp;emsp;7.7.4.2  Construction&lt;br /&gt;&amp;emsp;&amp;emsp;7.7.4.3  Cosmetics&lt;br /&gt;&amp;emsp;&amp;emsp;7.7.5 Historic and Forecasted Market Size By Application&lt;br /&gt;&amp;emsp;&amp;emsp;7.7.5.1 Petrochemical And Manufactured&lt;br /&gt;&amp;emsp;&amp;emsp;7.7.5.2  Biotechnological&lt;br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</si>
  <si>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Oilfield Stimulation Chemicals Market by Type&lt;/strong&gt;&lt;br /&gt;&amp;emsp;4.1 Oilfield Stimulation Chemicals Market Snapshot and Growth Engine&lt;br /&gt;&amp;emsp;4.2 Oilfield Stimulation Chemicals Market Overview&lt;br /&gt;&amp;emsp;4.3 Friction Reducers&lt;br /&gt;&amp;emsp;&amp;emsp;4.3.1 Introduction and Market Overview&lt;br /&gt;&amp;emsp;&amp;emsp;4.3.2 Historic and Forecasted Market Size in Value USD and Volume Units (2017-2032F)&lt;br /&gt;&amp;emsp;&amp;emsp;4.3.3 Key Market Trends, Growth Factors and Opportunities&lt;br /&gt;&amp;emsp;&amp;emsp;4.3.4 Friction Reducers: Geographic Segmentation Analysis&lt;br /&gt;&amp;emsp;4.4  Gelling Agents&lt;br /&gt;&amp;emsp;&amp;emsp;4.4.1 Introduction and Market Overview&lt;br /&gt;&amp;emsp;&amp;emsp;4.4.2 Historic and Forecasted Market Size in Value USD and Volume Units (2017-2032F)&lt;br /&gt;&amp;emsp;&amp;emsp;4.4.3 Key Market Trends, Growth Factors and Opportunities&lt;br /&gt;&amp;emsp;&amp;emsp;4.4.4  Gelling Agents: Geographic Segmentation Analysis&lt;br /&gt;&amp;emsp;4.5  Surfactants&lt;br /&gt;&amp;emsp;&amp;emsp;4.5.1 Introduction and Market Overview&lt;br /&gt;&amp;emsp;&amp;emsp;4.5.2 Historic and Forecasted Market Size in Value USD and Volume Units (2017-2032F)&lt;br /&gt;&amp;emsp;&amp;emsp;4.5.3 Key Market Trends, Growth Factors and Opportunities&lt;br /&gt;&amp;emsp;&amp;emsp;4.5.4  Surfactants: Geographic Segmentation Analysis&lt;br /&gt;&lt;br /&gt;&lt;strong&gt;Chapter 5: Oilfield Stimulation Chemicals Market by Application&lt;/strong&gt;&lt;br /&gt;&amp;emsp;5.1 Oilfield Stimulation Chemicals Market Snapshot and Growth Engine&lt;br /&gt;&amp;emsp;5.2 Oilfield Stimulation Chemicals Market Overview&lt;br /&gt;&amp;emsp;5.3 Acid Fracking&lt;br /&gt;&amp;emsp;&amp;emsp;5.3.1 Introduction and Market Overview&lt;br /&gt;&amp;emsp;&amp;emsp;5.3.2 Historic and Forecasted Market Size in Value USD and Volume Units (2017-2032F)&lt;br /&gt;&amp;emsp;&amp;emsp;5.3.3 Key Market Trends, Growth Factors and Opportunities&lt;br /&gt;&amp;emsp;&amp;emsp;5.3.4 Acid Fracking: Geographic Segmentation Analysis&lt;br /&gt;&amp;emsp;5.4  Hydraulic Fracturing&lt;br /&gt;&amp;emsp;&amp;emsp;5.4.1 Introduction and Market Overview&lt;br /&gt;&amp;emsp;&amp;emsp;5.4.2 Historic and Forecasted Market Size in Value USD and Volume Units (2017-2032F)&lt;br /&gt;&amp;emsp;&amp;emsp;5.4.3 Key Market Trends, Growth Factors and Opportunities&lt;br /&gt;&amp;emsp;&amp;emsp;5.4.4  Hydraulic Fracturing: Geographic Segmentation Analysis&lt;br /&gt;&amp;emsp;5.5  Matrix Acidization&lt;br /&gt;&amp;emsp;&amp;emsp;5.5.1 Introduction and Market Overview&lt;br /&gt;&amp;emsp;&amp;emsp;5.5.2 Historic and Forecasted Market Size in Value USD and Volume Units (2017-2032F)&lt;br /&gt;&amp;emsp;&amp;emsp;5.5.3 Key Market Trends, Growth Factors and Opportunities&lt;br /&gt;&amp;emsp;&amp;emsp;5.5.4  Matrix Acidization: Geographic Segmentation Analysis&lt;br /&gt;&lt;br /&gt;&lt;strong&gt;Chapter 6: Company Profiles and Competitive Analysis&lt;/strong&gt;&lt;br /&gt;&amp;emsp;6.1 Competitive Landscape&lt;br /&gt;&amp;emsp;&amp;emsp;6.1.1 Competitive Benchmarking&lt;br /&gt;&amp;emsp;&amp;emsp;6.1.2 Oilfield Stimulation Chemicals Market Share by Manufacturer (2023)&lt;br /&gt;&amp;emsp;&amp;emsp;6.1.3 Industry BCG Matrix&lt;br /&gt;&amp;emsp;&amp;emsp;6.1.4 Heat Map Analysis&lt;br /&gt;&amp;emsp;&amp;emsp;6.1.5 Mergers and Acquisitions&lt;br /&gt;&amp;emsp;&amp;emsp;&lt;br /&gt;&amp;emsp;6.2 BAKER HUGHES&lt;br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EI DUPONT DE NEMOURS&lt;br /&gt;&amp;emsp;6.5 DOW CHEMICAL COMPANY&lt;br /&gt;&amp;emsp;6.6 HALLIBURTON&lt;br /&gt;&amp;emsp;6.7 FLOTEK INDUSTRIES INC.&lt;br /&gt;&amp;emsp;6.8 SCHLUMBERGER LTD.&lt;br /&gt;&amp;emsp;6.9 CLARIANT.&lt;br /&gt;&lt;br /&gt;&lt;strong&gt;Chapter 7: Global Oilfield Stimulation Chemicals Market By Region&lt;/strong&gt;&lt;br /&gt;&amp;emsp;7.1 Overview&lt;br /&gt;&amp;emsp;&lt;strong&gt;7.2. North America Oilfield Stimulation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Friction Reducers&lt;br /&gt;&amp;emsp;&amp;emsp;7.2.4.2  Gelling Agents&lt;br /&gt;&amp;emsp;&amp;emsp;7.2.4.3  Surfactants&lt;br /&gt;&amp;emsp;&amp;emsp;7.2.5 Historic and Forecasted Market Size By Application&lt;br /&gt;&amp;emsp;&amp;emsp;7.2.5.1 Acid Fracking&lt;br /&gt;&amp;emsp;&amp;emsp;7.2.5.2  Hydraulic Fracturing&lt;br /&gt;&amp;emsp;&amp;emsp;7.2.5.3  Matrix Acidization&lt;br /&gt;&amp;emsp;&amp;emsp;7.2.6 Historic and Forecast Market Size by Country&lt;br /&gt;&amp;emsp;&amp;emsp;7.2.6.1 US&lt;br /&gt;&amp;emsp;&amp;emsp;7.2.6.2 Canada&lt;br /&gt;&amp;emsp;&amp;emsp;7.2.6.3 Mexico&lt;br /&gt;&amp;emsp;&lt;strong&gt;7.3. Eastern Europe Oilfield Stimulation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Friction Reducers&lt;br /&gt;&amp;emsp;&amp;emsp;7.3.4.2  Gelling Agents&lt;br /&gt;&amp;emsp;&amp;emsp;7.3.4.3  Surfactants&lt;br /&gt;&amp;emsp;&amp;emsp;7.3.5 Historic and Forecasted Market Size By Application&lt;br /&gt;&amp;emsp;&amp;emsp;7.3.5.1 Acid Fracking&lt;br /&gt;&amp;emsp;&amp;emsp;7.3.5.2  Hydraulic Fracturing&lt;br /&gt;&amp;emsp;&amp;emsp;7.3.5.3  Matrix Acidization&lt;br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Oilfield Stimulation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Friction Reducers&lt;br /&gt;&amp;emsp;&amp;emsp;7.4.4.2  Gelling Agents&lt;br /&gt;&amp;emsp;&amp;emsp;7.4.4.3  Surfactants&lt;br /&gt;&amp;emsp;&amp;emsp;7.4.5 Historic and Forecasted Market Size By Application&lt;br /&gt;&amp;emsp;&amp;emsp;7.4.5.1 Acid Fracking&lt;br /&gt;&amp;emsp;&amp;emsp;7.4.5.2  Hydraulic Fracturing&lt;br /&gt;&amp;emsp;&amp;emsp;7.4.5.3  Matrix Acidization&lt;br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Oilfield Stimulation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Friction Reducers&lt;br /&gt;&amp;emsp;&amp;emsp;7.5.4.2  Gelling Agents&lt;br /&gt;&amp;emsp;&amp;emsp;7.5.4.3  Surfactants&lt;br /&gt;&amp;emsp;&amp;emsp;7.5.5 Historic and Forecasted Market Size By Application&lt;br /&gt;&amp;emsp;&amp;emsp;7.5.5.1 Acid Fracking&lt;br /&gt;&amp;emsp;&amp;emsp;7.5.5.2  Hydraulic Fracturing&lt;br /&gt;&amp;emsp;&amp;emsp;7.5.5.3  Matrix Acidization&lt;br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Oilfield Stimulation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Friction Reducers&lt;br /&gt;&amp;emsp;&amp;emsp;7.6.4.2  Gelling Agents&lt;br /&gt;&amp;emsp;&amp;emsp;7.6.4.3  Surfactants&lt;br /&gt;&amp;emsp;&amp;emsp;7.6.5 Historic and Forecasted Market Size By Application&lt;br /&gt;&amp;emsp;&amp;emsp;7.6.5.1 Acid Fracking&lt;br /&gt;&amp;emsp;&amp;emsp;7.6.5.2  Hydraulic Fracturing&lt;br /&gt;&amp;emsp;&amp;emsp;7.6.5.3  Matrix Acidization&lt;br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Oilfield Stimulation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Friction Reducers&lt;br /&gt;&amp;emsp;&amp;emsp;7.7.4.2  Gelling Agents&lt;br /&gt;&amp;emsp;&amp;emsp;7.7.4.3  Surfactants&lt;br /&gt;&amp;emsp;&amp;emsp;7.7.5 Historic and Forecasted Market Size By Application&lt;br /&gt;&amp;emsp;&amp;emsp;7.7.5.1 Acid Fracking&lt;br /&gt;&amp;emsp;&amp;emsp;7.7.5.2  Hydraulic Fracturing&lt;br /&gt;&amp;emsp;&amp;emsp;7.7.5.3  Matrix Acidization&lt;br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</si>
  <si>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Oleochemicals Market by Type&lt;/strong&gt;&lt;br /&gt;&amp;emsp;4.1 Oleochemicals Market Snapshot and Growth Engine&lt;br /&gt;&amp;emsp;4.2 Oleochemicals Market Overview&lt;br /&gt;&amp;emsp;4.3 Fatty Acids&lt;br /&gt;&amp;emsp;&amp;emsp;4.3.1 Introduction and Market Overview&lt;br /&gt;&amp;emsp;&amp;emsp;4.3.2 Historic and Forecasted Market Size in Value USD and Volume Units (2017-2032F)&lt;br /&gt;&amp;emsp;&amp;emsp;4.3.3 Key Market Trends, Growth Factors and Opportunities&lt;br /&gt;&amp;emsp;&amp;emsp;4.3.4 Fatty Acids: Geographic Segmentation Analysis&lt;br /&gt;&amp;emsp;4.4  Fatty Alcohols&lt;br /&gt;&amp;emsp;&amp;emsp;4.4.1 Introduction and Market Overview&lt;br /&gt;&amp;emsp;&amp;emsp;4.4.2 Historic and Forecasted Market Size in Value USD and Volume Units (2017-2032F)&lt;br /&gt;&amp;emsp;&amp;emsp;4.4.3 Key Market Trends, Growth Factors and Opportunities&lt;br /&gt;&amp;emsp;&amp;emsp;4.4.4  Fatty Alcohols: Geographic Segmentation Analysis&lt;br /&gt;&lt;br /&gt;&lt;strong&gt;Chapter 5: Oleochemicals Market by Application&lt;/strong&gt;&lt;br /&gt;&amp;emsp;5.1 Oleochemicals Market Snapshot and Growth Engine&lt;br /&gt;&amp;emsp;5.2 Oleochemicals Market Overview&lt;br /&gt;&amp;emsp;5.3 Plastics&lt;br /&gt;&amp;emsp;&amp;emsp;5.3.1 Introduction and Market Overview&lt;br /&gt;&amp;emsp;&amp;emsp;5.3.2 Historic and Forecasted Market Size in Value USD and Volume Units (2017-2032F)&lt;br /&gt;&amp;emsp;&amp;emsp;5.3.3 Key Market Trends, Growth Factors and Opportunities&lt;br /&gt;&amp;emsp;&amp;emsp;5.3.4 Plastics: Geographic Segmentation Analysis&lt;br /&gt;&amp;emsp;5.4  Coatings&lt;br /&gt;&amp;emsp;&amp;emsp;5.4.1 Introduction and Market Overview&lt;br /&gt;&amp;emsp;&amp;emsp;5.4.2 Historic and Forecasted Market Size in Value USD and Volume Units (2017-2032F)&lt;br /&gt;&amp;emsp;&amp;emsp;5.4.3 Key Market Trends, Growth Factors and Opportunities&lt;br /&gt;&amp;emsp;&amp;emsp;5.4.4  Coatings: Geographic Segmentation Analysis&lt;br /&gt;&lt;br /&gt;&lt;strong&gt;Chapter 6: Company Profiles and Competitive Analysis&lt;/strong&gt;&lt;br /&gt;&amp;emsp;6.1 Competitive Landscape&lt;br /&gt;&amp;emsp;&amp;emsp;6.1.1 Competitive Benchmarking&lt;br /&gt;&amp;emsp;&amp;emsp;6.1.2 Oleochemicals Market Share by Manufacturer (2023)&lt;br /&gt;&amp;emsp;&amp;emsp;6.1.3 Industry BCG Matrix&lt;br /&gt;&amp;emsp;&amp;emsp;6.1.4 Heat Map Analysis&lt;br /&gt;&amp;emsp;&amp;emsp;6.1.5 Mergers and Acquisitions&lt;br /&gt;&amp;emsp;&amp;emsp;&lt;br /&gt;&amp;emsp;6.2 CRODA&lt;br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WILMAR INTERNATIONAL&lt;br /&gt;&amp;emsp;6.4 EMERY OLEOCHEMICALS&lt;br /&gt;&amp;emsp;6.5 IOI GROUP&lt;br /&gt;&amp;emsp;6.6 MUSIM MAS GROUP&lt;br /&gt;&amp;emsp;6.7 VVF&lt;br /&gt;&amp;emsp;6.8 KAO&lt;br /&gt;&amp;emsp;6.9 BASF&lt;br /&gt;&amp;emsp;6.10 UNILEVER OLEOCHEMICAL INDONESIA&lt;br /&gt;&amp;emsp;6.11 NEW JAPAN CHEMICAL&lt;br /&gt;&amp;emsp;6.12 KLK OLEO&lt;br /&gt;&amp;emsp;6.13 P&amp;G CHEMICALS&lt;br /&gt;&amp;emsp;6.14 CARGILL AND GODREJ INDUSTRIES.&lt;br /&gt;&lt;br /&gt;&lt;strong&gt;Chapter 7: Global Oleochemicals Market By Region&lt;/strong&gt;&lt;br /&gt;&amp;emsp;7.1 Overview&lt;br /&gt;&amp;emsp;&lt;strong&gt;7.2. North America Oleochemicals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Fatty Acids&lt;br /&gt;&amp;emsp;&amp;emsp;7.2.4.2  Fatty Alcohols&lt;br /&gt;&amp;emsp;&amp;emsp;7.2.5 Historic and Forecasted Market Size By Application&lt;br /&gt;&amp;emsp;&amp;emsp;7.2.5.1 Plastics&lt;br /&gt;&amp;emsp;&amp;emsp;7.2.5.2  Coatings&lt;br /&gt;&amp;emsp;&amp;emsp;7.2.6 Historic and Forecast Market Size by Country&lt;br /&gt;&amp;emsp;&amp;emsp;7.2.6.1 US&lt;br /&gt;&amp;emsp;&amp;emsp;7.2.6.2 Canada&lt;br /&gt;&amp;emsp;&amp;emsp;7.2.6.3 Mexico&lt;br /&gt;&amp;emsp;&lt;strong&gt;7.3. Eastern Europe Oleochemicals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Fatty Acids&lt;br /&gt;&amp;emsp;&amp;emsp;7.3.4.2  Fatty Alcohols&lt;br /&gt;&amp;emsp;&amp;emsp;7.3.5 Historic and Forecasted Market Size By Application&lt;br /&gt;&amp;emsp;&amp;emsp;7.3.5.1 Plastics&lt;br /&gt;&amp;emsp;&amp;emsp;7.3.5.2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Oleochemicals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Fatty Acids&lt;br /&gt;&amp;emsp;&amp;emsp;7.4.4.2  Fatty Alcohols&lt;br /&gt;&amp;emsp;&amp;emsp;7.4.5 Historic and Forecasted Market Size By Application&lt;br /&gt;&amp;emsp;&amp;emsp;7.4.5.1 Plastics&lt;br /&gt;&amp;emsp;&amp;emsp;7.4.5.2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Oleochemicals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Fatty Acids&lt;br /&gt;&amp;emsp;&amp;emsp;7.5.4.2  Fatty Alcohols&lt;br /&gt;&amp;emsp;&amp;emsp;7.5.5 Historic and Forecasted Market Size By Application&lt;br /&gt;&amp;emsp;&amp;emsp;7.5.5.1 Plastics&lt;br /&gt;&amp;emsp;&amp;emsp;7.5.5.2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Oleochemicals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Fatty Acids&lt;br /&gt;&amp;emsp;&amp;emsp;7.6.4.2  Fatty Alcohols&lt;br /&gt;&amp;emsp;&amp;emsp;7.6.5 Historic and Forecasted Market Size By Application&lt;br /&gt;&amp;emsp;&amp;emsp;7.6.5.1 Plastics&lt;br /&gt;&amp;emsp;&amp;emsp;7.6.5.2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Oleochemicals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Fatty Acids&lt;br /&gt;&amp;emsp;&amp;emsp;7.7.4.2  Fatty Alcohols&lt;br /&gt;&amp;emsp;&amp;emsp;7.7.5 Historic and Forecasted Market Size By Application&lt;br /&gt;&amp;emsp;&amp;emsp;7.7.5.1 Plastics&lt;br /&gt;&amp;emsp;&amp;emsp;7.7.5.2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</si>
  <si>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Acids Market by Type&lt;/strong&gt;&lt;br /&gt;&amp;emsp;4.1 Organic Acids Market Snapshot and Growth Engine&lt;br /&gt;&amp;emsp;4.2 Organic Acids Market Overview&lt;br /&gt;&amp;emsp;4.3 Acetic Acid&lt;br /&gt;&amp;emsp;&amp;emsp;4.3.1 Introduction and Market Overview&lt;br /&gt;&amp;emsp;&amp;emsp;4.3.2 Historic and Forecasted Market Size in Value USD and Volume Units (2017-2032F)&lt;br /&gt;&amp;emsp;&amp;emsp;4.3.3 Key Market Trends, Growth Factors and Opportunities&lt;br /&gt;&amp;emsp;&amp;emsp;4.3.4 Acetic Acid: Geographic Segmentation Analysis&lt;br /&gt;&amp;emsp;4.4  Citric Acid&lt;br /&gt;&amp;emsp;&amp;emsp;4.4.1 Introduction and Market Overview&lt;br /&gt;&amp;emsp;&amp;emsp;4.4.2 Historic and Forecasted Market Size in Value USD and Volume Units (2017-2032F)&lt;br /&gt;&amp;emsp;&amp;emsp;4.4.3 Key Market Trends, Growth Factors and Opportunities&lt;br /&gt;&amp;emsp;&amp;emsp;4.4.4  Citric Acid: Geographic Segmentation Analysis&lt;br /&gt;&amp;emsp;4.5  Lactic Acid&lt;br /&gt;&amp;emsp;&amp;emsp;4.5.1 Introduction and Market Overview&lt;br /&gt;&amp;emsp;&amp;emsp;4.5.2 Historic and Forecasted Market Size in Value USD and Volume Units (2017-2032F)&lt;br /&gt;&amp;emsp;&amp;emsp;4.5.3 Key Market Trends, Growth Factors and Opportunities&lt;br /&gt;&amp;emsp;&amp;emsp;4.5.4  Lactic Acid: Geographic Segmentation Analysis&lt;br /&gt;&amp;emsp;4.6  Formic Acid&lt;br /&gt;&amp;emsp;&amp;emsp;4.6.1 Introduction and Market Overview&lt;br /&gt;&amp;emsp;&amp;emsp;4.6.2 Historic and Forecasted Market Size in Value USD and Volume Units (2017-2032F)&lt;br /&gt;&amp;emsp;&amp;emsp;4.6.3 Key Market Trends, Growth Factors and Opportunities&lt;br /&gt;&amp;emsp;&amp;emsp;4.6.4  Formic Acid: Geographic Segmentation Analysis&lt;br /&gt;&amp;emsp;4.7  Propionic Acid&lt;br /&gt;&amp;emsp;&amp;emsp;4.7.1 Introduction and Market Overview&lt;br /&gt;&amp;emsp;&amp;emsp;4.7.2 Historic and Forecasted Market Size in Value USD and Volume Units (2017-2032F)&lt;br /&gt;&amp;emsp;&amp;emsp;4.7.3 Key Market Trends, Growth Factors and Opportunities&lt;br /&gt;&amp;emsp;&amp;emsp;4.7.4  Propionic Acid: Geographic Segmentation Analysis&lt;br /&gt;&amp;emsp;4.8  Ascorbic Acid&lt;br /&gt;&amp;emsp;&amp;emsp;4.8.1 Introduction and Market Overview&lt;br /&gt;&amp;emsp;&amp;emsp;4.8.2 Historic and Forecasted Market Size in Value USD and Volume Units (2017-2032F)&lt;br /&gt;&amp;emsp;&amp;emsp;4.8.3 Key Market Trends, Growth Factors and Opportunities&lt;br /&gt;&amp;emsp;&amp;emsp;4.8.4  Ascorbic Acid: Geographic Segmentation Analysis&lt;br /&gt;&amp;emsp;4.9  Gluconic Acid&lt;br /&gt;&amp;emsp;&amp;emsp;4.9.1 Introduction and Market Overview&lt;br /&gt;&amp;emsp;&amp;emsp;4.9.2 Historic and Forecasted Market Size in Value USD and Volume Units (2017-2032F)&lt;br /&gt;&amp;emsp;&amp;emsp;4.9.3 Key Market Trends, Growth Factors and Opportunities&lt;br /&gt;&amp;emsp;&amp;emsp;4.9.4  Gluconic Acid: Geographic Segmentation Analysis&lt;br /&gt;&amp;emsp;4.10  Fumaric Acid&lt;br /&gt;&amp;emsp;&amp;emsp;4.10.1 Introduction and Market Overview&lt;br /&gt;&amp;emsp;&amp;emsp;4.10.2 Historic and Forecasted Market Size in Value USD and Volume Units (2017-2032F)&lt;br /&gt;&amp;emsp;&amp;emsp;4.10.3 Key Market Trends, Growth Factors and Opportunities&lt;br /&gt;&amp;emsp;&amp;emsp;4.10.4  Fumaric Acid: Geographic Segmentation Analysis&lt;br /&gt;&amp;emsp;4.11  Malic Acid&lt;br /&gt;&amp;emsp;&amp;emsp;4.11.1 Introduction and Market Overview&lt;br /&gt;&amp;emsp;&amp;emsp;4.11.2 Historic and Forecasted Market Size in Value USD and Volume Units (2017-2032F)&lt;br /&gt;&amp;emsp;&amp;emsp;4.11.3 Key Market Trends, Growth Factors and Opportunities&lt;br /&gt;&amp;emsp;&amp;emsp;4.11.4  Malic Acid: Geographic Segmentation Analysis&lt;br /&gt;&lt;br /&gt;&lt;strong&gt;Chapter 5: Organic Acids Market by Application&lt;/strong&gt;&lt;br /&gt;&amp;emsp;5.1 Organic Acids Market Snapshot and Growth Engine&lt;br /&gt;&amp;emsp;5.2 Organic Acids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Personal Care And Cosmetics&lt;br /&gt;&amp;emsp;&amp;emsp;5.5.1 Introduction and Market Overview&lt;br /&gt;&amp;emsp;&amp;emsp;5.5.2 Historic and Forecasted Market Size in Value USD and Volume Units (2017-2032F)&lt;br /&gt;&amp;emsp;&amp;emsp;5.5.3 Key Market Trends, Growth Factors and Opportunities&lt;br /&gt;&amp;emsp;&amp;emsp;5.5.4  Personal Care And Cosmetics: Geographic Segmentation Analysis&lt;br /&gt;&amp;emsp;5.6  Animal Feed&lt;br /&gt;&amp;emsp;&amp;emsp;5.6.1 Introduction and Market Overview&lt;br /&gt;&amp;emsp;&amp;emsp;5.6.2 Historic and Forecasted Market Size in Value USD and Volume Units (2017-2032F)&lt;br /&gt;&amp;emsp;&amp;emsp;5.6.3 Key Market Trends, Growth Factors and Opportunities&lt;br /&gt;&amp;emsp;&amp;emsp;5.6.4  Animal Feed: Geographic Segmentation Analysis&lt;br /&gt;&amp;emsp;5.7  Industrial&lt;br /&gt;&amp;emsp;&amp;emsp;5.7.1 Introduction and Market Overview&lt;br /&gt;&amp;emsp;&amp;emsp;5.7.2 Historic and Forecasted Market Size in Value USD and Volume Units (2017-2032F)&lt;br /&gt;&amp;emsp;&amp;emsp;5.7.3 Key Market Trends, Growth Factors and Opportunities&lt;br /&gt;&amp;emsp;&amp;emsp;5.7.4  Industrial: Geographic Segmentation Analysis&lt;br /&gt;&amp;emsp;5.8  Agriculture&lt;br /&gt;&amp;emsp;&amp;emsp;5.8.1 Introduction and Market Overview&lt;br /&gt;&amp;emsp;&amp;emsp;5.8.2 Historic and Forecasted Market Size in Value USD and Volume Units (2017-2032F)&lt;br /&gt;&amp;emsp;&amp;emsp;5.8.3 Key Market Trends, Growth Factors and Opportunities&lt;br /&gt;&amp;emsp;&amp;emsp;5.8.4  Agriculture: Geographic Segmentation Analysis&lt;br /&gt;&lt;br /&gt;&lt;strong&gt;Chapter 6: Company Profiles and Competitive Analysis&lt;/strong&gt;&lt;br /&gt;&amp;emsp;6.1 Competitive Landscape&lt;br /&gt;&amp;emsp;&amp;emsp;6.1.1 Competitive Benchmarking&lt;br /&gt;&amp;emsp;&amp;emsp;6.1.2 Organic Acids Market Share by Manufacturer (2023)&lt;br /&gt;&amp;emsp;&amp;emsp;6.1.3 Industry BCG Matrix&lt;br /&gt;&amp;emsp;&amp;emsp;6.1.4 Heat Map Analysis&lt;br /&gt;&amp;emsp;&amp;emsp;6.1.5 Mergers and Acquisitions&lt;br /&gt;&amp;emsp;&amp;emsp;&lt;br /&gt;&amp;emsp;6.2 CARGILL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EASTMAN CHEMICAL COMPANY&lt;br /&gt;&amp;emsp;6.5 ARCHER DANIELS MIDLAND COMPANY&lt;br /&gt;&amp;emsp;6.6 TATE &amp; LYLE PLC&lt;br /&gt;&amp;emsp;6.7 DOW INC.&lt;br /&gt;&amp;emsp;6.8 KONINKLIJKE DSM NV.&lt;br /&gt;&lt;br /&gt;&lt;strong&gt;Chapter 7: Global Organic Acids Market By Region&lt;/strong&gt;&lt;br /&gt;&amp;emsp;7.1 Overview&lt;br /&gt;&amp;emsp;&lt;strong&gt;7.2. North America Organic Acids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Acetic Acid&lt;br /&gt;&amp;emsp;&amp;emsp;7.2.4.2  Citric Acid&lt;br /&gt;&amp;emsp;&amp;emsp;7.2.4.3  Lactic Acid&lt;br /&gt;&amp;emsp;&amp;emsp;7.2.4.4  Formic Acid&lt;br /&gt;&amp;emsp;&amp;emsp;7.2.4.5  Propionic Acid&lt;br /&gt;&amp;emsp;&amp;emsp;7.2.4.6  Ascorbic Acid&lt;br /&gt;&amp;emsp;&amp;emsp;7.2.4.7  Gluconic Acid&lt;br /&gt;&amp;emsp;&amp;emsp;7.2.4.8  Fumaric Acid&lt;br /&gt;&amp;emsp;&amp;emsp;7.2.4.9  Malic Acid&lt;br /&gt;&amp;emsp;&amp;emsp;7.2.5 Historic and Forecasted Market Size By Application&lt;br /&gt;&amp;emsp;&amp;emsp;7.2.5.1 Food And Beverages&lt;br /&gt;&amp;emsp;&amp;emsp;7.2.5.2  Pharmaceuticals&lt;br /&gt;&amp;emsp;&amp;emsp;7.2.5.3  Personal Care And Cosmetics&lt;br /&gt;&amp;emsp;&amp;emsp;7.2.5.4  Animal Feed&lt;br /&gt;&amp;emsp;&amp;emsp;7.2.5.5  Industrial&lt;br /&gt;&amp;emsp;&amp;emsp;7.2.5.6  Agriculture&lt;br /&gt;&amp;emsp;&amp;emsp;7.2.6 Historic and Forecast Market Size by Country&lt;br /&gt;&amp;emsp;&amp;emsp;7.2.6.1 US&lt;br /&gt;&amp;emsp;&amp;emsp;7.2.6.2 Canada&lt;br /&gt;&amp;emsp;&amp;emsp;7.2.6.3 Mexico&lt;br /&gt;&amp;emsp;&lt;strong&gt;7.3. Eastern Europe Organic Acids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Acetic Acid&lt;br /&gt;&amp;emsp;&amp;emsp;7.3.4.2  Citric Acid&lt;br /&gt;&amp;emsp;&amp;emsp;7.3.4.3  Lactic Acid&lt;br /&gt;&amp;emsp;&amp;emsp;7.3.4.4  Formic Acid&lt;br /&gt;&amp;emsp;&amp;emsp;7.3.4.5  Propionic Acid&lt;br /&gt;&amp;emsp;&amp;emsp;7.3.4.6  Ascorbic Acid&lt;br /&gt;&amp;emsp;&amp;emsp;7.3.4.7  Gluconic Acid&lt;br /&gt;&amp;emsp;&amp;emsp;7.3.4.8  Fumaric Acid&lt;br /&gt;&amp;emsp;&amp;emsp;7.3.4.9  Malic Acid&lt;br /&gt;&amp;emsp;&amp;emsp;7.3.5 Historic and Forecasted Market Size By Application&lt;br /&gt;&amp;emsp;&amp;emsp;7.3.5.1 Food And Beverages&lt;br /&gt;&amp;emsp;&amp;emsp;7.3.5.2  Pharmaceuticals&lt;br /&gt;&amp;emsp;&amp;emsp;7.3.5.3  Personal Care And Cosmetics&lt;br /&gt;&amp;emsp;&amp;emsp;7.3.5.4  Animal Feed&lt;br /&gt;&amp;emsp;&amp;emsp;7.3.5.5  Industrial&lt;br /&gt;&amp;emsp;&amp;emsp;7.3.5.6  Agriculture&lt;br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Acids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Acetic Acid&lt;br /&gt;&amp;emsp;&amp;emsp;7.4.4.2  Citric Acid&lt;br /&gt;&amp;emsp;&amp;emsp;7.4.4.3  Lactic Acid&lt;br /&gt;&amp;emsp;&amp;emsp;7.4.4.4  Formic Acid&lt;br /&gt;&amp;emsp;&amp;emsp;7.4.4.5  Propionic Acid&lt;br /&gt;&amp;emsp;&amp;emsp;7.4.4.6  Ascorbic Acid&lt;br /&gt;&amp;emsp;&amp;emsp;7.4.4.7  Gluconic Acid&lt;br /&gt;&amp;emsp;&amp;emsp;7.4.4.8  Fumaric Acid&lt;br /&gt;&amp;emsp;&amp;emsp;7.4.4.9  Malic Acid&lt;br /&gt;&amp;emsp;&amp;emsp;7.4.5 Historic and Forecasted Market Size By Application&lt;br /&gt;&amp;emsp;&amp;emsp;7.4.5.1 Food And Beverages&lt;br /&gt;&amp;emsp;&amp;emsp;7.4.5.2  Pharmaceuticals&lt;br /&gt;&amp;emsp;&amp;emsp;7.4.5.3  Personal Care And Cosmetics&lt;br /&gt;&amp;emsp;&amp;emsp;7.4.5.4  Animal Feed&lt;br /&gt;&amp;emsp;&amp;emsp;7.4.5.5  Industrial&lt;br /&gt;&amp;emsp;&amp;emsp;7.4.5.6  Agriculture&lt;br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Acids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Acetic Acid&lt;br /&gt;&amp;emsp;&amp;emsp;7.5.4.2  Citric Acid&lt;br /&gt;&amp;emsp;&amp;emsp;7.5.4.3  Lactic Acid&lt;br /&gt;&amp;emsp;&amp;emsp;7.5.4.4  Formic Acid&lt;br /&gt;&amp;emsp;&amp;emsp;7.5.4.5  Propionic Acid&lt;br /&gt;&amp;emsp;&amp;emsp;7.5.4.6  Ascorbic Acid&lt;br /&gt;&amp;emsp;&amp;emsp;7.5.4.7  Gluconic Acid&lt;br /&gt;&amp;emsp;&amp;emsp;7.5.4.8  Fumaric Acid&lt;br /&gt;&amp;emsp;&amp;emsp;7.5.4.9  Malic Acid&lt;br /&gt;&amp;emsp;&amp;emsp;7.5.5 Historic and Forecasted Market Size By Application&lt;br /&gt;&amp;emsp;&amp;emsp;7.5.5.1 Food And Beverages&lt;br /&gt;&amp;emsp;&amp;emsp;7.5.5.2  Pharmaceuticals&lt;br /&gt;&amp;emsp;&amp;emsp;7.5.5.3  Personal Care And Cosmetics&lt;br /&gt;&amp;emsp;&amp;emsp;7.5.5.4  Animal Feed&lt;br /&gt;&amp;emsp;&amp;emsp;7.5.5.5  Industrial&lt;br /&gt;&amp;emsp;&amp;emsp;7.5.5.6  Agriculture&lt;br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Acids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Acetic Acid&lt;br /&gt;&amp;emsp;&amp;emsp;7.6.4.2  Citric Acid&lt;br /&gt;&amp;emsp;&amp;emsp;7.6.4.3  Lactic Acid&lt;br /&gt;&amp;emsp;&amp;emsp;7.6.4.4  Formic Acid&lt;br /&gt;&amp;emsp;&amp;emsp;7.6.4.5  Propionic Acid&lt;br /&gt;&amp;emsp;&amp;emsp;7.6.4.6  Ascorbic Acid&lt;br /&gt;&amp;emsp;&amp;emsp;7.6.4.7  Gluconic Acid&lt;br /&gt;&amp;emsp;&amp;emsp;7.6.4.8  Fumaric Acid&lt;br /&gt;&amp;emsp;&amp;emsp;7.6.4.9  Malic Acid&lt;br /&gt;&amp;emsp;&amp;emsp;7.6.5 Historic and Forecasted Market Size By Application&lt;br /&gt;&amp;emsp;&amp;emsp;7.6.5.1 Food And Beverages&lt;br /&gt;&amp;emsp;&amp;emsp;7.6.5.2  Pharmaceuticals&lt;br /&gt;&amp;emsp;&amp;emsp;7.6.5.3  Personal Care And Cosmetics&lt;br /&gt;&amp;emsp;&amp;emsp;7.6.5.4  Animal Feed&lt;br /&gt;&amp;emsp;&amp;emsp;7.6.5.5  Industrial&lt;br /&gt;&amp;emsp;&amp;emsp;7.6.5.6  Agriculture&lt;br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Acids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Acetic Acid&lt;br /&gt;&amp;emsp;&amp;emsp;7.7.4.2  Citric Acid&lt;br /&gt;&amp;emsp;&amp;emsp;7.7.4.3  Lactic Acid&lt;br /&gt;&amp;emsp;&amp;emsp;7.7.4.4  Formic Acid&lt;br /&gt;&amp;emsp;&amp;emsp;7.7.4.5  Propionic Acid&lt;br /&gt;&amp;emsp;&amp;emsp;7.7.4.6  Ascorbic Acid&lt;br /&gt;&amp;emsp;&amp;emsp;7.7.4.7  Gluconic Acid&lt;br /&gt;&amp;emsp;&amp;emsp;7.7.4.8  Fumaric Acid&lt;br /&gt;&amp;emsp;&amp;emsp;7.7.4.9  Malic Acid&lt;br /&gt;&amp;emsp;&amp;emsp;7.7.5 Historic and Forecasted Market Size By Application&lt;br /&gt;&amp;emsp;&amp;emsp;7.7.5.1 Food And Beverages&lt;br /&gt;&amp;emsp;&amp;emsp;7.7.5.2  Pharmaceuticals&lt;br /&gt;&amp;emsp;&amp;emsp;7.7.5.3  Personal Care And Cosmetics&lt;br /&gt;&amp;emsp;&amp;emsp;7.7.5.4  Animal Feed&lt;br /&gt;&amp;emsp;&amp;emsp;7.7.5.5  Industrial&lt;br /&gt;&amp;emsp;&amp;emsp;7.7.5.6  Agriculture&lt;br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</si>
  <si>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Inks Market by Type&lt;/strong&gt;&lt;br /&gt;&amp;emsp;4.1 Organic Inks Market Snapshot and Growth Engine&lt;br /&gt;&amp;emsp;4.2 Organic Inks Market Overview&lt;br /&gt;&amp;emsp;4.3 Solvent-based&lt;br /&gt;&amp;emsp;&amp;emsp;4.3.1 Introduction and Market Overview&lt;br /&gt;&amp;emsp;&amp;emsp;4.3.2 Historic and Forecasted Market Size in Value USD and Volume Units (2017-2032F)&lt;br /&gt;&amp;emsp;&amp;emsp;4.3.3 Key Market Trends, Growth Factors and Opportunities&lt;br /&gt;&amp;emsp;&amp;emsp;4.3.4 Solvent-based: Geographic Segmentation Analysis&lt;br /&gt;&amp;emsp;4.4  Water-based&lt;br /&gt;&amp;emsp;&amp;emsp;4.4.1 Introduction and Market Overview&lt;br /&gt;&amp;emsp;&amp;emsp;4.4.2 Historic and Forecasted Market Size in Value USD and Volume Units (2017-2032F)&lt;br /&gt;&amp;emsp;&amp;emsp;4.4.3 Key Market Trends, Growth Factors and Opportunities&lt;br /&gt;&amp;emsp;&amp;emsp;4.4.4  Water-based: Geographic Segmentation Analysis&lt;br /&gt;&lt;br /&gt;&lt;strong&gt;Chapter 5: Organic Inks Market by Application&lt;/strong&gt;&lt;br /&gt;&amp;emsp;5.1 Organic Inks Market Snapshot and Growth Engine&lt;br /&gt;&amp;emsp;5.2 Organic Inks Market Overview&lt;br /&gt;&amp;emsp;5.3 Publication&lt;br /&gt;&amp;emsp;&amp;emsp;5.3.1 Introduction and Market Overview&lt;br /&gt;&amp;emsp;&amp;emsp;5.3.2 Historic and Forecasted Market Size in Value USD and Volume Units (2017-2032F)&lt;br /&gt;&amp;emsp;&amp;emsp;5.3.3 Key Market Trends, Growth Factors and Opportunities&lt;br /&gt;&amp;emsp;&amp;emsp;5.3.4 Publication: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/&gt;&lt;br /&gt;&lt;strong&gt;Chapter 6: Company Profiles and Competitive Analysis&lt;/strong&gt;&lt;br /&gt;&amp;emsp;6.1 Competitive Landscape&lt;br /&gt;&amp;emsp;&amp;emsp;6.1.1 Competitive Benchmarking&lt;br /&gt;&amp;emsp;&amp;emsp;6.1.2 Organic Inks Market Share by Manufacturer (2023)&lt;br /&gt;&amp;emsp;&amp;emsp;6.1.3 Industry BCG Matrix&lt;br /&gt;&amp;emsp;&amp;emsp;6.1.4 Heat Map Analysis&lt;br /&gt;&amp;emsp;&amp;emsp;6.1.5 Mergers and Acquisitions&lt;br /&gt;&amp;emsp;&amp;emsp;&lt;br /&gt;&amp;emsp;6.2 FLINT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ORGANIC COATINGS&lt;br /&gt;&amp;emsp;6.4 SIEGWERK DRUCKFARBEN AG &amp; CO. KGAA&lt;br /&gt;&amp;emsp;6.5 HEUBACH GMBH&lt;br /&gt;&amp;emsp;6.6 SUDARSHAN CHEMICAL INDUSTRIES LTD.&lt;br /&gt;&amp;emsp;6.7 DIC CORP.&lt;br /&gt;&lt;br /&gt;&lt;strong&gt;Chapter 7: Global Organic Inks Market By Region&lt;/strong&gt;&lt;br /&gt;&amp;emsp;7.1 Overview&lt;br /&gt;&amp;emsp;&lt;strong&gt;7.2. North America Organic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Solvent-based&lt;br /&gt;&amp;emsp;&amp;emsp;7.2.4.2  Water-based&lt;br /&gt;&amp;emsp;&amp;emsp;7.2.5 Historic and Forecasted Market Size By Application&lt;br /&gt;&amp;emsp;&amp;emsp;7.2.5.1 Publication&lt;br /&gt;&amp;emsp;&amp;emsp;7.2.5.2  Packaging&lt;br /&gt;&amp;emsp;&amp;emsp;7.2.6 Historic and Forecast Market Size by Country&lt;br /&gt;&amp;emsp;&amp;emsp;7.2.6.1 US&lt;br /&gt;&amp;emsp;&amp;emsp;7.2.6.2 Canada&lt;br /&gt;&amp;emsp;&amp;emsp;7.2.6.3 Mexico&lt;br /&gt;&amp;emsp;&lt;strong&gt;7.3. Eastern Europe Organic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Solvent-based&lt;br /&gt;&amp;emsp;&amp;emsp;7.3.4.2  Water-based&lt;br /&gt;&amp;emsp;&amp;emsp;7.3.5 Historic and Forecasted Market Size By Application&lt;br /&gt;&amp;emsp;&amp;emsp;7.3.5.1 Publication&lt;br /&gt;&amp;emsp;&amp;emsp;7.3.5.2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Solvent-based&lt;br /&gt;&amp;emsp;&amp;emsp;7.4.4.2  Water-based&lt;br /&gt;&amp;emsp;&amp;emsp;7.4.5 Historic and Forecasted Market Size By Application&lt;br /&gt;&amp;emsp;&amp;emsp;7.4.5.1 Publication&lt;br /&gt;&amp;emsp;&amp;emsp;7.4.5.2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Solvent-based&lt;br /&gt;&amp;emsp;&amp;emsp;7.5.4.2  Water-based&lt;br /&gt;&amp;emsp;&amp;emsp;7.5.5 Historic and Forecasted Market Size By Application&lt;br /&gt;&amp;emsp;&amp;emsp;7.5.5.1 Publication&lt;br /&gt;&amp;emsp;&amp;emsp;7.5.5.2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Solvent-based&lt;br /&gt;&amp;emsp;&amp;emsp;7.6.4.2  Water-based&lt;br /&gt;&amp;emsp;&amp;emsp;7.6.5 Historic and Forecasted Market Size By Application&lt;br /&gt;&amp;emsp;&amp;emsp;7.6.5.1 Publication&lt;br /&gt;&amp;emsp;&amp;emsp;7.6.5.2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Solvent-based&lt;br /&gt;&amp;emsp;&amp;emsp;7.7.4.2  Water-based&lt;br /&gt;&amp;emsp;&amp;emsp;7.7.5 Historic and Forecasted Market Size By Application&lt;br /&gt;&amp;emsp;&amp;emsp;7.7.5.1 Publication&lt;br /&gt;&amp;emsp;&amp;emsp;7.7.5.2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</si>
  <si>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Paints Coatings Market by Type&lt;/strong&gt;&lt;br /&gt;&amp;emsp;4.1 Paints Coatings Market Snapshot and Growth Engine&lt;br /&gt;&amp;emsp;4.2 Paints Coatings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Alkyd&lt;br /&gt;&amp;emsp;&amp;emsp;4.4.1 Introduction and Market Overview&lt;br /&gt;&amp;emsp;&amp;emsp;4.4.2 Historic and Forecasted Market Size in Value USD and Volume Units (2017-2032F)&lt;br /&gt;&amp;emsp;&amp;emsp;4.4.3 Key Market Trends, Growth Factors and Opportunities&lt;br /&gt;&amp;emsp;&amp;emsp;4.4.4  Alkyd: Geographic Segmentation Analysis&lt;br /&gt;&amp;emsp;4.5  Epoxy&lt;br /&gt;&amp;emsp;&amp;emsp;4.5.1 Introduction and Market Overview&lt;br /&gt;&amp;emsp;&amp;emsp;4.5.2 Historic and Forecasted Market Size in Value USD and Volume Units (2017-2032F)&lt;br /&gt;&amp;emsp;&amp;emsp;4.5.3 Key Market Trends, Growth Factors and Opportunities&lt;br /&gt;&amp;emsp;&amp;emsp;4.5.4  Epoxy: Geographic Segmentation Analysis&lt;br /&gt;&amp;emsp;4.6  Polyurethane&lt;br /&gt;&amp;emsp;&amp;emsp;4.6.1 Introduction and Market Overview&lt;br /&gt;&amp;emsp;&amp;emsp;4.6.2 Historic and Forecasted Market Size in Value USD and Volume Units (2017-2032F)&lt;br /&gt;&amp;emsp;&amp;emsp;4.6.3 Key Market Trends, Growth Factors and Opportunities&lt;br /&gt;&amp;emsp;&amp;emsp;4.6.4  Polyurethane: Geographic Segmentation Analysis&lt;br /&gt;&amp;emsp;4.7  Fluoropolymer&lt;br /&gt;&amp;emsp;&amp;emsp;4.7.1 Introduction and Market Overview&lt;br /&gt;&amp;emsp;&amp;emsp;4.7.2 Historic and Forecasted Market Size in Value USD and Volume Units (2017-2032F)&lt;br /&gt;&amp;emsp;&amp;emsp;4.7.3 Key Market Trends, Growth Factors and Opportunities&lt;br /&gt;&amp;emsp;&amp;emsp;4.7.4  Fluoropolymer: Geographic Segmentation Analysis&lt;br /&gt;&amp;emsp;4.8  Vinyl&lt;br /&gt;&amp;emsp;&amp;emsp;4.8.1 Introduction and Market Overview&lt;br /&gt;&amp;emsp;&amp;emsp;4.8.2 Historic and Forecasted Market Size in Value USD and Volume Units (2017-2032F)&lt;br /&gt;&amp;emsp;&amp;emsp;4.8.3 Key Market Trends, Growth Factors and Opportunities&lt;br /&gt;&amp;emsp;&amp;emsp;4.8.4  Vinyl: Geographic Segmentation Analysis&lt;br /&gt;&amp;emsp;4.9  Polyester&lt;br /&gt;&amp;emsp;&amp;emsp;4.9.1 Introduction and Market Overview&lt;br /&gt;&amp;emsp;&amp;emsp;4.9.2 Historic and Forecasted Market Size in Value USD and Volume Units (2017-2032F)&lt;br /&gt;&amp;emsp;&amp;emsp;4.9.3 Key Market Trends, Growth Factors and Opportunities&lt;br /&gt;&amp;emsp;&amp;emsp;4.9.4  Polyester: Geographic Segmentation Analysis&lt;br /&gt;&lt;br /&gt;&lt;strong&gt;Chapter 5: Paints Coatings Market by Application&lt;/strong&gt;&lt;br /&gt;&amp;emsp;5.1 Paints Coatings Market Snapshot and Growth Engine&lt;br /&gt;&amp;emsp;5.2 Paints Coatings Market Overview&lt;br /&gt;&amp;emsp;5.3 Waterborne Coatings&lt;br /&gt;&amp;emsp;&amp;emsp;5.3.1 Introduction and Market Overview&lt;br /&gt;&amp;emsp;&amp;emsp;5.3.2 Historic and Forecasted Market Size in Value USD and Volume Units (2017-2032F)&lt;br /&gt;&amp;emsp;&amp;emsp;5.3.3 Key Market Trends, Growth Factors and Opportunities&lt;br /&gt;&amp;emsp;&amp;emsp;5.3.4 Waterborne Coatings: Geographic Segmentation Analysis&lt;br /&gt;&amp;emsp;5.4  Solvent-Borne Coatings&lt;br /&gt;&amp;emsp;&amp;emsp;5.4.1 Introduction and Market Overview&lt;br /&gt;&amp;emsp;&amp;emsp;5.4.2 Historic and Forecasted Market Size in Value USD and Volume Units (2017-2032F)&lt;br /&gt;&amp;emsp;&amp;emsp;5.4.3 Key Market Trends, Growth Factors and Opportunities&lt;br /&gt;&amp;emsp;&amp;emsp;5.4.4  Solvent-Borne Coatings: Geographic Segmentation Analysis&lt;br /&gt;&amp;emsp;5.5  Powder Coatings&lt;br /&gt;&amp;emsp;&amp;emsp;5.5.1 Introduction and Market Overview&lt;br /&gt;&amp;emsp;&amp;emsp;5.5.2 Historic and Forecasted Market Size in Value USD and Volume Units (2017-2032F)&lt;br /&gt;&amp;emsp;&amp;emsp;5.5.3 Key Market Trends, Growth Factors and Opportunities&lt;br /&gt;&amp;emsp;&amp;emsp;5.5.4  Powder Coatings: Geographic Segmentation Analysis&lt;br /&gt;&lt;br /&gt;&lt;strong&gt;Chapter 6: Company Profiles and Competitive Analysis&lt;/strong&gt;&lt;br /&gt;&amp;emsp;6.1 Competitive Landscape&lt;br /&gt;&amp;emsp;&amp;emsp;6.1.1 Competitive Benchmarking&lt;br /&gt;&amp;emsp;&amp;emsp;6.1.2 Paints Coatings Market Share by Manufacturer (2023)&lt;br /&gt;&amp;emsp;&amp;emsp;6.1.3 Industry BCG Matrix&lt;br /&gt;&amp;emsp;&amp;emsp;6.1.4 Heat Map Analysis&lt;br /&gt;&amp;emsp;&amp;emsp;6.1.5 Mergers and Acquisitions&lt;br /&gt;&amp;emsp;&amp;emsp;&lt;br /&gt;&amp;emsp;6.2 AKZO 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SHERWIN-WILLIAMS&lt;br /&gt;&amp;emsp;6.5 ASIAN PAINTS&lt;br /&gt;&amp;emsp;6.6 NIPPON PAINT HOLDINGS&lt;br /&gt;&amp;emsp;6.7 BASF SE&lt;br /&gt;&amp;emsp;6.8 AND RPM INTERNATIONAL&lt;br /&gt;&amp;emsp;6.9 INC.&lt;br /&gt;&lt;br /&gt;&lt;strong&gt;Chapter 7: Global Paints Coatings Market By Region&lt;/strong&gt;&lt;br /&gt;&amp;emsp;7.1 Overview&lt;br /&gt;&amp;emsp;&lt;strong&gt;7.2. North America Paints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Alkyd&lt;br /&gt;&amp;emsp;&amp;emsp;7.2.4.3  Epoxy&lt;br /&gt;&amp;emsp;&amp;emsp;7.2.4.4  Polyurethane&lt;br /&gt;&amp;emsp;&amp;emsp;7.2.4.5  Fluoropolymer&lt;br /&gt;&amp;emsp;&amp;emsp;7.2.4.6  Vinyl&lt;br /&gt;&amp;emsp;&amp;emsp;7.2.4.7  Polyester&lt;br /&gt;&amp;emsp;&amp;emsp;7.2.5 Historic and Forecasted Market Size By Application&lt;br /&gt;&amp;emsp;&amp;emsp;7.2.5.1 Waterborne Coatings&lt;br /&gt;&amp;emsp;&amp;emsp;7.2.5.2  Solvent-Borne Coatings&lt;br /&gt;&amp;emsp;&amp;emsp;7.2.5.3  Powder Coatings&lt;br /&gt;&amp;emsp;&amp;emsp;7.2.6 Historic and Forecast Market Size by Country&lt;br /&gt;&amp;emsp;&amp;emsp;7.2.6.1 US&lt;br /&gt;&amp;emsp;&amp;emsp;7.2.6.2 Canada&lt;br /&gt;&amp;emsp;&amp;emsp;7.2.6.3 Mexico&lt;br /&gt;&amp;emsp;&lt;strong&gt;7.3. Eastern Europe Paints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Alkyd&lt;br /&gt;&amp;emsp;&amp;emsp;7.3.4.3  Epoxy&lt;br /&gt;&amp;emsp;&amp;emsp;7.3.4.4  Polyurethane&lt;br /&gt;&amp;emsp;&amp;emsp;7.3.4.5  Fluoropolymer&lt;br /&gt;&amp;emsp;&amp;emsp;7.3.4.6  Vinyl&lt;br /&gt;&amp;emsp;&amp;emsp;7.3.4.7  Polyester&lt;br /&gt;&amp;emsp;&amp;emsp;7.3.5 Historic and Forecasted Market Size By Application&lt;br /&gt;&amp;emsp;&amp;emsp;7.3.5.1 Waterborne Coatings&lt;br /&gt;&amp;emsp;&amp;emsp;7.3.5.2  Solvent-Borne Coatings&lt;br /&gt;&amp;emsp;&amp;emsp;7.3.5.3  Powder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Paints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Alkyd&lt;br /&gt;&amp;emsp;&amp;emsp;7.4.4.3  Epoxy&lt;br /&gt;&amp;emsp;&amp;emsp;7.4.4.4  Polyurethane&lt;br /&gt;&amp;emsp;&amp;emsp;7.4.4.5  Fluoropolymer&lt;br /&gt;&amp;emsp;&amp;emsp;7.4.4.6  Vinyl&lt;br /&gt;&amp;emsp;&amp;emsp;7.4.4.7  Polyester&lt;br /&gt;&amp;emsp;&amp;emsp;7.4.5 Historic and Forecasted Market Size By Application&lt;br /&gt;&amp;emsp;&amp;emsp;7.4.5.1 Waterborne Coatings&lt;br /&gt;&amp;emsp;&amp;emsp;7.4.5.2  Solvent-Borne Coatings&lt;br /&gt;&amp;emsp;&amp;emsp;7.4.5.3  Powder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Paints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Alkyd&lt;br /&gt;&amp;emsp;&amp;emsp;7.5.4.3  Epoxy&lt;br /&gt;&amp;emsp;&amp;emsp;7.5.4.4  Polyurethane&lt;br /&gt;&amp;emsp;&amp;emsp;7.5.4.5  Fluoropolymer&lt;br /&gt;&amp;emsp;&amp;emsp;7.5.4.6  Vinyl&lt;br /&gt;&amp;emsp;&amp;emsp;7.5.4.7  Polyester&lt;br /&gt;&amp;emsp;&amp;emsp;7.5.5 Historic and Forecasted Market Size By Application&lt;br /&gt;&amp;emsp;&amp;emsp;7.5.5.1 Waterborne Coatings&lt;br /&gt;&amp;emsp;&amp;emsp;7.5.5.2  Solvent-Borne Coatings&lt;br /&gt;&amp;emsp;&amp;emsp;7.5.5.3  Powder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Paints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Alkyd&lt;br /&gt;&amp;emsp;&amp;emsp;7.6.4.3  Epoxy&lt;br /&gt;&amp;emsp;&amp;emsp;7.6.4.4  Polyurethane&lt;br /&gt;&amp;emsp;&amp;emsp;7.6.4.5  Fluoropolymer&lt;br /&gt;&amp;emsp;&amp;emsp;7.6.4.6  Vinyl&lt;br /&gt;&amp;emsp;&amp;emsp;7.6.4.7  Polyester&lt;br /&gt;&amp;emsp;&amp;emsp;7.6.5 Historic and Forecasted Market Size By Application&lt;br /&gt;&amp;emsp;&amp;emsp;7.6.5.1 Waterborne Coatings&lt;br /&gt;&amp;emsp;&amp;emsp;7.6.5.2  Solvent-Borne Coatings&lt;br /&gt;&amp;emsp;&amp;emsp;7.6.5.3  Powder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Paints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Alkyd&lt;br /&gt;&amp;emsp;&amp;emsp;7.7.4.3  Epoxy&lt;br /&gt;&amp;emsp;&amp;emsp;7.7.4.4  Polyurethane&lt;br /&gt;&amp;emsp;&amp;emsp;7.7.4.5  Fluoropolymer&lt;br /&gt;&amp;emsp;&amp;emsp;7.7.4.6  Vinyl&lt;br /&gt;&amp;emsp;&amp;emsp;7.7.4.7  Polyester&lt;br /&gt;&amp;emsp;&amp;emsp;7.7.5 Historic and Forecasted Market Size By Application&lt;br /&gt;&amp;emsp;&amp;emsp;7.7.5.1 Waterborne Coatings&lt;br /&gt;&amp;emsp;&amp;emsp;7.7.5.2  Solvent-Borne Coatings&lt;br /&gt;&amp;emsp;&amp;emsp;7.7.5.3  Powder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</si>
  <si>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Paper Pigments Market by Type&lt;/strong&gt;&lt;br /&gt;&amp;emsp;4.1 Paper Pigments Market Snapshot and Growth Engine&lt;br /&gt;&amp;emsp;4.2 Paper Pigments Market Overview&lt;br /&gt;&amp;emsp;4.3 Calcium Carbonate&lt;br /&gt;&amp;emsp;&amp;emsp;4.3.1 Introduction and Market Overview&lt;br /&gt;&amp;emsp;&amp;emsp;4.3.2 Historic and Forecasted Market Size in Value USD and Volume Units (2017-2032F)&lt;br /&gt;&amp;emsp;&amp;emsp;4.3.3 Key Market Trends, Growth Factors and Opportunities&lt;br /&gt;&amp;emsp;&amp;emsp;4.3.4 Calcium Carbonate: Geographic Segmentation Analysis&lt;br /&gt;&amp;emsp;4.4  Kaolin&lt;br /&gt;&amp;emsp;&amp;emsp;4.4.1 Introduction and Market Overview&lt;br /&gt;&amp;emsp;&amp;emsp;4.4.2 Historic and Forecasted Market Size in Value USD and Volume Units (2017-2032F)&lt;br /&gt;&amp;emsp;&amp;emsp;4.4.3 Key Market Trends, Growth Factors and Opportunities&lt;br /&gt;&amp;emsp;&amp;emsp;4.4.4  Kaolin: Geographic Segmentation Analysis&lt;br /&gt;&lt;br /&gt;&lt;strong&gt;Chapter 5: Paper Pigments Market by Application&lt;/strong&gt;&lt;br /&gt;&amp;emsp;5.1 Paper Pigments Market Snapshot and Growth Engine&lt;br /&gt;&amp;emsp;5.2 Paper Pigments Market Overview&lt;br /&gt;&amp;emsp;5.3 Uncoated Paper&lt;br /&gt;&amp;emsp;&amp;emsp;5.3.1 Introduction and Market Overview&lt;br /&gt;&amp;emsp;&amp;emsp;5.3.2 Historic and Forecasted Market Size in Value USD and Volume Units (2017-2032F)&lt;br /&gt;&amp;emsp;&amp;emsp;5.3.3 Key Market Trends, Growth Factors and Opportunities&lt;br /&gt;&amp;emsp;&amp;emsp;5.3.4 Uncoated Paper: Geographic Segmentation Analysis&lt;br /&gt;&amp;emsp;5.4  Coated Paper&lt;br /&gt;&amp;emsp;&amp;emsp;5.4.1 Introduction and Market Overview&lt;br /&gt;&amp;emsp;&amp;emsp;5.4.2 Historic and Forecasted Market Size in Value USD and Volume Units (2017-2032F)&lt;br /&gt;&amp;emsp;&amp;emsp;5.4.3 Key Market Trends, Growth Factors and Opportunities&lt;br /&gt;&amp;emsp;&amp;emsp;5.4.4  Coated Paper: Geographic Segmentation Analysis&lt;br /&gt;&lt;br /&gt;&lt;strong&gt;Chapter 6: Company Profiles and Competitive Analysis&lt;/strong&gt;&lt;br /&gt;&amp;emsp;6.1 Competitive Landscape&lt;br /&gt;&amp;emsp;&amp;emsp;6.1.1 Competitive Benchmarking&lt;br /&gt;&amp;emsp;&amp;emsp;6.1.2 Paper Pigments Market Share by Manufacturer (2023)&lt;br /&gt;&amp;emsp;&amp;emsp;6.1.3 Industry BCG Matrix&lt;br /&gt;&amp;emsp;&amp;emsp;6.1.4 Heat Map Analysis&lt;br /&gt;&amp;emsp;&amp;emsp;6.1.5 Mergers and Acquisitions&lt;br /&gt;&amp;emsp;&amp;emsp;&lt;br /&gt;&amp;emsp;6.2 OMYA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MINERALS TECHNOLOGIES INC.&lt;br /&gt;&amp;emsp;6.4 BASF SE&lt;br /&gt;&amp;emsp;6.5 ASHAPURA GROUP&lt;br /&gt;&amp;emsp;6.6 KEMIRA&lt;br /&gt;&amp;emsp;6.7 THE CHEMOURS COMPANY.&lt;br /&gt;&amp;emsp;6.8 THIELE KAOLIN COMPANY&lt;br /&gt;&amp;emsp;6.9 CABOT CORPORATION&lt;br /&gt;&amp;emsp;6.10 SUDARSHAN CHEMICAL INDUSTRIES LIMITED&lt;br /&gt;&amp;emsp;6.11 IMERYS S.A.&lt;br /&gt;&amp;emsp;6.12 M. HUBER CORPORATION&lt;br /&gt;&amp;emsp;6.13 KEMIRA OYJ AND OTHERS.&lt;br /&gt;&lt;br /&gt;&lt;strong&gt;Chapter 7: Global Paper Pigments Market By Region&lt;/strong&gt;&lt;br /&gt;&amp;emsp;7.1 Overview&lt;br /&gt;&amp;emsp;&lt;strong&gt;7.2. North America Paper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Calcium Carbonate&lt;br /&gt;&amp;emsp;&amp;emsp;7.2.4.2  Kaolin&lt;br /&gt;&amp;emsp;&amp;emsp;7.2.5 Historic and Forecasted Market Size By Application&lt;br /&gt;&amp;emsp;&amp;emsp;7.2.5.1 Uncoated Paper&lt;br /&gt;&amp;emsp;&amp;emsp;7.2.5.2  Coated Paper&lt;br /&gt;&amp;emsp;&amp;emsp;7.2.6 Historic and Forecast Market Size by Country&lt;br /&gt;&amp;emsp;&amp;emsp;7.2.6.1 US&lt;br /&gt;&amp;emsp;&amp;emsp;7.2.6.2 Canada&lt;br /&gt;&amp;emsp;&amp;emsp;7.2.6.3 Mexico&lt;br /&gt;&amp;emsp;&lt;strong&gt;7.3. Eastern Europe Paper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Calcium Carbonate&lt;br /&gt;&amp;emsp;&amp;emsp;7.3.4.2  Kaolin&lt;br /&gt;&amp;emsp;&amp;emsp;7.3.5 Historic and Forecasted Market Size By Application&lt;br /&gt;&amp;emsp;&amp;emsp;7.3.5.1 Uncoated Paper&lt;br /&gt;&amp;emsp;&amp;emsp;7.3.5.2  Coated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Paper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Calcium Carbonate&lt;br /&gt;&amp;emsp;&amp;emsp;7.4.4.2  Kaolin&lt;br /&gt;&amp;emsp;&amp;emsp;7.4.5 Historic and Forecasted Market Size By Application&lt;br /&gt;&amp;emsp;&amp;emsp;7.4.5.1 Uncoated Paper&lt;br /&gt;&amp;emsp;&amp;emsp;7.4.5.2  Coated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Paper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Calcium Carbonate&lt;br /&gt;&amp;emsp;&amp;emsp;7.5.4.2  Kaolin&lt;br /&gt;&amp;emsp;&amp;emsp;7.5.5 Historic and Forecasted Market Size By Application&lt;br /&gt;&amp;emsp;&amp;emsp;7.5.5.1 Uncoated Paper&lt;br /&gt;&amp;emsp;&amp;emsp;7.5.5.2  Coated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Paper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Calcium Carbonate&lt;br /&gt;&amp;emsp;&amp;emsp;7.6.4.2  Kaolin&lt;br /&gt;&amp;emsp;&amp;emsp;7.6.5 Historic and Forecasted Market Size By Application&lt;br /&gt;&amp;emsp;&amp;emsp;7.6.5.1 Uncoated Paper&lt;br /&gt;&amp;emsp;&amp;emsp;7.6.5.2  Coated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Paper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Calcium Carbonate&lt;br /&gt;&amp;emsp;&amp;emsp;7.7.4.2  Kaolin&lt;br /&gt;&amp;emsp;&amp;emsp;7.7.5 Historic and Forecasted Market Size By Application&lt;br /&gt;&amp;emsp;&amp;emsp;7.7.5.1 Uncoated Paper&lt;br /&gt;&amp;emsp;&amp;emsp;7.7.5.2  Coated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</si>
  <si>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Paste Wax Market by Type&lt;/strong&gt;&lt;br /&gt;&amp;emsp;4.1 Paste Wax Market Snapshot and Growth Engine&lt;br /&gt;&amp;emsp;4.2 Paste Wax Market Overview&lt;br /&gt;&amp;emsp;4.3 Synthetic Wax&lt;br /&gt;&amp;emsp;&amp;emsp;4.3.1 Introduction and Market Overview&lt;br /&gt;&amp;emsp;&amp;emsp;4.3.2 Historic and Forecasted Market Size in Value USD and Volume Units (2017-2032F)&lt;br /&gt;&amp;emsp;&amp;emsp;4.3.3 Key Market Trends, Growth Factors and Opportunities&lt;br /&gt;&amp;emsp;&amp;emsp;4.3.4 Synthetic Wax: Geographic Segmentation Analysis&lt;br /&gt;&amp;emsp;4.4  Natural Wax&lt;br /&gt;&amp;emsp;&amp;emsp;4.4.1 Introduction and Market Overview&lt;br /&gt;&amp;emsp;&amp;emsp;4.4.2 Historic and Forecasted Market Size in Value USD and Volume Units (2017-2032F)&lt;br /&gt;&amp;emsp;&amp;emsp;4.4.3 Key Market Trends, Growth Factors and Opportunities&lt;br /&gt;&amp;emsp;&amp;emsp;4.4.4  Natural Wax: Geographic Segmentation Analysis&lt;br /&gt;&lt;br /&gt;&lt;strong&gt;Chapter 5: Paste Wax Market by Application&lt;/strong&gt;&lt;br /&gt;&amp;emsp;5.1 Paste Wax Market Snapshot and Growth Engine&lt;br /&gt;&amp;emsp;5.2 Paste Wax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Furniture&lt;br /&gt;&amp;emsp;&amp;emsp;5.4.1 Introduction and Market Overview&lt;br /&gt;&amp;emsp;&amp;emsp;5.4.2 Historic and Forecasted Market Size in Value USD and Volume Units (2017-2032F)&lt;br /&gt;&amp;emsp;&amp;emsp;5.4.3 Key Market Trends, Growth Factors and Opportunities&lt;br /&gt;&amp;emsp;&amp;emsp;5.4.4  Furniture: Geographic Segmentation Analysis&lt;br /&gt;&lt;br /&gt;&lt;strong&gt;Chapter 6: Company Profiles and Competitive Analysis&lt;/strong&gt;&lt;br /&gt;&amp;emsp;6.1 Competitive Landscape&lt;br /&gt;&amp;emsp;&amp;emsp;6.1.1 Competitive Benchmarking&lt;br /&gt;&amp;emsp;&amp;emsp;6.1.2 Paste Wax Market Share by Manufacturer (2023)&lt;br /&gt;&amp;emsp;&amp;emsp;6.1.3 Industry BCG Matrix&lt;br /&gt;&amp;emsp;&amp;emsp;6.1.4 Heat Map Analysis&lt;br /&gt;&amp;emsp;&amp;emsp;6.1.5 Mergers and Acquisitions&lt;br /&gt;&amp;emsp;&amp;emsp;&lt;br /&gt;&amp;emsp;6.2 TURTLE WAX&lt;br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HENKEL&lt;br /&gt;&amp;emsp;6.5 SONAX&lt;br /&gt;&amp;emsp;6.6 NORTHERN LABS&lt;br /&gt;&amp;emsp;6.7 MALCO PRODUCTS&lt;br /&gt;&amp;emsp;6.8 PRESTONE&lt;br /&gt;&amp;emsp;6.9 DARENT WAX&lt;br /&gt;&amp;emsp;6.10 CHIEF AND HOWARD PRODUCTS AMONG OTHERS.&lt;br /&gt;&lt;br /&gt;&lt;strong&gt;Chapter 7: Global Paste Wax Market By Region&lt;/strong&gt;&lt;br /&gt;&amp;emsp;7.1 Overview&lt;br /&gt;&amp;emsp;&lt;strong&gt;7.2. North America Paste Wax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Wax&lt;br /&gt;&amp;emsp;&amp;emsp;7.2.4.2  Natural Wax&lt;br /&gt;&amp;emsp;&amp;emsp;7.2.5 Historic and Forecasted Market Size By Application&lt;br /&gt;&amp;emsp;&amp;emsp;7.2.5.1 Automotive&lt;br /&gt;&amp;emsp;&amp;emsp;7.2.5.2  Furniture&lt;br /&gt;&amp;emsp;&amp;emsp;7.2.6 Historic and Forecast Market Size by Country&lt;br /&gt;&amp;emsp;&amp;emsp;7.2.6.1 US&lt;br /&gt;&amp;emsp;&amp;emsp;7.2.6.2 Canada&lt;br /&gt;&amp;emsp;&amp;emsp;7.2.6.3 Mexico&lt;br /&gt;&amp;emsp;&lt;strong&gt;7.3. Eastern Europe Paste Wax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Wax&lt;br /&gt;&amp;emsp;&amp;emsp;7.3.4.2  Natural Wax&lt;br /&gt;&amp;emsp;&amp;emsp;7.3.5 Historic and Forecasted Market Size By Application&lt;br /&gt;&amp;emsp;&amp;emsp;7.3.5.1 Automotive&lt;br /&gt;&amp;emsp;&amp;emsp;7.3.5.2  Furniture&lt;br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Paste Wax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Wax&lt;br /&gt;&amp;emsp;&amp;emsp;7.4.4.2  Natural Wax&lt;br /&gt;&amp;emsp;&amp;emsp;7.4.5 Historic and Forecasted Market Size By Application&lt;br /&gt;&amp;emsp;&amp;emsp;7.4.5.1 Automotive&lt;br /&gt;&amp;emsp;&amp;emsp;7.4.5.2  Furniture&lt;br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Paste Wax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Wax&lt;br /&gt;&amp;emsp;&amp;emsp;7.5.4.2  Natural Wax&lt;br /&gt;&amp;emsp;&amp;emsp;7.5.5 Historic and Forecasted Market Size By Application&lt;br /&gt;&amp;emsp;&amp;emsp;7.5.5.1 Automotive&lt;br /&gt;&amp;emsp;&amp;emsp;7.5.5.2  Furniture&lt;br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Paste Wax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Wax&lt;br /&gt;&amp;emsp;&amp;emsp;7.6.4.2  Natural Wax&lt;br /&gt;&amp;emsp;&amp;emsp;7.6.5 Historic and Forecasted Market Size By Application&lt;br /&gt;&amp;emsp;&amp;emsp;7.6.5.1 Automotive&lt;br /&gt;&amp;emsp;&amp;emsp;7.6.5.2  Furniture&lt;br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Paste Wax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Wax&lt;br /&gt;&amp;emsp;&amp;emsp;7.7.4.2  Natural Wax&lt;br /&gt;&amp;emsp;&amp;emsp;7.7.5 Historic and Forecasted Market Size By Application&lt;br /&gt;&amp;emsp;&amp;emsp;7.7.5.1 Automotive&lt;br /&gt;&amp;emsp;&amp;emsp;7.7.5.2  Furniture&lt;br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</si>
  <si>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PC Based Automation Market by Type&lt;/strong&gt;&lt;br /&gt;&amp;emsp;4.1 PC Based Automation Market Snapshot and Growth Engine&lt;br /&gt;&amp;emsp;4.2 PC Based Automation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PC Based Automation Market by Application&lt;/strong&gt;&lt;br /&gt;&amp;emsp;5.1 PC Based Automation Market Snapshot and Growth Engine&lt;br /&gt;&amp;emsp;5.2 PC Based Automation Market Overview&lt;br /&gt;&amp;emsp;5.3 IPCs&lt;br /&gt;&amp;emsp;&amp;emsp;5.3.1 Introduction and Market Overview&lt;br /&gt;&amp;emsp;&amp;emsp;5.3.2 Historic and Forecasted Market Size in Value USD and Volume Units (2017-2032F)&lt;br /&gt;&amp;emsp;&amp;emsp;5.3.3 Key Market Trends, Growth Factors and Opportunities&lt;br /&gt;&amp;emsp;&amp;emsp;5.3.4 IPCs: Geographic Segmentation Analysis&lt;br /&gt;&amp;emsp;5.4  HMIs&lt;br /&gt;&amp;emsp;&amp;emsp;5.4.1 Introduction and Market Overview&lt;br /&gt;&amp;emsp;&amp;emsp;5.4.2 Historic and Forecasted Market Size in Value USD and Volume Units (2017-2032F)&lt;br /&gt;&amp;emsp;&amp;emsp;5.4.3 Key Market Trends, Growth Factors and Opportunities&lt;br /&gt;&amp;emsp;&amp;emsp;5.4.4  HMIs: Geographic Segmentation Analysis&lt;br /&gt;&amp;emsp;5.5  PLCs&lt;br /&gt;&amp;emsp;&amp;emsp;5.5.1 Introduction and Market Overview&lt;br /&gt;&amp;emsp;&amp;emsp;5.5.2 Historic and Forecasted Market Size in Value USD and Volume Units (2017-2032F)&lt;br /&gt;&amp;emsp;&amp;emsp;5.5.3 Key Market Trends, Growth Factors and Opportunities&lt;br /&gt;&amp;emsp;&amp;emsp;5.5.4  PLCs: Geographic Segmentation Analysis&lt;br /&gt;&amp;emsp;5.6  SCADA&lt;br /&gt;&amp;emsp;&amp;emsp;5.6.1 Introduction and Market Overview&lt;br /&gt;&amp;emsp;&amp;emsp;5.6.2 Historic and Forecasted Market Size in Value USD and Volume Units (2017-2032F)&lt;br /&gt;&amp;emsp;&amp;emsp;5.6.3 Key Market Trends, Growth Factors and Opportunities&lt;br /&gt;&amp;emsp;&amp;emsp;5.6.4  SCADA: Geographic Segmentation Analysis&lt;br /&gt;&lt;br /&gt;&lt;strong&gt;Chapter 6: Company Profiles and Competitive Analysis&lt;/strong&gt;&lt;br /&gt;&amp;emsp;6.1 Competitive Landscape&lt;br /&gt;&amp;emsp;&amp;emsp;6.1.1 Competitive Benchmarking&lt;br /&gt;&amp;emsp;&amp;emsp;6.1.2 PC Based Automation Market Share by Manufacturer (2023)&lt;br /&gt;&amp;emsp;&amp;emsp;6.1.3 Industry BCG Matrix&lt;br /&gt;&amp;emsp;&amp;emsp;6.1.4 Heat Map Analysis&lt;br /&gt;&amp;emsp;&amp;emsp;6.1.5 Mergers and Acquisitions&lt;br /&gt;&amp;emsp;&amp;emsp;&lt;br /&gt;&amp;emsp;6.2 INCLUDES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 LTD.&lt;br /&gt;&amp;emsp;6.4 SCHNEIDER ELECTRIC SE&lt;br /&gt;&amp;emsp;6.5 MITSUBISHI ELECTRIC CORPORATION&lt;br /&gt;&amp;emsp;6.6 EMERSON ELECTRIC CO.&lt;br /&gt;&amp;emsp;6.7 ROCKWELL AUTOMATION INC.&lt;br /&gt;&amp;emsp;6.8 AND HONEYWELL INTERNATIONAL INC.&lt;br /&gt;&lt;br /&gt;&lt;strong&gt;Chapter 7: Global PC Based Automation Market By Region&lt;/strong&gt;&lt;br /&gt;&amp;emsp;7.1 Overview&lt;br /&gt;&amp;emsp;&lt;strong&gt;7.2. North America PC Based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/&gt;&amp;emsp;&amp;emsp;7.2.5 Historic and Forecasted Market Size By Application&lt;br /&gt;&amp;emsp;&amp;emsp;7.2.5.1 IPCs&lt;br /&gt;&amp;emsp;&amp;emsp;7.2.5.2  HMIs&lt;br /&gt;&amp;emsp;&amp;emsp;7.2.5.3  PLCs&lt;br /&gt;&amp;emsp;&amp;emsp;7.2.5.4  SCADA&lt;br /&gt;&amp;emsp;&amp;emsp;7.2.6 Historic and Forecast Market Size by Country&lt;br /&gt;&amp;emsp;&amp;emsp;7.2.6.1 US&lt;br /&gt;&amp;emsp;&amp;emsp;7.2.6.2 Canada&lt;br /&gt;&amp;emsp;&amp;emsp;7.2.6.3 Mexico&lt;br /&gt;&amp;emsp;&lt;strong&gt;7.3. Eastern Europe PC Based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/&gt;&amp;emsp;&amp;emsp;7.3.5 Historic and Forecasted Market Size By Application&lt;br /&gt;&amp;emsp;&amp;emsp;7.3.5.1 IPCs&lt;br /&gt;&amp;emsp;&amp;emsp;7.3.5.2  HMIs&lt;br /&gt;&amp;emsp;&amp;emsp;7.3.5.3  PLCs&lt;br /&gt;&amp;emsp;&amp;emsp;7.3.5.4  SCADA&lt;br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PC Based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/&gt;&amp;emsp;&amp;emsp;7.4.5 Historic and Forecasted Market Size By Application&lt;br /&gt;&amp;emsp;&amp;emsp;7.4.5.1 IPCs&lt;br /&gt;&amp;emsp;&amp;emsp;7.4.5.2  HMIs&lt;br /&gt;&amp;emsp;&amp;emsp;7.4.5.3  PLCs&lt;br /&gt;&amp;emsp;&amp;emsp;7.4.5.4  SCADA&lt;br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PC Based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/&gt;&amp;emsp;&amp;emsp;7.5.5 Historic and Forecasted Market Size By Application&lt;br /&gt;&amp;emsp;&amp;emsp;7.5.5.1 IPCs&lt;br /&gt;&amp;emsp;&amp;emsp;7.5.5.2  HMIs&lt;br /&gt;&amp;emsp;&amp;emsp;7.5.5.3  PLCs&lt;br /&gt;&amp;emsp;&amp;emsp;7.5.5.4  SCADA&lt;br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PC Based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/&gt;&amp;emsp;&amp;emsp;7.6.5 Historic and Forecasted Market Size By Application&lt;br /&gt;&amp;emsp;&amp;emsp;7.6.5.1 IPCs&lt;br /&gt;&amp;emsp;&amp;emsp;7.6.5.2  HMIs&lt;br /&gt;&amp;emsp;&amp;emsp;7.6.5.3  PLCs&lt;br /&gt;&amp;emsp;&amp;emsp;7.6.5.4  SCADA&lt;br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PC Based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/&gt;&amp;emsp;&amp;emsp;7.7.5 Historic and Forecasted Market Size By Application&lt;br /&gt;&amp;emsp;&amp;emsp;7.7.5.1 IPCs&lt;br /&gt;&amp;emsp;&amp;emsp;7.7.5.2  HMIs&lt;br /&gt;&amp;emsp;&amp;emsp;7.7.5.3  PLCs&lt;br /&gt;&amp;emsp;&amp;emsp;7.7.5.4  SCADA&lt;br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</si>
  <si>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Permanent Magnets Market by Type&lt;/strong&gt;&lt;br /&gt;&amp;emsp;4.1 Permanent Magnets Market Snapshot and Growth Engine&lt;br /&gt;&amp;emsp;4.2 Permanent Magnets Market Overview&lt;br /&gt;&amp;emsp;4.3 Neodymium Iron Boron Magnet&lt;br /&gt;&amp;emsp;&amp;emsp;4.3.1 Introduction and Market Overview&lt;br /&gt;&amp;emsp;&amp;emsp;4.3.2 Historic and Forecasted Market Size in Value USD and Volume Units (2017-2032F)&lt;br /&gt;&amp;emsp;&amp;emsp;4.3.3 Key Market Trends, Growth Factors and Opportunities&lt;br /&gt;&amp;emsp;&amp;emsp;4.3.4 Neodymium Iron Boron Magnet: Geographic Segmentation Analysis&lt;br /&gt;&amp;emsp;4.4  Ferrite Magnet&lt;br /&gt;&amp;emsp;&amp;emsp;4.4.1 Introduction and Market Overview&lt;br /&gt;&amp;emsp;&amp;emsp;4.4.2 Historic and Forecasted Market Size in Value USD and Volume Units (2017-2032F)&lt;br /&gt;&amp;emsp;&amp;emsp;4.4.3 Key Market Trends, Growth Factors and Opportunities&lt;br /&gt;&amp;emsp;&amp;emsp;4.4.4  Ferrite Magnet: Geographic Segmentation Analysis&lt;br /&gt;&amp;emsp;4.5  Samarium Cobalt Magnet&lt;br /&gt;&amp;emsp;&amp;emsp;4.5.1 Introduction and Market Overview&lt;br /&gt;&amp;emsp;&amp;emsp;4.5.2 Historic and Forecasted Market Size in Value USD and Volume Units (2017-2032F)&lt;br /&gt;&amp;emsp;&amp;emsp;4.5.3 Key Market Trends, Growth Factors and Opportunities&lt;br /&gt;&amp;emsp;&amp;emsp;4.5.4  Samarium Cobalt Magnet: Geographic Segmentation Analysis&lt;br /&gt;&lt;br /&gt;&lt;strong&gt;Chapter 5: Permanent Magnets Market by Application&lt;/strong&gt;&lt;br /&gt;&amp;emsp;5.1 Permanent Magnets Market Snapshot and Growth Engine&lt;br /&gt;&amp;emsp;5.2 Permanent Magnets Market Overview&lt;br /&gt;&amp;emsp;5.3 Consumer Electronics&lt;br /&gt;&amp;emsp;&amp;emsp;5.3.1 Introduction and Market Overview&lt;br /&gt;&amp;emsp;&amp;emsp;5.3.2 Historic and Forecasted Market Size in Value USD and Volume Units (2017-2032F)&lt;br /&gt;&amp;emsp;&amp;emsp;5.3.3 Key Market Trends, Growth Factors and Opportunities&lt;br /&gt;&amp;emsp;&amp;emsp;5.3.4 Consumer Electronics: Geographic Segmentation Analysis&lt;br /&gt;&amp;emsp;5.4  General Industrial&lt;br /&gt;&amp;emsp;&amp;emsp;5.4.1 Introduction and Market Overview&lt;br /&gt;&amp;emsp;&amp;emsp;5.4.2 Historic and Forecasted Market Size in Value USD and Volume Units (2017-2032F)&lt;br /&gt;&amp;emsp;&amp;emsp;5.4.3 Key Market Trends, Growth Factors and Opportunities&lt;br /&gt;&amp;emsp;&amp;emsp;5.4.4  General Industrial: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/&gt;&lt;br /&gt;&lt;strong&gt;Chapter 6: Company Profiles and Competitive Analysis&lt;/strong&gt;&lt;br /&gt;&amp;emsp;6.1 Competitive Landscape&lt;br /&gt;&amp;emsp;&amp;emsp;6.1.1 Competitive Benchmarking&lt;br /&gt;&amp;emsp;&amp;emsp;6.1.2 Permanent Magnets Market Share by Manufacturer (2023)&lt;br /&gt;&amp;emsp;&amp;emsp;6.1.3 Industry BCG Matrix&lt;br /&gt;&amp;emsp;&amp;emsp;6.1.4 Heat Map Analysis&lt;br /&gt;&amp;emsp;&amp;emsp;6.1.5 Mergers and Acquisitions&lt;br /&gt;&amp;emsp;&amp;emsp;&lt;br /&gt;&amp;emsp;6.2 HITACHI METALS LTD. (JAPAN)&lt;br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DAIDO STEEL CO. LTD. (JAPAN)&lt;br /&gt;&amp;emsp;6.4 TDK CORPORATION (JAPAN)&lt;br /&gt;&amp;emsp;6.5 SHIN-ETSU CHEMICAL CO. LTD. (JAPAN)&lt;br /&gt;&amp;emsp;6.6 ARNOLD MAGNETIC TECHNOLOGIES (U.S.)&lt;br /&gt;&amp;emsp;6.7 LYNAS CORPORATION LTD. (AUSTRALIA)&lt;br /&gt;&lt;br /&gt;&lt;strong&gt;Chapter 7: Global Permanent Magnets Market By Region&lt;/strong&gt;&lt;br /&gt;&amp;emsp;7.1 Overview&lt;br /&gt;&amp;emsp;&lt;strong&gt;7.2. North America Permanent Magnets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Neodymium Iron Boron Magnet&lt;br /&gt;&amp;emsp;&amp;emsp;7.2.4.2  Ferrite Magnet&lt;br /&gt;&amp;emsp;&amp;emsp;7.2.4.3  Samarium Cobalt Magnet&lt;br /&gt;&amp;emsp;&amp;emsp;7.2.5 Historic and Forecasted Market Size By Application&lt;br /&gt;&amp;emsp;&amp;emsp;7.2.5.1 Consumer Electronics&lt;br /&gt;&amp;emsp;&amp;emsp;7.2.5.2  General Industrial&lt;br /&gt;&amp;emsp;&amp;emsp;7.2.5.3  Automotive&lt;br /&gt;&amp;emsp;&amp;emsp;7.2.6 Historic and Forecast Market Size by Country&lt;br /&gt;&amp;emsp;&amp;emsp;7.2.6.1 US&lt;br /&gt;&amp;emsp;&amp;emsp;7.2.6.2 Canada&lt;br /&gt;&amp;emsp;&amp;emsp;7.2.6.3 Mexico&lt;br /&gt;&amp;emsp;&lt;strong&gt;7.3. Eastern Europe Permanent Magnets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Neodymium Iron Boron Magnet&lt;br /&gt;&amp;emsp;&amp;emsp;7.3.4.2  Ferrite Magnet&lt;br /&gt;&amp;emsp;&amp;emsp;7.3.4.3  Samarium Cobalt Magnet&lt;br /&gt;&amp;emsp;&amp;emsp;7.3.5 Historic and Forecasted Market Size By Application&lt;br /&gt;&amp;emsp;&amp;emsp;7.3.5.1 Consumer Electronics&lt;br /&gt;&amp;emsp;&amp;emsp;7.3.5.2  General Industrial&lt;br /&gt;&amp;emsp;&amp;emsp;7.3.5.3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Permanent Magnets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Neodymium Iron Boron Magnet&lt;br /&gt;&amp;emsp;&amp;emsp;7.4.4.2  Ferrite Magnet&lt;br /&gt;&amp;emsp;&amp;emsp;7.4.4.3  Samarium Cobalt Magnet&lt;br /&gt;&amp;emsp;&amp;emsp;7.4.5 Historic and Forecasted Market Size By Application&lt;br /&gt;&amp;emsp;&amp;emsp;7.4.5.1 Consumer Electronics&lt;br /&gt;&amp;emsp;&amp;emsp;7.4.5.2  General Industrial&lt;br /&gt;&amp;emsp;&amp;emsp;7.4.5.3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Permanent Magnets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Neodymium Iron Boron Magnet&lt;br /&gt;&amp;emsp;&amp;emsp;7.5.4.2  Ferrite Magnet&lt;br /&gt;&amp;emsp;&amp;emsp;7.5.4.3  Samarium Cobalt Magnet&lt;br /&gt;&amp;emsp;&amp;emsp;7.5.5 Historic and Forecasted Market Size By Application&lt;br /&gt;&amp;emsp;&amp;emsp;7.5.5.1 Consumer Electronics&lt;br /&gt;&amp;emsp;&amp;emsp;7.5.5.2  General Industrial&lt;br /&gt;&amp;emsp;&amp;emsp;7.5.5.3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Permanent Magnets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Neodymium Iron Boron Magnet&lt;br /&gt;&amp;emsp;&amp;emsp;7.6.4.2  Ferrite Magnet&lt;br /&gt;&amp;emsp;&amp;emsp;7.6.4.3  Samarium Cobalt Magnet&lt;br /&gt;&amp;emsp;&amp;emsp;7.6.5 Historic and Forecasted Market Size By Application&lt;br /&gt;&amp;emsp;&amp;emsp;7.6.5.1 Consumer Electronics&lt;br /&gt;&amp;emsp;&amp;emsp;7.6.5.2  General Industrial&lt;br /&gt;&amp;emsp;&amp;emsp;7.6.5.3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Permanent Magnets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Neodymium Iron Boron Magnet&lt;br /&gt;&amp;emsp;&amp;emsp;7.7.4.2  Ferrite Magnet&lt;br /&gt;&amp;emsp;&amp;emsp;7.7.4.3  Samarium Cobalt Magnet&lt;br /&gt;&amp;emsp;&amp;emsp;7.7.5 Historic and Forecasted Market Size By Application&lt;br /&gt;&amp;emsp;&amp;emsp;7.7.5.1 Consumer Electronics&lt;br /&gt;&amp;emsp;&amp;emsp;7.7.5.2  General Industrial&lt;br /&gt;&amp;emsp;&amp;emsp;7.7.5.3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</si>
  <si>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Petroleum Pitch Market by Type&lt;/strong&gt;&lt;br /&gt;&amp;emsp;4.1 Petroleum Pitch Market Snapshot and Growth Engine&lt;br /&gt;&amp;emsp;4.2 Petroleum Pitch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Petroleum Pitch Market by Application&lt;/strong&gt;&lt;br /&gt;&amp;emsp;5.1 Petroleum Pitch Market Snapshot and Growth Engine&lt;br /&gt;&amp;emsp;5.2 Petroleum Pitch Market Overview&lt;br /&gt;&amp;emsp;5.3 Road Surface Sealings&lt;br /&gt;&amp;emsp;&amp;emsp;5.3.1 Introduction and Market Overview&lt;br /&gt;&amp;emsp;&amp;emsp;5.3.2 Historic and Forecasted Market Size in Value USD and Volume Units (2017-2032F)&lt;br /&gt;&amp;emsp;&amp;emsp;5.3.3 Key Market Trends, Growth Factors and Opportunities&lt;br /&gt;&amp;emsp;&amp;emsp;5.3.4 Road Surface Sealings: Geographic Segmentation Analysis&lt;br /&gt;&amp;emsp;5.4  Li Battery Anode&lt;br /&gt;&amp;emsp;&amp;emsp;5.4.1 Introduction and Market Overview&lt;br /&gt;&amp;emsp;&amp;emsp;5.4.2 Historic and Forecasted Market Size in Value USD and Volume Units (2017-2032F)&lt;br /&gt;&amp;emsp;&amp;emsp;5.4.3 Key Market Trends, Growth Factors and Opportunities&lt;br /&gt;&amp;emsp;&amp;emsp;5.4.4  Li Battery Anode: Geographic Segmentation Analysis&lt;br /&gt;&amp;emsp;5.5  Insulation&lt;br /&gt;&amp;emsp;&amp;emsp;5.5.1 Introduction and Market Overview&lt;br /&gt;&amp;emsp;&amp;emsp;5.5.2 Historic and Forecasted Market Size in Value USD and Volume Units (2017-2032F)&lt;br /&gt;&amp;emsp;&amp;emsp;5.5.3 Key Market Trends, Growth Factors and Opportunities&lt;br /&gt;&amp;emsp;&amp;emsp;5.5.4  Insulation: Geographic Segmentation Analysis&lt;br /&gt;&amp;emsp;5.6  Refractory Bricks&lt;br /&gt;&amp;emsp;&amp;emsp;5.6.1 Introduction and Market Overview&lt;br /&gt;&amp;emsp;&amp;emsp;5.6.2 Historic and Forecasted Market Size in Value USD and Volume Units (2017-2032F)&lt;br /&gt;&amp;emsp;&amp;emsp;5.6.3 Key Market Trends, Growth Factors and Opportunities&lt;br /&gt;&amp;emsp;&amp;emsp;5.6.4  Refractory Bricks: Geographic Segmentation Analysis&lt;br /&gt;&amp;emsp;5.7  Aluminum Anode&lt;br /&gt;&amp;emsp;&amp;emsp;5.7.1 Introduction and Market Overview&lt;br /&gt;&amp;emsp;&amp;emsp;5.7.2 Historic and Forecasted Market Size in Value USD and Volume Units (2017-2032F)&lt;br /&gt;&amp;emsp;&amp;emsp;5.7.3 Key Market Trends, Growth Factors and Opportunities&lt;br /&gt;&amp;emsp;&amp;emsp;5.7.4  Aluminum Anode: Geographic Segmentation Analysis&lt;br /&gt;&lt;br /&gt;&lt;strong&gt;Chapter 6: Company Profiles and Competitive Analysis&lt;/strong&gt;&lt;br /&gt;&amp;emsp;6.1 Competitive Landscape&lt;br /&gt;&amp;emsp;&amp;emsp;6.1.1 Competitive Benchmarking&lt;br /&gt;&amp;emsp;&amp;emsp;6.1.2 Petroleum Pitch Market Share by Manufacturer (2023)&lt;br /&gt;&amp;emsp;&amp;emsp;6.1.3 Industry BCG Matrix&lt;br /&gt;&amp;emsp;&amp;emsp;6.1.4 Heat Map Analysis&lt;br /&gt;&amp;emsp;&amp;emsp;6.1.5 Mergers and Acquisitions&lt;br /&gt;&amp;emsp;&amp;emsp;&lt;br /&gt;&amp;emsp;6.2 MITSUBISHI CHEMICAL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STEEL CORPORATION&lt;br /&gt;&amp;emsp;6.4 SOLVAY&lt;br /&gt;&amp;emsp;6.5 KOPPERS INC.&lt;br /&gt;&amp;emsp;6.6 RAIN INDUSTRIES LIMITED&lt;br /&gt;&amp;emsp;6.7 ORG CHEM GROUP&lt;br /&gt;&amp;emsp;6.8 ZEN INTERNATIONAL&lt;br /&gt;&amp;emsp;6.9 AND LONE STAR SPECIALTIES&lt;br /&gt;&amp;emsp;6.10 LLC.&lt;br /&gt;&lt;br /&gt;&lt;strong&gt;Chapter 7: Global Petroleum Pitch Market By Region&lt;/strong&gt;&lt;br /&gt;&amp;emsp;7.1 Overview&lt;br /&gt;&amp;emsp;&lt;strong&gt;7.2. North America Petroleum Pitch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and Liquid&lt;br /&gt;&amp;emsp;&amp;emsp;7.2.5 Historic and Forecasted Market Size By Application&lt;br /&gt;&amp;emsp;&amp;emsp;7.2.5.1 Road Surface Sealings&lt;br /&gt;&amp;emsp;&amp;emsp;7.2.5.2  Li Battery Anode&lt;br /&gt;&amp;emsp;&amp;emsp;7.2.5.3  Insulation&lt;br /&gt;&amp;emsp;&amp;emsp;7.2.5.4  Refractory Bricks&lt;br /&gt;&amp;emsp;&amp;emsp;7.2.5.5  Aluminum Anode&lt;br /&gt;&amp;emsp;&amp;emsp;7.2.6 Historic and Forecast Market Size by Country&lt;br /&gt;&amp;emsp;&amp;emsp;7.2.6.1 US&lt;br /&gt;&amp;emsp;&amp;emsp;7.2.6.2 Canada&lt;br /&gt;&amp;emsp;&amp;emsp;7.2.6.3 Mexico&lt;br /&gt;&amp;emsp;&lt;strong&gt;7.3. Eastern Europe Petroleum Pitch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and Liquid&lt;br /&gt;&amp;emsp;&amp;emsp;7.3.5 Historic and Forecasted Market Size By Application&lt;br /&gt;&amp;emsp;&amp;emsp;7.3.5.1 Road Surface Sealings&lt;br /&gt;&amp;emsp;&amp;emsp;7.3.5.2  Li Battery Anode&lt;br /&gt;&amp;emsp;&amp;emsp;7.3.5.3  Insulation&lt;br /&gt;&amp;emsp;&amp;emsp;7.3.5.4  Refractory Bricks&lt;br /&gt;&amp;emsp;&amp;emsp;7.3.5.5  Aluminum Anode&lt;br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Petroleum Pitch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and Liquid&lt;br /&gt;&amp;emsp;&amp;emsp;7.4.5 Historic and Forecasted Market Size By Application&lt;br /&gt;&amp;emsp;&amp;emsp;7.4.5.1 Road Surface Sealings&lt;br /&gt;&amp;emsp;&amp;emsp;7.4.5.2  Li Battery Anode&lt;br /&gt;&amp;emsp;&amp;emsp;7.4.5.3  Insulation&lt;br /&gt;&amp;emsp;&amp;emsp;7.4.5.4  Refractory Bricks&lt;br /&gt;&amp;emsp;&amp;emsp;7.4.5.5  Aluminum Anode&lt;br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Petroleum Pitch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and Liquid&lt;br /&gt;&amp;emsp;&amp;emsp;7.5.5 Historic and Forecasted Market Size By Application&lt;br /&gt;&amp;emsp;&amp;emsp;7.5.5.1 Road Surface Sealings&lt;br /&gt;&amp;emsp;&amp;emsp;7.5.5.2  Li Battery Anode&lt;br /&gt;&amp;emsp;&amp;emsp;7.5.5.3  Insulation&lt;br /&gt;&amp;emsp;&amp;emsp;7.5.5.4  Refractory Bricks&lt;br /&gt;&amp;emsp;&amp;emsp;7.5.5.5  Aluminum Anode&lt;br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Petroleum Pitch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and Liquid&lt;br /&gt;&amp;emsp;&amp;emsp;7.6.5 Historic and Forecasted Market Size By Application&lt;br /&gt;&amp;emsp;&amp;emsp;7.6.5.1 Road Surface Sealings&lt;br /&gt;&amp;emsp;&amp;emsp;7.6.5.2  Li Battery Anode&lt;br /&gt;&amp;emsp;&amp;emsp;7.6.5.3  Insulation&lt;br /&gt;&amp;emsp;&amp;emsp;7.6.5.4  Refractory Bricks&lt;br /&gt;&amp;emsp;&amp;emsp;7.6.5.5  Aluminum Anode&lt;br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Petroleum Pitch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and Liquid&lt;br /&gt;&amp;emsp;&amp;emsp;7.7.5 Historic and Forecasted Market Size By Application&lt;br /&gt;&amp;emsp;&amp;emsp;7.7.5.1 Road Surface Sealings&lt;br /&gt;&amp;emsp;&amp;emsp;7.7.5.2  Li Battery Anode&lt;br /&gt;&amp;emsp;&amp;emsp;7.7.5.3  Insulation&lt;br /&gt;&amp;emsp;&amp;emsp;7.7.5.4  Refractory Bricks&lt;br /&gt;&amp;emsp;&amp;emsp;7.7.5.5  Aluminum Anode&lt;br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</si>
  <si>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Grade Polyethylene Glycol (PEG) Market by Type&lt;/strong&gt;&lt;br /&gt;&amp;emsp;4.1 Pharmaceutical Grade Polyethylene Glycol (PEG) Market Snapshot and Growth Engine&lt;br /&gt;&amp;emsp;4.2 Pharmaceutical Grade Polyethylene Glycol (PEG) Market Overview&lt;br /&gt;&amp;emsp;4.3 PEG-400&lt;br /&gt;&amp;emsp;&amp;emsp;4.3.1 Introduction and Market Overview&lt;br /&gt;&amp;emsp;&amp;emsp;4.3.2 Historic and Forecasted Market Size in Value USD and Volume Units (2017-2032F)&lt;br /&gt;&amp;emsp;&amp;emsp;4.3.3 Key Market Trends, Growth Factors and Opportunities&lt;br /&gt;&amp;emsp;&amp;emsp;4.3.4 PEG-400: Geographic Segmentation Analysis&lt;br /&gt;&amp;emsp;4.4  PEG-600&lt;br /&gt;&amp;emsp;&amp;emsp;4.4.1 Introduction and Market Overview&lt;br /&gt;&amp;emsp;&amp;emsp;4.4.2 Historic and Forecasted Market Size in Value USD and Volume Units (2017-2032F)&lt;br /&gt;&amp;emsp;&amp;emsp;4.4.3 Key Market Trends, Growth Factors and Opportunities&lt;br /&gt;&amp;emsp;&amp;emsp;4.4.4  PEG-600: Geographic Segmentation Analysis&lt;br /&gt;&lt;br /&gt;&lt;strong&gt;Chapter 5: Pharmaceutical Grade Polyethylene Glycol (PEG) Market by Application&lt;/strong&gt;&lt;br /&gt;&amp;emsp;5.1 Pharmaceutical Grade Polyethylene Glycol (PEG) Market Snapshot and Growth Engine&lt;br /&gt;&amp;emsp;5.2 Pharmaceutical Grade Polyethylene Glycol (PEG)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Topicals&lt;br /&gt;&amp;emsp;&amp;emsp;5.4.1 Introduction and Market Overview&lt;br /&gt;&amp;emsp;&amp;emsp;5.4.2 Historic and Forecasted Market Size in Value USD and Volume Units (2017-2032F)&lt;br /&gt;&amp;emsp;&amp;emsp;5.4.3 Key Market Trends, Growth Factors and Opportunities&lt;br /&gt;&amp;emsp;&amp;emsp;5.4.4  Topicals: Geographic Segmentation Analysis&lt;br /&gt;&lt;br /&gt;&lt;strong&gt;Chapter 6: Company Profiles and Competitive Analysis&lt;/strong&gt;&lt;br /&gt;&amp;emsp;6.1 Competitive Landscape&lt;br /&gt;&amp;emsp;&amp;emsp;6.1.1 Competitive Benchmarking&lt;br /&gt;&amp;emsp;&amp;emsp;6.1.2 Pharmaceutical Grade Polyethylene Glycol (PEG) Market Share by Manufacturer (2023)&lt;br /&gt;&amp;emsp;&amp;emsp;6.1.3 Industry BCG Matrix&lt;br /&gt;&amp;emsp;&amp;emsp;6.1.4 Heat Map Analysis&lt;br /&gt;&amp;emsp;&amp;emsp;6.1.5 Mergers and Acquisitions&lt;br /&gt;&amp;emsp;&amp;emsp;&lt;br /&gt;&amp;emsp;6.2 CLARIANT&lt;br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CHEMICAL&lt;br /&gt;&amp;emsp;6.4 INEOS&lt;br /&gt;&amp;emsp;6.5 BASF&lt;br /&gt;&amp;emsp;6.6 KAO&lt;br /&gt;&amp;emsp;6.7 CRODA PHARMA&lt;br /&gt;&amp;emsp;6.8 PCC SE&lt;br /&gt;&amp;emsp;6.9 NORCHEM.&lt;br /&gt;&lt;br /&gt;&lt;strong&gt;Chapter 7: Global Pharmaceutical Grade Polyethylene Glycol (PEG) Market By Region&lt;/strong&gt;&lt;br /&gt;&amp;emsp;7.1 Overview&lt;br /&gt;&amp;emsp;&lt;strong&gt;7.2. North America Pharmaceutical Grade Polyethylene Glycol (PEG)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PEG-400&lt;br /&gt;&amp;emsp;&amp;emsp;7.2.4.2  PEG-600&lt;br /&gt;&amp;emsp;&amp;emsp;7.2.5 Historic and Forecasted Market Size By Application&lt;br /&gt;&amp;emsp;&amp;emsp;7.2.5.1 Tablets&lt;br /&gt;&amp;emsp;&amp;emsp;7.2.5.2  Topicals&lt;br /&gt;&amp;emsp;&amp;emsp;7.2.6 Historic and Forecast Market Size by Country&lt;br /&gt;&amp;emsp;&amp;emsp;7.2.6.1 US&lt;br /&gt;&amp;emsp;&amp;emsp;7.2.6.2 Canada&lt;br /&gt;&amp;emsp;&amp;emsp;7.2.6.3 Mexico&lt;br /&gt;&amp;emsp;&lt;strong&gt;7.3. Eastern Europe Pharmaceutical Grade Polyethylene Glycol (PEG)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PEG-400&lt;br /&gt;&amp;emsp;&amp;emsp;7.3.4.2  PEG-600&lt;br /&gt;&amp;emsp;&amp;emsp;7.3.5 Historic and Forecasted Market Size By Application&lt;br /&gt;&amp;emsp;&amp;emsp;7.3.5.1 Tablets&lt;br /&gt;&amp;emsp;&amp;emsp;7.3.5.2  Topicals&lt;br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Grade Polyethylene Glycol (PEG)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PEG-400&lt;br /&gt;&amp;emsp;&amp;emsp;7.4.4.2  PEG-600&lt;br /&gt;&amp;emsp;&amp;emsp;7.4.5 Historic and Forecasted Market Size By Application&lt;br /&gt;&amp;emsp;&amp;emsp;7.4.5.1 Tablets&lt;br /&gt;&amp;emsp;&amp;emsp;7.4.5.2  Topicals&lt;br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Grade Polyethylene Glycol (PEG)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PEG-400&lt;br /&gt;&amp;emsp;&amp;emsp;7.5.4.2  PEG-600&lt;br /&gt;&amp;emsp;&amp;emsp;7.5.5 Historic and Forecasted Market Size By Application&lt;br /&gt;&amp;emsp;&amp;emsp;7.5.5.1 Tablets&lt;br /&gt;&amp;emsp;&amp;emsp;7.5.5.2  Topicals&lt;br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Grade Polyethylene Glycol (PEG)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PEG-400&lt;br /&gt;&amp;emsp;&amp;emsp;7.6.4.2  PEG-600&lt;br /&gt;&amp;emsp;&amp;emsp;7.6.5 Historic and Forecasted Market Size By Application&lt;br /&gt;&amp;emsp;&amp;emsp;7.6.5.1 Tablets&lt;br /&gt;&amp;emsp;&amp;emsp;7.6.5.2  Topicals&lt;br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Grade Polyethylene Glycol (PEG)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PEG-400&lt;br /&gt;&amp;emsp;&amp;emsp;7.7.4.2  PEG-600&lt;br /&gt;&amp;emsp;&amp;emsp;7.7.5 Historic and Forecasted Market Size By Application&lt;br /&gt;&amp;emsp;&amp;emsp;7.7.5.1 Tablets&lt;br /&gt;&amp;emsp;&amp;emsp;7.7.5.2  Topicals&lt;br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</si>
  <si>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Phosphorescent Powder Market by Type&lt;/strong&gt;&lt;br /&gt;&amp;emsp;4.1 Phosphorescent Powder Market Snapshot and Growth Engine&lt;br /&gt;&amp;emsp;4.2 Phosphorescent Powder Market Overview&lt;br /&gt;&amp;emsp;4.3 Zinc sulfide&lt;br /&gt;&amp;emsp;&amp;emsp;4.3.1 Introduction and Market Overview&lt;br /&gt;&amp;emsp;&amp;emsp;4.3.2 Historic and Forecasted Market Size in Value USD and Volume Units (2017-2032F)&lt;br /&gt;&amp;emsp;&amp;emsp;4.3.3 Key Market Trends, Growth Factors and Opportunities&lt;br /&gt;&amp;emsp;&amp;emsp;4.3.4 Zinc sulfide: Geographic Segmentation Analysis&lt;br /&gt;&amp;emsp;4.4  Strontium Aluminate&lt;br /&gt;&amp;emsp;&amp;emsp;4.4.1 Introduction and Market Overview&lt;br /&gt;&amp;emsp;&amp;emsp;4.4.2 Historic and Forecasted Market Size in Value USD and Volume Units (2017-2032F)&lt;br /&gt;&amp;emsp;&amp;emsp;4.4.3 Key Market Trends, Growth Factors and Opportunities&lt;br /&gt;&amp;emsp;&amp;emsp;4.4.4  Strontium Aluminate: Geographic Segmentation Analysis&lt;br /&gt;&lt;br /&gt;&lt;strong&gt;Chapter 5: Phosphorescent Powder Market by Application&lt;/strong&gt;&lt;br /&gt;&amp;emsp;5.1 Phosphorescent Powder Market Snapshot and Growth Engine&lt;br /&gt;&amp;emsp;5.2 Phosphorescent Powder Market Overview&lt;br /&gt;&amp;emsp;5.3 safety signs&lt;br /&gt;&amp;emsp;&amp;emsp;5.3.1 Introduction and Market Overview&lt;br /&gt;&amp;emsp;&amp;emsp;5.3.2 Historic and Forecasted Market Size in Value USD and Volume Units (2017-2032F)&lt;br /&gt;&amp;emsp;&amp;emsp;5.3.3 Key Market Trends, Growth Factors and Opportunities&lt;br /&gt;&amp;emsp;&amp;emsp;5.3.4 safety signs: Geographic Segmentation Analysis&lt;br /&gt;&amp;emsp;5.4  emergency lighting&lt;br /&gt;&amp;emsp;&amp;emsp;5.4.1 Introduction and Market Overview&lt;br /&gt;&amp;emsp;&amp;emsp;5.4.2 Historic and Forecasted Market Size in Value USD and Volume Units (2017-2032F)&lt;br /&gt;&amp;emsp;&amp;emsp;5.4.3 Key Market Trends, Growth Factors and Opportunities&lt;br /&gt;&amp;emsp;&amp;emsp;5.4.4  emergency lighting: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/&gt;&lt;br /&gt;&lt;strong&gt;Chapter 6: Company Profiles and Competitive Analysis&lt;/strong&gt;&lt;br /&gt;&amp;emsp;6.1 Competitive Landscape&lt;br /&gt;&amp;emsp;&amp;emsp;6.1.1 Competitive Benchmarking&lt;br /&gt;&amp;emsp;&amp;emsp;6.1.2 Phosphorescent Powder Market Share by Manufacturer (2023)&lt;br /&gt;&amp;emsp;&amp;emsp;6.1.3 Industry BCG Matrix&lt;br /&gt;&amp;emsp;&amp;emsp;6.1.4 Heat Map Analysis&lt;br /&gt;&amp;emsp;&amp;emsp;6.1.5 Mergers and Acquisitions&lt;br /&gt;&amp;emsp;&amp;emsp;&lt;br /&gt;&amp;emsp;6.2 NEMOTO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LUMINESCENT SYSTEMS INC.&lt;br /&gt;&amp;emsp;6.4 ARALO&lt;br /&gt;&amp;emsp;6.5 HONEYWELL INTERNATIONAL CO.&lt;br /&gt;&amp;emsp;6.6 RTP COMPANY&lt;br /&gt;&amp;emsp;6.7 LIGHTLEADER CO.&lt;br /&gt;&amp;emsp;6.8 TAVCO CHEMICALS&lt;br /&gt;&amp;emsp;6.9 THOMAS PUBLISHING CO. GLONATION&lt;br /&gt;&amp;emsp;6.10 &amp; JIAXING CAIHE&lt;br /&gt;&amp;emsp;6.11 AMONG OTHERS.&lt;br /&gt;&lt;br /&gt;&lt;strong&gt;Chapter 7: Global Phosphorescent Powder Market By Region&lt;/strong&gt;&lt;br /&gt;&amp;emsp;7.1 Overview&lt;br /&gt;&amp;emsp;&lt;strong&gt;7.2. North America Phosphorescent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Zinc sulfide&lt;br /&gt;&amp;emsp;&amp;emsp;7.2.4.2  Strontium Aluminate&lt;br /&gt;&amp;emsp;&amp;emsp;7.2.5 Historic and Forecasted Market Size By Application&lt;br /&gt;&amp;emsp;&amp;emsp;7.2.5.1 safety signs&lt;br /&gt;&amp;emsp;&amp;emsp;7.2.5.2  emergency lighting&lt;br /&gt;&amp;emsp;&amp;emsp;7.2.5.3  automotive&lt;br /&gt;&amp;emsp;&amp;emsp;7.2.6 Historic and Forecast Market Size by Country&lt;br /&gt;&amp;emsp;&amp;emsp;7.2.6.1 US&lt;br /&gt;&amp;emsp;&amp;emsp;7.2.6.2 Canada&lt;br /&gt;&amp;emsp;&amp;emsp;7.2.6.3 Mexico&lt;br /&gt;&amp;emsp;&lt;strong&gt;7.3. Eastern Europe Phosphorescent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Zinc sulfide&lt;br /&gt;&amp;emsp;&amp;emsp;7.3.4.2  Strontium Aluminate&lt;br /&gt;&amp;emsp;&amp;emsp;7.3.5 Historic and Forecasted Market Size By Application&lt;br /&gt;&amp;emsp;&amp;emsp;7.3.5.1 safety signs&lt;br /&gt;&amp;emsp;&amp;emsp;7.3.5.2  emergency lighting&lt;br /&gt;&amp;emsp;&amp;emsp;7.3.5.3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Phosphorescent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Zinc sulfide&lt;br /&gt;&amp;emsp;&amp;emsp;7.4.4.2  Strontium Aluminate&lt;br /&gt;&amp;emsp;&amp;emsp;7.4.5 Historic and Forecasted Market Size By Application&lt;br /&gt;&amp;emsp;&amp;emsp;7.4.5.1 safety signs&lt;br /&gt;&amp;emsp;&amp;emsp;7.4.5.2  emergency lighting&lt;br /&gt;&amp;emsp;&amp;emsp;7.4.5.3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Phosphorescent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Zinc sulfide&lt;br /&gt;&amp;emsp;&amp;emsp;7.5.4.2  Strontium Aluminate&lt;br /&gt;&amp;emsp;&amp;emsp;7.5.5 Historic and Forecasted Market Size By Application&lt;br /&gt;&amp;emsp;&amp;emsp;7.5.5.1 safety signs&lt;br /&gt;&amp;emsp;&amp;emsp;7.5.5.2  emergency lighting&lt;br /&gt;&amp;emsp;&amp;emsp;7.5.5.3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Phosphorescent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Zinc sulfide&lt;br /&gt;&amp;emsp;&amp;emsp;7.6.4.2  Strontium Aluminate&lt;br /&gt;&amp;emsp;&amp;emsp;7.6.5 Historic and Forecasted Market Size By Application&lt;br /&gt;&amp;emsp;&amp;emsp;7.6.5.1 safety signs&lt;br /&gt;&amp;emsp;&amp;emsp;7.6.5.2  emergency lighting&lt;br /&gt;&amp;emsp;&amp;emsp;7.6.5.3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Phosphorescent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Zinc sulfide&lt;br /&gt;&amp;emsp;&amp;emsp;7.7.4.2  Strontium Aluminate&lt;br /&gt;&amp;emsp;&amp;emsp;7.7.5 Historic and Forecasted Market Size By Application&lt;br /&gt;&amp;emsp;&amp;emsp;7.7.5.1 safety signs&lt;br /&gt;&amp;emsp;&amp;emsp;7.7.5.2  emergency lighting&lt;br /&gt;&amp;emsp;&amp;emsp;7.7.5.3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</si>
  <si>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Phosphorus Pentachloride (CAS 10026-13-8) Market by Type&lt;/strong&gt;&lt;br /&gt;&amp;emsp;4.1 Phosphorus Pentachloride (CAS 10026-13-8) Market Snapshot and Growth Engine&lt;br /&gt;&amp;emsp;4.2 Phosphorus Pentachloride (CAS 10026-13-8) Market Overview&lt;br /&gt;&amp;emsp;4.3 Qualified: Content 98.0%&lt;br /&gt;&amp;emsp;&amp;emsp;4.3.1 Introduction and Market Overview&lt;br /&gt;&amp;emsp;&amp;emsp;4.3.2 Historic and Forecasted Market Size in Value USD and Volume Units (2017-2032F)&lt;br /&gt;&amp;emsp;&amp;emsp;4.3.3 Key Market Trends, Growth Factors and Opportunities&lt;br /&gt;&amp;emsp;&amp;emsp;4.3.4 Qualified: Content 98.0%: Geographic Segmentation Analysis&lt;br /&gt;&amp;emsp;4.4  First Grade: Content 99.0%&lt;br /&gt;&amp;emsp;&amp;emsp;4.4.1 Introduction and Market Overview&lt;br /&gt;&amp;emsp;&amp;emsp;4.4.2 Historic and Forecasted Market Size in Value USD and Volume Units (2017-2032F)&lt;br /&gt;&amp;emsp;&amp;emsp;4.4.3 Key Market Trends, Growth Factors and Opportunities&lt;br /&gt;&amp;emsp;&amp;emsp;4.4.4  First Grade: Content 99.0%: Geographic Segmentation Analysis&lt;br /&gt;&amp;emsp;4.5  High Class: Content 99.5%&lt;br /&gt;&amp;emsp;&amp;emsp;4.5.1 Introduction and Market Overview&lt;br /&gt;&amp;emsp;&amp;emsp;4.5.2 Historic and Forecasted Market Size in Value USD and Volume Units (2017-2032F)&lt;br /&gt;&amp;emsp;&amp;emsp;4.5.3 Key Market Trends, Growth Factors and Opportunities&lt;br /&gt;&amp;emsp;&amp;emsp;4.5.4  High Class: Content 99.5%: Geographic Segmentation Analysis&lt;br /&gt;&lt;br /&gt;&lt;strong&gt;Chapter 5: Phosphorus Pentachloride (CAS 10026-13-8) Market by Application&lt;/strong&gt;&lt;br /&gt;&amp;emsp;5.1 Phosphorus Pentachloride (CAS 10026-13-8) Market Snapshot and Growth Engine&lt;br /&gt;&amp;emsp;5.2 Phosphorus Pentachloride (CAS 10026-13-8) Market Overview&lt;br /&gt;&amp;emsp;5.3 Pharmaceutical Industry&lt;br /&gt;&amp;emsp;&amp;emsp;5.3.1 Introduction and Market Overview&lt;br /&gt;&amp;emsp;&amp;emsp;5.3.2 Historic and Forecasted Market Size in Value USD and Volume Units (2017-2032F)&lt;br /&gt;&amp;emsp;&amp;emsp;5.3.3 Key Market Trends, Growth Factors and Opportunities&lt;br /&gt;&amp;emsp;&amp;emsp;5.3.4 Pharmaceutical Industry: Geographic Segmentation Analysis&lt;br /&gt;&amp;emsp;5.4  Dye Industry&lt;br /&gt;&amp;emsp;&amp;emsp;5.4.1 Introduction and Market Overview&lt;br /&gt;&amp;emsp;&amp;emsp;5.4.2 Historic and Forecasted Market Size in Value USD and Volume Units (2017-2032F)&lt;br /&gt;&amp;emsp;&amp;emsp;5.4.3 Key Market Trends, Growth Factors and Opportunities&lt;br /&gt;&amp;emsp;&amp;emsp;5.4.4  Dye Industry: Geographic Segmentation Analysis&lt;br /&gt;&amp;emsp;5.5  Chemical Industry&lt;br /&gt;&amp;emsp;&amp;emsp;5.5.1 Introduction and Market Overview&lt;br /&gt;&amp;emsp;&amp;emsp;5.5.2 Historic and Forecasted Market Size in Value USD and Volume Units (2017-2032F)&lt;br /&gt;&amp;emsp;&amp;emsp;5.5.3 Key Market Trends, Growth Factors and Opportunities&lt;br /&gt;&amp;emsp;&amp;emsp;5.5.4  Chemical Industry: Geographic Segmentation Analysis&lt;br /&gt;&lt;br /&gt;&lt;strong&gt;Chapter 6: Company Profiles and Competitive Analysis&lt;/strong&gt;&lt;br /&gt;&amp;emsp;6.1 Competitive Landscape&lt;br /&gt;&amp;emsp;&amp;emsp;6.1.1 Competitive Benchmarking&lt;br /&gt;&amp;emsp;&amp;emsp;6.1.2 Phosphorus Pentachloride (CAS 10026-13-8) Market Share by Manufacturer (2023)&lt;br /&gt;&amp;emsp;&amp;emsp;6.1.3 Industry BCG Matrix&lt;br /&gt;&amp;emsp;&amp;emsp;6.1.4 Heat Map Analysis&lt;br /&gt;&amp;emsp;&amp;emsp;6.1.5 Mergers and Acquisitions&lt;br /&gt;&amp;emsp;&amp;emsp;&lt;br /&gt;&amp;emsp;6.2 XUZHOU WEIRUIPU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XUZHOU HONGDA CHEMICAL&lt;br /&gt;&amp;emsp;6.4 XUZHOU JIANPING CHEMICAL&lt;br /&gt;&amp;emsp;6.5 SUZHOU HANTAI CHEMICAL&lt;br /&gt;&amp;emsp;6.6 XUZHOU YONGLI FINE CHEMICAL&lt;br /&gt;&amp;emsp;6.7 JIANGXI JIXIANG PHARMCHEMICAL&lt;br /&gt;&amp;emsp;6.8 SHIJIAZHUANG ZHONGHAO CHEMICAL&lt;br /&gt;&amp;emsp;6.9 HUAIAN HUAYUAN CHEMICAL&lt;br /&gt;&amp;emsp;6.10 AND UPL&lt;br /&gt;&lt;br /&gt;&lt;strong&gt;Chapter 7: Global Phosphorus Pentachloride (CAS 10026-13-8) Market By Region&lt;/strong&gt;&lt;br /&gt;&amp;emsp;7.1 Overview&lt;br /&gt;&amp;emsp;&lt;strong&gt;7.2. North America Phosphorus Pentachloride (CAS 10026-13-8)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Qualified: Content 98.0%&lt;br /&gt;&amp;emsp;&amp;emsp;7.2.4.2  First Grade: Content 99.0%&lt;br /&gt;&amp;emsp;&amp;emsp;7.2.4.3  High Class: Content 99.5%&lt;br /&gt;&amp;emsp;&amp;emsp;7.2.5 Historic and Forecasted Market Size By Application&lt;br /&gt;&amp;emsp;&amp;emsp;7.2.5.1 Pharmaceutical Industry&lt;br /&gt;&amp;emsp;&amp;emsp;7.2.5.2  Dye Industry&lt;br /&gt;&amp;emsp;&amp;emsp;7.2.5.3  Chemical Industry&lt;br /&gt;&amp;emsp;&amp;emsp;7.2.6 Historic and Forecast Market Size by Country&lt;br /&gt;&amp;emsp;&amp;emsp;7.2.6.1 US&lt;br /&gt;&amp;emsp;&amp;emsp;7.2.6.2 Canada&lt;br /&gt;&amp;emsp;&amp;emsp;7.2.6.3 Mexico&lt;br /&gt;&amp;emsp;&lt;strong&gt;7.3. Eastern Europe Phosphorus Pentachloride (CAS 10026-13-8)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Qualified: Content 98.0%&lt;br /&gt;&amp;emsp;&amp;emsp;7.3.4.2  First Grade: Content 99.0%&lt;br /&gt;&amp;emsp;&amp;emsp;7.3.4.3  High Class: Content 99.5%&lt;br /&gt;&amp;emsp;&amp;emsp;7.3.5 Historic and Forecasted Market Size By Application&lt;br /&gt;&amp;emsp;&amp;emsp;7.3.5.1 Pharmaceutical Industry&lt;br /&gt;&amp;emsp;&amp;emsp;7.3.5.2  Dye Industry&lt;br /&gt;&amp;emsp;&amp;emsp;7.3.5.3  Chemical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Phosphorus Pentachloride (CAS 10026-13-8)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Qualified: Content 98.0%&lt;br /&gt;&amp;emsp;&amp;emsp;7.4.4.2  First Grade: Content 99.0%&lt;br /&gt;&amp;emsp;&amp;emsp;7.4.4.3  High Class: Content 99.5%&lt;br /&gt;&amp;emsp;&amp;emsp;7.4.5 Historic and Forecasted Market Size By Application&lt;br /&gt;&amp;emsp;&amp;emsp;7.4.5.1 Pharmaceutical Industry&lt;br /&gt;&amp;emsp;&amp;emsp;7.4.5.2  Dye Industry&lt;br /&gt;&amp;emsp;&amp;emsp;7.4.5.3  Chemical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Phosphorus Pentachloride (CAS 10026-13-8)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Qualified: Content 98.0%&lt;br /&gt;&amp;emsp;&amp;emsp;7.5.4.2  First Grade: Content 99.0%&lt;br /&gt;&amp;emsp;&amp;emsp;7.5.4.3  High Class: Content 99.5%&lt;br /&gt;&amp;emsp;&amp;emsp;7.5.5 Historic and Forecasted Market Size By Application&lt;br /&gt;&amp;emsp;&amp;emsp;7.5.5.1 Pharmaceutical Industry&lt;br /&gt;&amp;emsp;&amp;emsp;7.5.5.2  Dye Industry&lt;br /&gt;&amp;emsp;&amp;emsp;7.5.5.3  Chemical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Phosphorus Pentachloride (CAS 10026-13-8)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Qualified: Content 98.0%&lt;br /&gt;&amp;emsp;&amp;emsp;7.6.4.2  First Grade: Content 99.0%&lt;br /&gt;&amp;emsp;&amp;emsp;7.6.4.3  High Class: Content 99.5%&lt;br /&gt;&amp;emsp;&amp;emsp;7.6.5 Historic and Forecasted Market Size By Application&lt;br /&gt;&amp;emsp;&amp;emsp;7.6.5.1 Pharmaceutical Industry&lt;br /&gt;&amp;emsp;&amp;emsp;7.6.5.2  Dye Industry&lt;br /&gt;&amp;emsp;&amp;emsp;7.6.5.3  Chemical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Phosphorus Pentachloride (CAS 10026-13-8)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Qualified: Content 98.0%&lt;br /&gt;&amp;emsp;&amp;emsp;7.7.4.2  First Grade: Content 99.0%&lt;br /&gt;&amp;emsp;&amp;emsp;7.7.4.3  High Class: Content 99.5%&lt;br /&gt;&amp;emsp;&amp;emsp;7.7.5 Historic and Forecasted Market Size By Application&lt;br /&gt;&amp;emsp;&amp;emsp;7.7.5.1 Pharmaceutical Industry&lt;br /&gt;&amp;emsp;&amp;emsp;7.7.5.2  Dye Industry&lt;br /&gt;&amp;emsp;&amp;emsp;7.7.5.3  Chemical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</si>
  <si>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Filler Masterbatch Market by Type&lt;/strong&gt;&lt;br /&gt;&amp;emsp;4.1 Plastic Filler Masterbatch Market Snapshot and Growth Engine&lt;br /&gt;&amp;emsp;4.2 Plastic Filler Masterbatch Market Overview&lt;br /&gt;&amp;emsp;4.3 Polypropylene (PP&lt;br /&gt;&amp;emsp;&amp;emsp;4.3.1 Introduction and Market Overview&lt;br /&gt;&amp;emsp;&amp;emsp;4.3.2 Historic and Forecasted Market Size in Value USD and Volume Units (2017-2032F)&lt;br /&gt;&amp;emsp;&amp;emsp;4.3.3 Key Market Trends, Growth Factors and Opportunities&lt;br /&gt;&amp;emsp;&amp;emsp;4.3.4 Polypropylene (PP: Geographic Segmentation Analysis&lt;br /&gt;&lt;br /&gt;&lt;strong&gt;Chapter 5: Plastic Filler Masterbatch Market by Application&lt;/strong&gt;&lt;br /&gt;&amp;emsp;5.1 Plastic Filler Masterbatch Market Snapshot and Growth Engine&lt;br /&gt;&amp;emsp;5.2 Plastic Filler Masterbatch Market Overview&lt;br /&gt;&amp;emsp;5.3 PE&lt;br /&gt;&amp;emsp;&amp;emsp;5.3.1 Introduction and Market Overview&lt;br /&gt;&amp;emsp;&amp;emsp;5.3.2 Historic and Forecasted Market Size in Value USD and Volume Units (2017-2032F)&lt;br /&gt;&amp;emsp;&amp;emsp;5.3.3 Key Market Trends, Growth Factors and Opportunities&lt;br /&gt;&amp;emsp;&amp;emsp;5.3.4 PE: Geographic Segmentation Analysis&lt;br /&gt;&lt;br /&gt;&lt;strong&gt;Chapter 6: Company Profiles and Competitive Analysis&lt;/strong&gt;&lt;br /&gt;&amp;emsp;6.1 Competitive Landscape&lt;br /&gt;&amp;emsp;&amp;emsp;6.1.1 Competitive Benchmarking&lt;br /&gt;&amp;emsp;&amp;emsp;6.1.2 Plastic Filler Masterbatch Market Share by Manufacturer (2023)&lt;br /&gt;&amp;emsp;&amp;emsp;6.1.3 Industry BCG Matrix&lt;br /&gt;&amp;emsp;&amp;emsp;6.1.4 Heat Map Analysis&lt;br /&gt;&amp;emsp;&amp;emsp;6.1.5 Mergers and Acquisitions&lt;br /&gt;&amp;emsp;&amp;emsp;&lt;br /&gt;&amp;emsp;6.2 PLASTIKA KRITIS.S.A&lt;br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TEKNOR APEX COMPANY&lt;br /&gt;&amp;emsp;6.4 FERRO CORPORATION&lt;br /&gt;&amp;emsp;6.5 COLORTEK&lt;br /&gt;&amp;emsp;6.6 POLYPLAST MÜLLER GMBH&lt;br /&gt;&amp;emsp;6.7 HITECH COLOUR POLYPLAS&lt;br /&gt;&amp;emsp;6.8 A.SCHULMANINC&lt;br /&gt;&amp;emsp;6.9 CPI VITE NAM PLASTIC&lt;br /&gt;&amp;emsp;6.10 DOLPHIN POLY PLAST&lt;br /&gt;&amp;emsp;6.11 CLARIANT.&lt;br /&gt;&lt;br /&gt;&lt;strong&gt;Chapter 7: Global Plastic Filler Masterbatch Market By Region&lt;/strong&gt;&lt;br /&gt;&amp;emsp;7.1 Overview&lt;br /&gt;&amp;emsp;&lt;strong&gt;7.2. North America Plastic Filler Masterbatch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(PP&lt;br /&gt;&amp;emsp;&amp;emsp;7.2.5 Historic and Forecasted Market Size By Application&lt;br /&gt;&amp;emsp;&amp;emsp;7.2.5.1 PE&lt;br /&gt;&amp;emsp;&amp;emsp;7.2.6 Historic and Forecast Market Size by Country&lt;br /&gt;&amp;emsp;&amp;emsp;7.2.6.1 US&lt;br /&gt;&amp;emsp;&amp;emsp;7.2.6.2 Canada&lt;br /&gt;&amp;emsp;&amp;emsp;7.2.6.3 Mexico&lt;br /&gt;&amp;emsp;&lt;strong&gt;7.3. Eastern Europe Plastic Filler Masterbatch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(PP&lt;br /&gt;&amp;emsp;&amp;emsp;7.3.5 Historic and Forecasted Market Size By Application&lt;br /&gt;&amp;emsp;&amp;emsp;7.3.5.1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Filler Masterbatch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(PP&lt;br /&gt;&amp;emsp;&amp;emsp;7.4.5 Historic and Forecasted Market Size By Application&lt;br /&gt;&amp;emsp;&amp;emsp;7.4.5.1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Filler Masterbatch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(PP&lt;br /&gt;&amp;emsp;&amp;emsp;7.5.5 Historic and Forecasted Market Size By Application&lt;br /&gt;&amp;emsp;&amp;emsp;7.5.5.1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Filler Masterbatch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(PP&lt;br /&gt;&amp;emsp;&amp;emsp;7.6.5 Historic and Forecasted Market Size By Application&lt;br /&gt;&amp;emsp;&amp;emsp;7.6.5.1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Filler Masterbatch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(PP&lt;br /&gt;&amp;emsp;&amp;emsp;7.7.5 Historic and Forecasted Market Size By Application&lt;br /&gt;&amp;emsp;&amp;emsp;7.7.5.1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</si>
  <si>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Pails Market by Type&lt;/strong&gt;&lt;br /&gt;&amp;emsp;4.1 Plastic Pails Market Snapshot and Growth Engine&lt;br /&gt;&amp;emsp;4.2 Plastic Pails Market Overview&lt;br /&gt;&amp;emsp;4.3 Square&lt;br /&gt;&amp;emsp;&amp;emsp;4.3.1 Introduction and Market Overview&lt;br /&gt;&amp;emsp;&amp;emsp;4.3.2 Historic and Forecasted Market Size in Value USD and Volume Units (2017-2032F)&lt;br /&gt;&amp;emsp;&amp;emsp;4.3.3 Key Market Trends, Growth Factors and Opportunities&lt;br /&gt;&amp;emsp;&amp;emsp;4.3.4 Square: Geographic Segmentation Analysis&lt;br /&gt;&amp;emsp;4.4  Round&lt;br /&gt;&amp;emsp;&amp;emsp;4.4.1 Introduction and Market Overview&lt;br /&gt;&amp;emsp;&amp;emsp;4.4.2 Historic and Forecasted Market Size in Value USD and Volume Units (2017-2032F)&lt;br /&gt;&amp;emsp;&amp;emsp;4.4.3 Key Market Trends, Growth Factors and Opportunities&lt;br /&gt;&amp;emsp;&amp;emsp;4.4.4  Round: Geographic Segmentation Analysis&lt;br /&gt;&lt;br /&gt;&lt;strong&gt;Chapter 5: Plastic Pails Market by Application&lt;/strong&gt;&lt;br /&gt;&amp;emsp;5.1 Plastic Pails Market Snapshot and Growth Engine&lt;br /&gt;&amp;emsp;5.2 Plastic Pails Market Overview&lt;br /&gt;&amp;emsp;5.3 Open Top Head&lt;br /&gt;&amp;emsp;&amp;emsp;5.3.1 Introduction and Market Overview&lt;br /&gt;&amp;emsp;&amp;emsp;5.3.2 Historic and Forecasted Market Size in Value USD and Volume Units (2017-2032F)&lt;br /&gt;&amp;emsp;&amp;emsp;5.3.3 Key Market Trends, Growth Factors and Opportunities&lt;br /&gt;&amp;emsp;&amp;emsp;5.3.4 Open Top Head: Geographic Segmentation Analysis&lt;br /&gt;&amp;emsp;5.4  Closed Top Head&lt;br /&gt;&amp;emsp;&amp;emsp;5.4.1 Introduction and Market Overview&lt;br /&gt;&amp;emsp;&amp;emsp;5.4.2 Historic and Forecasted Market Size in Value USD and Volume Units (2017-2032F)&lt;br /&gt;&amp;emsp;&amp;emsp;5.4.3 Key Market Trends, Growth Factors and Opportunities&lt;br /&gt;&amp;emsp;&amp;emsp;5.4.4  Closed Top Head: Geographic Segmentation Analysis&lt;br /&gt;&lt;br /&gt;&lt;strong&gt;Chapter 6: Company Profiles and Competitive Analysis&lt;/strong&gt;&lt;br /&gt;&amp;emsp;6.1 Competitive Landscape&lt;br /&gt;&amp;emsp;&amp;emsp;6.1.1 Competitive Benchmarking&lt;br /&gt;&amp;emsp;&amp;emsp;6.1.2 Plastic Pails Market Share by Manufacturer (2023)&lt;br /&gt;&amp;emsp;&amp;emsp;6.1.3 Industry BCG Matrix&lt;br /&gt;&amp;emsp;&amp;emsp;6.1.4 Heat Map Analysis&lt;br /&gt;&amp;emsp;&amp;emsp;6.1.5 Mergers and Acquisitions&lt;br /&gt;&amp;emsp;&amp;emsp;&lt;br /&gt;&amp;emsp;6.2 MAUSER PACKAGING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BERRY GLOBAL INC.&lt;br /&gt;&amp;emsp;6.4 GREIF&lt;br /&gt;&amp;emsp;6.5 INC.&lt;br /&gt;&amp;emsp;6.6 TIME TECHNOPLAST LTD.&lt;br /&gt;&amp;emsp;6.7 FDL PACKAGING GROUP&lt;br /&gt;&amp;emsp;6.8 AND THE CARY COMPANY.&lt;br /&gt;&lt;br /&gt;&lt;strong&gt;Chapter 7: Global Plastic Pails Market By Region&lt;/strong&gt;&lt;br /&gt;&amp;emsp;7.1 Overview&lt;br /&gt;&amp;emsp;&lt;strong&gt;7.2. North America Plastic Pails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Square&lt;br /&gt;&amp;emsp;&amp;emsp;7.2.4.2  Round&lt;br /&gt;&amp;emsp;&amp;emsp;7.2.5 Historic and Forecasted Market Size By Application&lt;br /&gt;&amp;emsp;&amp;emsp;7.2.5.1 Open Top Head&lt;br /&gt;&amp;emsp;&amp;emsp;7.2.5.2  Closed Top Head&lt;br /&gt;&amp;emsp;&amp;emsp;7.2.6 Historic and Forecast Market Size by Country&lt;br /&gt;&amp;emsp;&amp;emsp;7.2.6.1 US&lt;br /&gt;&amp;emsp;&amp;emsp;7.2.6.2 Canada&lt;br /&gt;&amp;emsp;&amp;emsp;7.2.6.3 Mexico&lt;br /&gt;&amp;emsp;&lt;strong&gt;7.3. Eastern Europe Plastic Pails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Square&lt;br /&gt;&amp;emsp;&amp;emsp;7.3.4.2  Round&lt;br /&gt;&amp;emsp;&amp;emsp;7.3.5 Historic and Forecasted Market Size By Application&lt;br /&gt;&amp;emsp;&amp;emsp;7.3.5.1 Open Top Head&lt;br /&gt;&amp;emsp;&amp;emsp;7.3.5.2  Closed Top Head&lt;br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Pails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Square&lt;br /&gt;&amp;emsp;&amp;emsp;7.4.4.2  Round&lt;br /&gt;&amp;emsp;&amp;emsp;7.4.5 Historic and Forecasted Market Size By Application&lt;br /&gt;&amp;emsp;&amp;emsp;7.4.5.1 Open Top Head&lt;br /&gt;&amp;emsp;&amp;emsp;7.4.5.2  Closed Top Head&lt;br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Pails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Square&lt;br /&gt;&amp;emsp;&amp;emsp;7.5.4.2  Round&lt;br /&gt;&amp;emsp;&amp;emsp;7.5.5 Historic and Forecasted Market Size By Application&lt;br /&gt;&amp;emsp;&amp;emsp;7.5.5.1 Open Top Head&lt;br /&gt;&amp;emsp;&amp;emsp;7.5.5.2  Closed Top Head&lt;br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Pails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Square&lt;br /&gt;&amp;emsp;&amp;emsp;7.6.4.2  Round&lt;br /&gt;&amp;emsp;&amp;emsp;7.6.5 Historic and Forecasted Market Size By Application&lt;br /&gt;&amp;emsp;&amp;emsp;7.6.5.1 Open Top Head&lt;br /&gt;&amp;emsp;&amp;emsp;7.6.5.2  Closed Top Head&lt;br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Pails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Square&lt;br /&gt;&amp;emsp;&amp;emsp;7.7.4.2  Round&lt;br /&gt;&amp;emsp;&amp;emsp;7.7.5 Historic and Forecasted Market Size By Application&lt;br /&gt;&amp;emsp;&amp;emsp;7.7.5.1 Open Top Head&lt;br /&gt;&amp;emsp;&amp;emsp;7.7.5.2  Closed Top Head&lt;br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</si>
  <si>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 (Lactic-Co-Glycolic Acid) (PLGA) Market by Type&lt;/strong&gt;&lt;br /&gt;&amp;emsp;4.1 Poly (Lactic-Co-Glycolic Acid) (PLGA) Market Snapshot and Growth Engine&lt;br /&gt;&amp;emsp;4.2 Poly (Lactic-Co-Glycolic Acid) (PLGA) Market Overview&lt;br /&gt;&amp;emsp;4.3 Sutures&lt;br /&gt;&amp;emsp;&amp;emsp;4.3.1 Introduction and Market Overview&lt;br /&gt;&amp;emsp;&amp;emsp;4.3.2 Historic and Forecasted Market Size in Value USD and Volume Units (2017-2032F)&lt;br /&gt;&amp;emsp;&amp;emsp;4.3.3 Key Market Trends, Growth Factors and Opportunities&lt;br /&gt;&amp;emsp;&amp;emsp;4.3.4 Sutures: Geographic Segmentation Analysis&lt;br /&gt;&amp;emsp;4.4  Implants&lt;br /&gt;&amp;emsp;&amp;emsp;4.4.1 Introduction and Market Overview&lt;br /&gt;&amp;emsp;&amp;emsp;4.4.2 Historic and Forecasted Market Size in Value USD and Volume Units (2017-2032F)&lt;br /&gt;&amp;emsp;&amp;emsp;4.4.3 Key Market Trends, Growth Factors and Opportunities&lt;br /&gt;&amp;emsp;&amp;emsp;4.4.4  Implants: Geographic Segmentation Analysis&lt;br /&gt;&lt;br /&gt;&lt;strong&gt;Chapter 5: Poly (Lactic-Co-Glycolic Acid) (PLGA) Market by Application&lt;/strong&gt;&lt;br /&gt;&amp;emsp;5.1 Poly (Lactic-Co-Glycolic Acid) (PLGA) Market Snapshot and Growth Engine&lt;br /&gt;&amp;emsp;5.2 Poly (Lactic-Co-Glycolic Acid) (PLGA) Market Overview&lt;br /&gt;&amp;emsp;5.3 Healthcare Providers&lt;br /&gt;&amp;emsp;&amp;emsp;5.3.1 Introduction and Market Overview&lt;br /&gt;&amp;emsp;&amp;emsp;5.3.2 Historic and Forecasted Market Size in Value USD and Volume Units (2017-2032F)&lt;br /&gt;&amp;emsp;&amp;emsp;5.3.3 Key Market Trends, Growth Factors and Opportunities&lt;br /&gt;&amp;emsp;&amp;emsp;5.3.4 Healthcare Providers: Geographic Segmentation Analysis&lt;br /&gt;&amp;emsp;5.4  Biotech Firms&lt;br /&gt;&amp;emsp;&amp;emsp;5.4.1 Introduction and Market Overview&lt;br /&gt;&amp;emsp;&amp;emsp;5.4.2 Historic and Forecasted Market Size in Value USD and Volume Units (2017-2032F)&lt;br /&gt;&amp;emsp;&amp;emsp;5.4.3 Key Market Trends, Growth Factors and Opportunities&lt;br /&gt;&amp;emsp;&amp;emsp;5.4.4  Biotech Firms: Geographic Segmentation Analysis&lt;br /&gt;&lt;br /&gt;&lt;strong&gt;Chapter 6: Company Profiles and Competitive Analysis&lt;/strong&gt;&lt;br /&gt;&amp;emsp;6.1 Competitive Landscape&lt;br /&gt;&amp;emsp;&amp;emsp;6.1.1 Competitive Benchmarking&lt;br /&gt;&amp;emsp;&amp;emsp;6.1.2 Poly (Lactic-Co-Glycolic Acid) (PLGA)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CORBION N.V.&lt;br /&gt;&amp;emsp;6.4 POLYSCITECH (AKINA&lt;br /&gt;&amp;emsp;6.5 INC.)&lt;br /&gt;&amp;emsp;6.6 SHANDONG KEYUAN PHARMACEUTICAL CO.&lt;br /&gt;&amp;emsp;6.7 LTD.&lt;br /&gt;&amp;emsp;6.8 LACTEL ABSORBABLE POLYMERS (DURECT CORPORATION)&lt;br /&gt;&lt;br /&gt;&lt;strong&gt;Chapter 7: Global Poly (Lactic-Co-Glycolic Acid) (PLGA) Market By Region&lt;/strong&gt;&lt;br /&gt;&amp;emsp;7.1 Overview&lt;br /&gt;&amp;emsp;&lt;strong&gt;7.2. North America Poly (Lactic-Co-Glycolic Acid) (PLGA)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Sutures&lt;br /&gt;&amp;emsp;&amp;emsp;7.2.4.2  Implants&lt;br /&gt;&amp;emsp;&amp;emsp;7.2.5 Historic and Forecasted Market Size By Application&lt;br /&gt;&amp;emsp;&amp;emsp;7.2.5.1 Healthcare Providers&lt;br /&gt;&amp;emsp;&amp;emsp;7.2.5.2  Biotech Firms&lt;br /&gt;&amp;emsp;&amp;emsp;7.2.6 Historic and Forecast Market Size by Country&lt;br /&gt;&amp;emsp;&amp;emsp;7.2.6.1 US&lt;br /&gt;&amp;emsp;&amp;emsp;7.2.6.2 Canada&lt;br /&gt;&amp;emsp;&amp;emsp;7.2.6.3 Mexico&lt;br /&gt;&amp;emsp;&lt;strong&gt;7.3. Eastern Europe Poly (Lactic-Co-Glycolic Acid) (PLGA)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Sutures&lt;br /&gt;&amp;emsp;&amp;emsp;7.3.4.2  Implants&lt;br /&gt;&amp;emsp;&amp;emsp;7.3.5 Historic and Forecasted Market Size By Application&lt;br /&gt;&amp;emsp;&amp;emsp;7.3.5.1 Healthcare Providers&lt;br /&gt;&amp;emsp;&amp;emsp;7.3.5.2  Biotech Firms&lt;br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 (Lactic-Co-Glycolic Acid) (PLGA)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Sutures&lt;br /&gt;&amp;emsp;&amp;emsp;7.4.4.2  Implants&lt;br /&gt;&amp;emsp;&amp;emsp;7.4.5 Historic and Forecasted Market Size By Application&lt;br /&gt;&amp;emsp;&amp;emsp;7.4.5.1 Healthcare Providers&lt;br /&gt;&amp;emsp;&amp;emsp;7.4.5.2  Biotech Firms&lt;br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 (Lactic-Co-Glycolic Acid) (PLGA)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Sutures&lt;br /&gt;&amp;emsp;&amp;emsp;7.5.4.2  Implants&lt;br /&gt;&amp;emsp;&amp;emsp;7.5.5 Historic and Forecasted Market Size By Application&lt;br /&gt;&amp;emsp;&amp;emsp;7.5.5.1 Healthcare Providers&lt;br /&gt;&amp;emsp;&amp;emsp;7.5.5.2  Biotech Firms&lt;br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 (Lactic-Co-Glycolic Acid) (PLGA)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Sutures&lt;br /&gt;&amp;emsp;&amp;emsp;7.6.4.2  Implants&lt;br /&gt;&amp;emsp;&amp;emsp;7.6.5 Historic and Forecasted Market Size By Application&lt;br /&gt;&amp;emsp;&amp;emsp;7.6.5.1 Healthcare Providers&lt;br /&gt;&amp;emsp;&amp;emsp;7.6.5.2  Biotech Firms&lt;br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 (Lactic-Co-Glycolic Acid) (PLGA)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Sutures&lt;br /&gt;&amp;emsp;&amp;emsp;7.7.4.2  Implants&lt;br /&gt;&amp;emsp;&amp;emsp;7.7.5 Historic and Forecasted Market Size By Application&lt;br /&gt;&amp;emsp;&amp;emsp;7.7.5.1 Healthcare Providers&lt;br /&gt;&amp;emsp;&amp;emsp;7.7.5.2  Biotech Firms&lt;br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</si>
  <si>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Polyamide Market by Type&lt;/strong&gt;&lt;br /&gt;&amp;emsp;4.1 Polyamide Market Snapshot and Growth Engine&lt;br /&gt;&amp;emsp;4.2 Polyamide Market Overview&lt;br /&gt;&amp;emsp;4.3 Polyamide 6 (PA6&lt;br /&gt;&amp;emsp;&amp;emsp;4.3.1 Introduction and Market Overview&lt;br /&gt;&amp;emsp;&amp;emsp;4.3.2 Historic and Forecasted Market Size in Value USD and Volume Units (2017-2032F)&lt;br /&gt;&amp;emsp;&amp;emsp;4.3.3 Key Market Trends, Growth Factors and Opportunities&lt;br /&gt;&amp;emsp;&amp;emsp;4.3.4 Polyamide 6 (PA6: Geographic Segmentation Analysis&lt;br /&gt;&lt;br /&gt;&lt;strong&gt;Chapter 5: Polyamide Market by Application&lt;/strong&gt;&lt;br /&gt;&amp;emsp;5.1 Polyamide Market Snapshot and Growth Engine&lt;br /&gt;&amp;emsp;5.2 Polyamide Market Overview&lt;br /&gt;&amp;emsp;5.3 PA66&lt;br /&gt;&amp;emsp;&amp;emsp;5.3.1 Introduction and Market Overview&lt;br /&gt;&amp;emsp;&amp;emsp;5.3.2 Historic and Forecasted Market Size in Value USD and Volume Units (2017-2032F)&lt;br /&gt;&amp;emsp;&amp;emsp;5.3.3 Key Market Trends, Growth Factors and Opportunities&lt;br /&gt;&amp;emsp;&amp;emsp;5.3.4 PA66: Geographic Segmentation Analysis&lt;br /&gt;&lt;br /&gt;&lt;strong&gt;Chapter 6: Company Profiles and Competitive Analysis&lt;/strong&gt;&lt;br /&gt;&amp;emsp;6.1 Competitive Landscape&lt;br /&gt;&amp;emsp;&amp;emsp;6.1.1 Competitive Benchmarking&lt;br /&gt;&amp;emsp;&amp;emsp;6.1.2 Polyamide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DUPONT DE NEMOURS&lt;br /&gt;&amp;emsp;6.5 INC.&lt;br /&gt;&amp;emsp;6.6 KONINKLIJKE DSM N.V.&lt;br /&gt;&amp;emsp;6.7 SOLVAY S.A.&lt;br /&gt;&amp;emsp;6.8 ARKEMA S.A.&lt;br /&gt;&amp;emsp;6.9 EVONIK INDUSTRIES AG&lt;br /&gt;&amp;emsp;6.10 LANXESS AG&lt;br /&gt;&amp;emsp;6.11 RADICIGROUP S.P.A.&lt;br /&gt;&amp;emsp;6.12 AND KOLON INDUSTRIES&lt;br /&gt;&amp;emsp;6.13 INC.&lt;br /&gt;&lt;br /&gt;&lt;strong&gt;Chapter 7: Global Polyamide Market By Region&lt;/strong&gt;&lt;br /&gt;&amp;emsp;7.1 Overview&lt;br /&gt;&amp;emsp;&lt;strong&gt;7.2. North America Polyamide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Polyamide 6 (PA6&lt;br /&gt;&amp;emsp;&amp;emsp;7.2.5 Historic and Forecasted Market Size By Application&lt;br /&gt;&amp;emsp;&amp;emsp;7.2.5.1 PA66&lt;br /&gt;&amp;emsp;&amp;emsp;7.2.6 Historic and Forecast Market Size by Country&lt;br /&gt;&amp;emsp;&amp;emsp;7.2.6.1 US&lt;br /&gt;&amp;emsp;&amp;emsp;7.2.6.2 Canada&lt;br /&gt;&amp;emsp;&amp;emsp;7.2.6.3 Mexico&lt;br /&gt;&amp;emsp;&lt;strong&gt;7.3. Eastern Europe Polyamide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Polyamide 6 (PA6&lt;br /&gt;&amp;emsp;&amp;emsp;7.3.5 Historic and Forecasted Market Size By Application&lt;br /&gt;&amp;emsp;&amp;emsp;7.3.5.1 PA66&lt;br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Polyamide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Polyamide 6 (PA6&lt;br /&gt;&amp;emsp;&amp;emsp;7.4.5 Historic and Forecasted Market Size By Application&lt;br /&gt;&amp;emsp;&amp;emsp;7.4.5.1 PA66&lt;br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Polyamide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Polyamide 6 (PA6&lt;br /&gt;&amp;emsp;&amp;emsp;7.5.5 Historic and Forecasted Market Size By Application&lt;br /&gt;&amp;emsp;&amp;emsp;7.5.5.1 PA66&lt;br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Polyamide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Polyamide 6 (PA6&lt;br /&gt;&amp;emsp;&amp;emsp;7.6.5 Historic and Forecasted Market Size By Application&lt;br /&gt;&amp;emsp;&amp;emsp;7.6.5.1 PA66&lt;br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Polyamide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Polyamide 6 (PA6&lt;br /&gt;&amp;emsp;&amp;emsp;7.7.5 Historic and Forecasted Market Size By Application&lt;br /&gt;&amp;emsp;&amp;emsp;7.7.5.1 PA66&lt;br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</si>
  <si>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Polybutylene Adipate Terephthalate Market by Type&lt;/strong&gt;&lt;br /&gt;&amp;emsp;4.1 Polybutylene Adipate Terephthalate Market Snapshot and Growth Engine&lt;br /&gt;&amp;emsp;4.2 Polybutylene Adipate Terephthalate Market Overview&lt;br /&gt;&amp;emsp;4.3 Films&lt;br /&gt;&amp;emsp;&amp;emsp;4.3.1 Introduction and Market Overview&lt;br /&gt;&amp;emsp;&amp;emsp;4.3.2 Historic and Forecasted Market Size in Value USD and Volume Units (2017-2032F)&lt;br /&gt;&amp;emsp;&amp;emsp;4.3.3 Key Market Trends, Growth Factors and Opportunities&lt;br /&gt;&amp;emsp;&amp;emsp;4.3.4 Films: Geographic Segmentation Analysis&lt;br /&gt;&amp;emsp;4.4  Sheets &amp; Bin Liners&lt;br /&gt;&amp;emsp;&amp;emsp;4.4.1 Introduction and Market Overview&lt;br /&gt;&amp;emsp;&amp;emsp;4.4.2 Historic and Forecasted Market Size in Value USD and Volume Units (2017-2032F)&lt;br /&gt;&amp;emsp;&amp;emsp;4.4.3 Key Market Trends, Growth Factors and Opportunities&lt;br /&gt;&amp;emsp;&amp;emsp;4.4.4  Sheets &amp; Bin Liners: Geographic Segmentation Analysis&lt;br /&gt;&amp;emsp;4.5  Molded Products&lt;br /&gt;&amp;emsp;&amp;emsp;4.5.1 Introduction and Market Overview&lt;br /&gt;&amp;emsp;&amp;emsp;4.5.2 Historic and Forecasted Market Size in Value USD and Volume Units (2017-2032F)&lt;br /&gt;&amp;emsp;&amp;emsp;4.5.3 Key Market Trends, Growth Factors and Opportunities&lt;br /&gt;&amp;emsp;&amp;emsp;4.5.4  Molded Products: Geographic Segmentation Analysis&lt;br /&gt;&lt;br /&gt;&lt;strong&gt;Chapter 5: Polybutylene Adipate Terephthalate Market by Application&lt;/strong&gt;&lt;br /&gt;&amp;emsp;5.1 Polybutylene Adipate Terephthalate Market Snapshot and Growth Engine&lt;br /&gt;&amp;emsp;5.2 Polybutylene Adipate Terephthalate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Food Packaging&lt;br /&gt;&amp;emsp;&amp;emsp;5.4.1 Introduction and Market Overview&lt;br /&gt;&amp;emsp;&amp;emsp;5.4.2 Historic and Forecasted Market Size in Value USD and Volume Units (2017-2032F)&lt;br /&gt;&amp;emsp;&amp;emsp;5.4.3 Key Market Trends, Growth Factors and Opportunities&lt;br /&gt;&amp;emsp;&amp;emsp;5.4.4  Food Packaging: Geographic Segmentation Analysis&lt;br /&gt;&lt;br /&gt;&lt;strong&gt;Chapter 6: Company Profiles and Competitive Analysis&lt;/strong&gt;&lt;br /&gt;&amp;emsp;6.1 Competitive Landscape&lt;br /&gt;&amp;emsp;&amp;emsp;6.1.1 Competitive Benchmarking&lt;br /&gt;&amp;emsp;&amp;emsp;6.1.2 Polybutylene Adipate Terephthalate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NOVAMONT S.P.A&lt;br /&gt;&amp;emsp;6.4 WILLEAP&lt;br /&gt;&amp;emsp;6.5 KINGFA&lt;br /&gt;&amp;emsp;6.6 JINHUI ZHAOLONG ADVANCED TECHNOLOGY CO. LTD&lt;br /&gt;&amp;emsp;6.7 MITSUI PLASTICS INC&lt;br /&gt;&amp;emsp;6.8 CHANG CHUN GROUP.&lt;br /&gt;&amp;emsp;6.9 HANGZHOU PEIJIN CHEMICAL CO. LTD&lt;br /&gt;&lt;br /&gt;&lt;strong&gt;Chapter 7: Global Polybutylene Adipate Terephthalate Market By Region&lt;/strong&gt;&lt;br /&gt;&amp;emsp;7.1 Overview&lt;br /&gt;&amp;emsp;&lt;strong&gt;7.2. North America Polybutylene Adipate Terephthalate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Films&lt;br /&gt;&amp;emsp;&amp;emsp;7.2.4.2  Sheets &amp; Bin Liners&lt;br /&gt;&amp;emsp;&amp;emsp;7.2.4.3  Molded Products&lt;br /&gt;&amp;emsp;&amp;emsp;7.2.5 Historic and Forecasted Market Size By Application&lt;br /&gt;&amp;emsp;&amp;emsp;7.2.5.1 Packaging&lt;br /&gt;&amp;emsp;&amp;emsp;7.2.5.2  Food Packaging&lt;br /&gt;&amp;emsp;&amp;emsp;7.2.6 Historic and Forecast Market Size by Country&lt;br /&gt;&amp;emsp;&amp;emsp;7.2.6.1 US&lt;br /&gt;&amp;emsp;&amp;emsp;7.2.6.2 Canada&lt;br /&gt;&amp;emsp;&amp;emsp;7.2.6.3 Mexico&lt;br /&gt;&amp;emsp;&lt;strong&gt;7.3. Eastern Europe Polybutylene Adipate Terephthalate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Films&lt;br /&gt;&amp;emsp;&amp;emsp;7.3.4.2  Sheets &amp; Bin Liners&lt;br /&gt;&amp;emsp;&amp;emsp;7.3.4.3  Molded Products&lt;br /&gt;&amp;emsp;&amp;emsp;7.3.5 Historic and Forecasted Market Size By Application&lt;br /&gt;&amp;emsp;&amp;emsp;7.3.5.1 Packaging&lt;br /&gt;&amp;emsp;&amp;emsp;7.3.5.2  Food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Polybutylene Adipate Terephthalate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Films&lt;br /&gt;&amp;emsp;&amp;emsp;7.4.4.2  Sheets &amp; Bin Liners&lt;br /&gt;&amp;emsp;&amp;emsp;7.4.4.3  Molded Products&lt;br /&gt;&amp;emsp;&amp;emsp;7.4.5 Historic and Forecasted Market Size By Application&lt;br /&gt;&amp;emsp;&amp;emsp;7.4.5.1 Packaging&lt;br /&gt;&amp;emsp;&amp;emsp;7.4.5.2  Food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Polybutylene Adipate Terephthalate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Films&lt;br /&gt;&amp;emsp;&amp;emsp;7.5.4.2  Sheets &amp; Bin Liners&lt;br /&gt;&amp;emsp;&amp;emsp;7.5.4.3  Molded Products&lt;br /&gt;&amp;emsp;&amp;emsp;7.5.5 Historic and Forecasted Market Size By Application&lt;br /&gt;&amp;emsp;&amp;emsp;7.5.5.1 Packaging&lt;br /&gt;&amp;emsp;&amp;emsp;7.5.5.2  Food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Polybutylene Adipate Terephthalate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Films&lt;br /&gt;&amp;emsp;&amp;emsp;7.6.4.2  Sheets &amp; Bin Liners&lt;br /&gt;&amp;emsp;&amp;emsp;7.6.4.3  Molded Products&lt;br /&gt;&amp;emsp;&amp;emsp;7.6.5 Historic and Forecasted Market Size By Application&lt;br /&gt;&amp;emsp;&amp;emsp;7.6.5.1 Packaging&lt;br /&gt;&amp;emsp;&amp;emsp;7.6.5.2  Food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Polybutylene Adipate Terephthalate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Films&lt;br /&gt;&amp;emsp;&amp;emsp;7.7.4.2  Sheets &amp; Bin Liners&lt;br /&gt;&amp;emsp;&amp;emsp;7.7.4.3  Molded Products&lt;br /&gt;&amp;emsp;&amp;emsp;7.7.5 Historic and Forecasted Market Size By Application&lt;br /&gt;&amp;emsp;&amp;emsp;7.7.5.1 Packaging&lt;br /&gt;&amp;emsp;&amp;emsp;7.7.5.2  Food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</si>
  <si>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Polybutylene Terephthalate (PBT) Market by Type&lt;/strong&gt;&lt;br /&gt;&amp;emsp;4.1 Polybutylene Terephthalate (PBT) Market Snapshot and Growth Engine&lt;br /&gt;&amp;emsp;4.2 Polybutylene Terephthalate (PBT) Market Overview&lt;br /&gt;&amp;emsp;4.3 Ultradur® B 4500&lt;br /&gt;&amp;emsp;&amp;emsp;4.3.1 Introduction and Market Overview&lt;br /&gt;&amp;emsp;&amp;emsp;4.3.2 Historic and Forecasted Market Size in Value USD and Volume Units (2017-2032F)&lt;br /&gt;&amp;emsp;&amp;emsp;4.3.3 Key Market Trends, Growth Factors and Opportunities&lt;br /&gt;&amp;emsp;&amp;emsp;4.3.4 Ultradur® B 4500: Geographic Segmentation Analysis&lt;br /&gt;&amp;emsp;4.4  Ultradur® B 4500 FC&lt;br /&gt;&amp;emsp;&amp;emsp;4.4.1 Introduction and Market Overview&lt;br /&gt;&amp;emsp;&amp;emsp;4.4.2 Historic and Forecasted Market Size in Value USD and Volume Units (2017-2032F)&lt;br /&gt;&amp;emsp;&amp;emsp;4.4.3 Key Market Trends, Growth Factors and Opportunities&lt;br /&gt;&amp;emsp;&amp;emsp;4.4.4  Ultradur® B 4500 FC: Geographic Segmentation Analysis&lt;br /&gt;&lt;br /&gt;&lt;strong&gt;Chapter 5: Polybutylene Terephthalate (PBT) Market by Application&lt;/strong&gt;&lt;br /&gt;&amp;emsp;5.1 Polybutylene Terephthalate (PBT) Market Snapshot and Growth Engine&lt;br /&gt;&amp;emsp;5.2 Polybutylene Terephthalate (PBT) Market Overview&lt;br /&gt;&amp;emsp;5.3 Injection Molding&lt;br /&gt;&amp;emsp;&amp;emsp;5.3.1 Introduction and Market Overview&lt;br /&gt;&amp;emsp;&amp;emsp;5.3.2 Historic and Forecasted Market Size in Value USD and Volume Units (2017-2032F)&lt;br /&gt;&amp;emsp;&amp;emsp;5.3.3 Key Market Trends, Growth Factors and Opportunities&lt;br /&gt;&amp;emsp;&amp;emsp;5.3.4 Injection Molding: Geographic Segmentation Analysis&lt;br /&gt;&amp;emsp;5.4  Extrusion&lt;br /&gt;&amp;emsp;&amp;emsp;5.4.1 Introduction and Market Overview&lt;br /&gt;&amp;emsp;&amp;emsp;5.4.2 Historic and Forecasted Market Size in Value USD and Volume Units (2017-2032F)&lt;br /&gt;&amp;emsp;&amp;emsp;5.4.3 Key Market Trends, Growth Factors and Opportunities&lt;br /&gt;&amp;emsp;&amp;emsp;5.4.4  Extrusion: Geographic Segmentation Analysis&lt;br /&gt;&lt;br /&gt;&lt;strong&gt;Chapter 6: Company Profiles and Competitive Analysis&lt;/strong&gt;&lt;br /&gt;&amp;emsp;6.1 Competitive Landscape&lt;br /&gt;&amp;emsp;&amp;emsp;6.1.1 Competitive Benchmarking&lt;br /&gt;&amp;emsp;&amp;emsp;6.1.2 Polybutylene Terephthalate (PBT) Market Share by Manufacturer (2023)&lt;br /&gt;&amp;emsp;&amp;emsp;6.1.3 Industry BCG Matrix&lt;br /&gt;&amp;emsp;&amp;emsp;6.1.4 Heat Map Analysis&lt;br /&gt;&amp;emsp;&amp;emsp;6.1.5 Mergers and Acquisitions&lt;br /&gt;&amp;emsp;&amp;emsp;&lt;br /&gt;&amp;emsp;6.2 SAUDI BASIC INDUSTRIES CORPORATION (SAUDI ARABIAN OIL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CELANESE CORPORATIONCLARIANT AG&lt;br /&gt;&amp;emsp;6.5 DAICEL CORPORATION&lt;br /&gt;&amp;emsp;6.6 DUPONT DE NEMOURS INC.&lt;br /&gt;&amp;emsp;6.7 EVONIK INDUSTRIES AG&lt;br /&gt;&amp;emsp;6.8 KONINKLIJKE DSM NV&lt;br /&gt;&amp;emsp;6.9 LANXESS AG.&lt;br /&gt;&lt;br /&gt;&lt;strong&gt;Chapter 7: Global Polybutylene Terephthalate (PBT) Market By Region&lt;/strong&gt;&lt;br /&gt;&amp;emsp;7.1 Overview&lt;br /&gt;&amp;emsp;&lt;strong&gt;7.2. North America Polybutylene Terephthalate (PBT)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Ultradur® B 4500&lt;br /&gt;&amp;emsp;&amp;emsp;7.2.4.2  Ultradur® B 4500 FC&lt;br /&gt;&amp;emsp;&amp;emsp;7.2.5 Historic and Forecasted Market Size By Application&lt;br /&gt;&amp;emsp;&amp;emsp;7.2.5.1 Injection Molding&lt;br /&gt;&amp;emsp;&amp;emsp;7.2.5.2  Extrusion&lt;br /&gt;&amp;emsp;&amp;emsp;7.2.6 Historic and Forecast Market Size by Country&lt;br /&gt;&amp;emsp;&amp;emsp;7.2.6.1 US&lt;br /&gt;&amp;emsp;&amp;emsp;7.2.6.2 Canada&lt;br /&gt;&amp;emsp;&amp;emsp;7.2.6.3 Mexico&lt;br /&gt;&amp;emsp;&lt;strong&gt;7.3. Eastern Europe Polybutylene Terephthalate (PBT)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Ultradur® B 4500&lt;br /&gt;&amp;emsp;&amp;emsp;7.3.4.2  Ultradur® B 4500 FC&lt;br /&gt;&amp;emsp;&amp;emsp;7.3.5 Historic and Forecasted Market Size By Application&lt;br /&gt;&amp;emsp;&amp;emsp;7.3.5.1 Injection Molding&lt;br /&gt;&amp;emsp;&amp;emsp;7.3.5.2  Extrusion&lt;br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Polybutylene Terephthalate (PBT)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Ultradur® B 4500&lt;br /&gt;&amp;emsp;&amp;emsp;7.4.4.2  Ultradur® B 4500 FC&lt;br /&gt;&amp;emsp;&amp;emsp;7.4.5 Historic and Forecasted Market Size By Application&lt;br /&gt;&amp;emsp;&amp;emsp;7.4.5.1 Injection Molding&lt;br /&gt;&amp;emsp;&amp;emsp;7.4.5.2  Extrusion&lt;br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Polybutylene Terephthalate (PBT)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Ultradur® B 4500&lt;br /&gt;&amp;emsp;&amp;emsp;7.5.4.2  Ultradur® B 4500 FC&lt;br /&gt;&amp;emsp;&amp;emsp;7.5.5 Historic and Forecasted Market Size By Application&lt;br /&gt;&amp;emsp;&amp;emsp;7.5.5.1 Injection Molding&lt;br /&gt;&amp;emsp;&amp;emsp;7.5.5.2  Extrusion&lt;br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Polybutylene Terephthalate (PBT)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Ultradur® B 4500&lt;br /&gt;&amp;emsp;&amp;emsp;7.6.4.2  Ultradur® B 4500 FC&lt;br /&gt;&amp;emsp;&amp;emsp;7.6.5 Historic and Forecasted Market Size By Application&lt;br /&gt;&amp;emsp;&amp;emsp;7.6.5.1 Injection Molding&lt;br /&gt;&amp;emsp;&amp;emsp;7.6.5.2  Extrusion&lt;br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Polybutylene Terephthalate (PBT)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Ultradur® B 4500&lt;br /&gt;&amp;emsp;&amp;emsp;7.7.4.2  Ultradur® B 4500 FC&lt;br /&gt;&amp;emsp;&amp;emsp;7.7.5 Historic and Forecasted Market Size By Application&lt;br /&gt;&amp;emsp;&amp;emsp;7.7.5.1 Injection Molding&lt;br /&gt;&amp;emsp;&amp;emsp;7.7.5.2  Extrusion&lt;br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</si>
  <si>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Polycarbonate Films Market by Type&lt;/strong&gt;&lt;br /&gt;&amp;emsp;4.1 Polycarbonate Films Market Snapshot and Growth Engine&lt;br /&gt;&amp;emsp;4.2 Polycarbonate Films Market Overview&lt;br /&gt;&amp;emsp;4.3 Optical PC Films&lt;br /&gt;&amp;emsp;&amp;emsp;4.3.1 Introduction and Market Overview&lt;br /&gt;&amp;emsp;&amp;emsp;4.3.2 Historic and Forecasted Market Size in Value USD and Volume Units (2017-2032F)&lt;br /&gt;&amp;emsp;&amp;emsp;4.3.3 Key Market Trends, Growth Factors and Opportunities&lt;br /&gt;&amp;emsp;&amp;emsp;4.3.4 Optical PC Films: Geographic Segmentation Analysis&lt;br /&gt;&amp;emsp;4.4  Flame Retardant PC Films&lt;br /&gt;&amp;emsp;&amp;emsp;4.4.1 Introduction and Market Overview&lt;br /&gt;&amp;emsp;&amp;emsp;4.4.2 Historic and Forecasted Market Size in Value USD and Volume Units (2017-2032F)&lt;br /&gt;&amp;emsp;&amp;emsp;4.4.3 Key Market Trends, Growth Factors and Opportunities&lt;br /&gt;&amp;emsp;&amp;emsp;4.4.4  Flame Retardant PC Films: Geographic Segmentation Analysis&lt;br /&gt;&lt;br /&gt;&lt;strong&gt;Chapter 5: Polycarbonate Films Market by Application&lt;/strong&gt;&lt;br /&gt;&amp;emsp;5.1 Polycarbonate Films Market Snapshot and Growth Engine&lt;br /&gt;&amp;emsp;5.2 Polycarbonate Films Market Overview&lt;br /&gt;&amp;emsp;5.3 Electrical and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and Electronics: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/&gt;&lt;br /&gt;&lt;strong&gt;Chapter 6: Company Profiles and Competitive Analysis&lt;/strong&gt;&lt;br /&gt;&amp;emsp;6.1 Competitive Landscape&lt;br /&gt;&amp;emsp;&amp;emsp;6.1.1 Competitive Benchmarking&lt;br /&gt;&amp;emsp;&amp;emsp;6.1.2 Polycarbonate Films Market Share by Manufacturer (2023)&lt;br /&gt;&amp;emsp;&amp;emsp;6.1.3 Industry BCG Matrix&lt;br /&gt;&amp;emsp;&amp;emsp;6.1.4 Heat Map Analysis&lt;br /&gt;&amp;emsp;&amp;emsp;6.1.5 Mergers and Acquisitions&lt;br /&gt;&amp;emsp;&amp;emsp;&lt;br /&gt;&amp;emsp;6.2 ORAFOL EUROPE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STABILIT EUROPA&lt;br /&gt;&amp;emsp;6.4 ISIK PLASTIK.&lt;br /&gt;&amp;emsp;6.5 COVESTRO AG&lt;br /&gt;&amp;emsp;6.6 MITSUBISHI CHEMICAL CORPORATION&lt;br /&gt;&amp;emsp;6.7 PALRAM INDUSTRIES LTD.&lt;br /&gt;&amp;emsp;6.8 WIMAN CORPORATION&lt;br /&gt;&amp;emsp;6.9 ROWLAND TECHNOLOGIES&lt;br /&gt;&amp;emsp;6.10 INC.&lt;br /&gt;&lt;br /&gt;&lt;strong&gt;Chapter 7: Global Polycarbonate Films Market By Region&lt;/strong&gt;&lt;br /&gt;&amp;emsp;7.1 Overview&lt;br /&gt;&amp;emsp;&lt;strong&gt;7.2. North America Polycarbonate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Optical PC Films&lt;br /&gt;&amp;emsp;&amp;emsp;7.2.4.2  Flame Retardant PC Films&lt;br /&gt;&amp;emsp;&amp;emsp;7.2.5 Historic and Forecasted Market Size By Application&lt;br /&gt;&amp;emsp;&amp;emsp;7.2.5.1 Electrical and Electronics&lt;br /&gt;&amp;emsp;&amp;emsp;7.2.5.2  Transportation&lt;br /&gt;&amp;emsp;&amp;emsp;7.2.6 Historic and Forecast Market Size by Country&lt;br /&gt;&amp;emsp;&amp;emsp;7.2.6.1 US&lt;br /&gt;&amp;emsp;&amp;emsp;7.2.6.2 Canada&lt;br /&gt;&amp;emsp;&amp;emsp;7.2.6.3 Mexico&lt;br /&gt;&amp;emsp;&lt;strong&gt;7.3. Eastern Europe Polycarbonate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Optical PC Films&lt;br /&gt;&amp;emsp;&amp;emsp;7.3.4.2  Flame Retardant PC Films&lt;br /&gt;&amp;emsp;&amp;emsp;7.3.5 Historic and Forecasted Market Size By Application&lt;br /&gt;&amp;emsp;&amp;emsp;7.3.5.1 Electrical and Electronics&lt;br /&gt;&amp;emsp;&amp;emsp;7.3.5.2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Polycarbonate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Optical PC Films&lt;br /&gt;&amp;emsp;&amp;emsp;7.4.4.2  Flame Retardant PC Films&lt;br /&gt;&amp;emsp;&amp;emsp;7.4.5 Historic and Forecasted Market Size By Application&lt;br /&gt;&amp;emsp;&amp;emsp;7.4.5.1 Electrical and Electronics&lt;br /&gt;&amp;emsp;&amp;emsp;7.4.5.2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Polycarbonate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Optical PC Films&lt;br /&gt;&amp;emsp;&amp;emsp;7.5.4.2  Flame Retardant PC Films&lt;br /&gt;&amp;emsp;&amp;emsp;7.5.5 Historic and Forecasted Market Size By Application&lt;br /&gt;&amp;emsp;&amp;emsp;7.5.5.1 Electrical and Electronics&lt;br /&gt;&amp;emsp;&amp;emsp;7.5.5.2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Polycarbonate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Optical PC Films&lt;br /&gt;&amp;emsp;&amp;emsp;7.6.4.2  Flame Retardant PC Films&lt;br /&gt;&amp;emsp;&amp;emsp;7.6.5 Historic and Forecasted Market Size By Application&lt;br /&gt;&amp;emsp;&amp;emsp;7.6.5.1 Electrical and Electronics&lt;br /&gt;&amp;emsp;&amp;emsp;7.6.5.2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Polycarbonate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Optical PC Films&lt;br /&gt;&amp;emsp;&amp;emsp;7.7.4.2  Flame Retardant PC Films&lt;br /&gt;&amp;emsp;&amp;emsp;7.7.5 Historic and Forecasted Market Size By Application&lt;br /&gt;&amp;emsp;&amp;emsp;7.7.5.1 Electrical and Electronics&lt;br /&gt;&amp;emsp;&amp;emsp;7.7.5.2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</si>
  <si>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Polyester Adhesives Market by Type&lt;/strong&gt;&lt;br /&gt;&amp;emsp;4.1 Polyester Adhesives Market Snapshot and Growth Engine&lt;br /&gt;&amp;emsp;4.2 Polyester Adhesives Market Overview&lt;br /&gt;&amp;emsp;4.3 Solvents&lt;br /&gt;&amp;emsp;&amp;emsp;4.3.1 Introduction and Market Overview&lt;br /&gt;&amp;emsp;&amp;emsp;4.3.2 Historic and Forecasted Market Size in Value USD and Volume Units (2017-2032F)&lt;br /&gt;&amp;emsp;&amp;emsp;4.3.3 Key Market Trends, Growth Factors and Opportunities&lt;br /&gt;&amp;emsp;&amp;emsp;4.3.4 Solvents: Geographic Segmentation Analysis&lt;br /&gt;&amp;emsp;4.4  Hardening Initiators&lt;br /&gt;&amp;emsp;&amp;emsp;4.4.1 Introduction and Market Overview&lt;br /&gt;&amp;emsp;&amp;emsp;4.4.2 Historic and Forecasted Market Size in Value USD and Volume Units (2017-2032F)&lt;br /&gt;&amp;emsp;&amp;emsp;4.4.3 Key Market Trends, Growth Factors and Opportunities&lt;br /&gt;&amp;emsp;&amp;emsp;4.4.4  Hardening Initiators: Geographic Segmentation Analysis&lt;br /&gt;&lt;br /&gt;&lt;strong&gt;Chapter 5: Polyester Adhesives Market by Application&lt;/strong&gt;&lt;br /&gt;&amp;emsp;5.1 Polyester Adhesives Market Snapshot and Growth Engine&lt;br /&gt;&amp;emsp;5.2 Polyester Adhesives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/&gt;&lt;br /&gt;&lt;strong&gt;Chapter 6: Company Profiles and Competitive Analysis&lt;/strong&gt;&lt;br /&gt;&amp;emsp;6.1 Competitive Landscape&lt;br /&gt;&amp;emsp;&amp;emsp;6.1.1 Competitive Benchmarking&lt;br /&gt;&amp;emsp;&amp;emsp;6.1.2 Polyester Adhesives Market Share by Manufacturer (2023)&lt;br /&gt;&amp;emsp;&amp;emsp;6.1.3 Industry BCG Matrix&lt;br /&gt;&amp;emsp;&amp;emsp;6.1.4 Heat Map Analysis&lt;br /&gt;&amp;emsp;&amp;emsp;6.1.5 Mergers and Acquisitions&lt;br /&gt;&amp;emsp;&amp;emsp;&lt;br /&gt;&amp;emsp;6.2 DOW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EY TECHNOLOGIES&lt;br /&gt;&amp;emsp;6.4 AXSON TECHNOLOGIES (SIKA AG)&lt;br /&gt;&amp;emsp;6.5 BOSTIK SA AND PANACOL-ELOSOL GMBH.&lt;br /&gt;&lt;br /&gt;&lt;strong&gt;Chapter 7: Global Polyester Adhesives Market By Region&lt;/strong&gt;&lt;br /&gt;&amp;emsp;7.1 Overview&lt;br /&gt;&amp;emsp;&lt;strong&gt;7.2. North America Polyester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Solvents&lt;br /&gt;&amp;emsp;&amp;emsp;7.2.4.2  Hardening Initiators&lt;br /&gt;&amp;emsp;&amp;emsp;7.2.5 Historic and Forecasted Market Size By Application&lt;br /&gt;&amp;emsp;&amp;emsp;7.2.5.1 Automotive&lt;br /&gt;&amp;emsp;&amp;emsp;7.2.5.2  Electronics&lt;br /&gt;&amp;emsp;&amp;emsp;7.2.6 Historic and Forecast Market Size by Country&lt;br /&gt;&amp;emsp;&amp;emsp;7.2.6.1 US&lt;br /&gt;&amp;emsp;&amp;emsp;7.2.6.2 Canada&lt;br /&gt;&amp;emsp;&amp;emsp;7.2.6.3 Mexico&lt;br /&gt;&amp;emsp;&lt;strong&gt;7.3. Eastern Europe Polyester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Solvents&lt;br /&gt;&amp;emsp;&amp;emsp;7.3.4.2  Hardening Initiators&lt;br /&gt;&amp;emsp;&amp;emsp;7.3.5 Historic and Forecasted Market Size By Application&lt;br /&gt;&amp;emsp;&amp;emsp;7.3.5.1 Automotive&lt;br /&gt;&amp;emsp;&amp;emsp;7.3.5.2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Polyester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Solvents&lt;br /&gt;&amp;emsp;&amp;emsp;7.4.4.2  Hardening Initiators&lt;br /&gt;&amp;emsp;&amp;emsp;7.4.5 Historic and Forecasted Market Size By Application&lt;br /&gt;&amp;emsp;&amp;emsp;7.4.5.1 Automotive&lt;br /&gt;&amp;emsp;&amp;emsp;7.4.5.2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Polyester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Solvents&lt;br /&gt;&amp;emsp;&amp;emsp;7.5.4.2  Hardening Initiators&lt;br /&gt;&amp;emsp;&amp;emsp;7.5.5 Historic and Forecasted Market Size By Application&lt;br /&gt;&amp;emsp;&amp;emsp;7.5.5.1 Automotive&lt;br /&gt;&amp;emsp;&amp;emsp;7.5.5.2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Polyester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Solvents&lt;br /&gt;&amp;emsp;&amp;emsp;7.6.4.2  Hardening Initiators&lt;br /&gt;&amp;emsp;&amp;emsp;7.6.5 Historic and Forecasted Market Size By Application&lt;br /&gt;&amp;emsp;&amp;emsp;7.6.5.1 Automotive&lt;br /&gt;&amp;emsp;&amp;emsp;7.6.5.2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Polyester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Solvents&lt;br /&gt;&amp;emsp;&amp;emsp;7.7.4.2  Hardening Initiators&lt;br /&gt;&amp;emsp;&amp;emsp;7.7.5 Historic and Forecasted Market Size By Application&lt;br /&gt;&amp;emsp;&amp;emsp;7.7.5.1 Automotive&lt;br /&gt;&amp;emsp;&amp;emsp;7.7.5.2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</si>
  <si>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Polyethylene Terephthalate (PET) &amp; Polybutylene Terephthalate (PBT) Resins Market by Type&lt;/strong&gt;&lt;br /&gt;&amp;emsp;4.1 Polyethylene Terephthalate (PET) &amp; Polybutylene Terephthalate (PBT) Resins Market Snapshot and Growth Engine&lt;br /&gt;&amp;emsp;4.2 Polyethylene Terephthalate (PET) &amp; Polybutylene Terephthalate (PBT) Resins Market Overview&lt;br /&gt;&amp;emsp;4.3 Transparent &amp; Non-Transparent PET and Recycled PET&lt;br /&gt;&amp;emsp;&amp;emsp;4.3.1 Introduction and Market Overview&lt;br /&gt;&amp;emsp;&amp;emsp;4.3.2 Historic and Forecasted Market Size in Value USD and Volume Units (2017-2032F)&lt;br /&gt;&amp;emsp;&amp;emsp;4.3.3 Key Market Trends, Growth Factors and Opportunities&lt;br /&gt;&amp;emsp;&amp;emsp;4.3.4 Transparent &amp; Non-Transparent PET and Recycled PET: Geographic Segmentation Analysis&lt;br /&gt;&lt;br /&gt;&lt;strong&gt;Chapter 5: Polyethylene Terephthalate (PET) &amp; Polybutylene Terephthalate (PBT) Resins Market by Application&lt;/strong&gt;&lt;br /&gt;&amp;emsp;5.1 Polyethylene Terephthalate (PET) &amp; Polybutylene Terephthalate (PBT) Resins Market Snapshot and Growth Engine&lt;br /&gt;&amp;emsp;5.2 Polyethylene Terephthalate (PET) &amp; Polybutylene Terephthalate (PBT) Resins Market Overview&lt;br /&gt;&amp;emsp;5.3 Bottles&lt;br /&gt;&amp;emsp;&amp;emsp;5.3.1 Introduction and Market Overview&lt;br /&gt;&amp;emsp;&amp;emsp;5.3.2 Historic and Forecasted Market Size in Value USD and Volume Units (2017-2032F)&lt;br /&gt;&amp;emsp;&amp;emsp;5.3.3 Key Market Trends, Growth Factors and Opportunities&lt;br /&gt;&amp;emsp;&amp;emsp;5.3.4 Bottles: Geographic Segmentation Analysis&lt;br /&gt;&amp;emsp;5.4  Films&lt;br /&gt;&amp;emsp;&amp;emsp;5.4.1 Introduction and Market Overview&lt;br /&gt;&amp;emsp;&amp;emsp;5.4.2 Historic and Forecasted Market Size in Value USD and Volume Units (2017-2032F)&lt;br /&gt;&amp;emsp;&amp;emsp;5.4.3 Key Market Trends, Growth Factors and Opportunities&lt;br /&gt;&amp;emsp;&amp;emsp;5.4.4  Films: Geographic Segmentation Analysis&lt;br /&gt;&amp;emsp;5.5  Food Packaging&lt;br /&gt;&amp;emsp;&amp;emsp;5.5.1 Introduction and Market Overview&lt;br /&gt;&amp;emsp;&amp;emsp;5.5.2 Historic and Forecasted Market Size in Value USD and Volume Units (2017-2032F)&lt;br /&gt;&amp;emsp;&amp;emsp;5.5.3 Key Market Trends, Growth Factors and Opportunities&lt;br /&gt;&amp;emsp;&amp;emsp;5.5.4  Food Packaging: Geographic Segmentation Analysis&lt;br /&gt;&lt;br /&gt;&lt;strong&gt;Chapter 6: Company Profiles and Competitive Analysis&lt;/strong&gt;&lt;br /&gt;&amp;emsp;6.1 Competitive Landscape&lt;br /&gt;&amp;emsp;&amp;emsp;6.1.1 Competitive Benchmarking&lt;br /&gt;&amp;emsp;&amp;emsp;6.1.2 Polyethylene Terephthalate (PET) &amp; Polybutylene Terephthalate (PBT) Resins Market Share by Manufacturer (2023)&lt;br /&gt;&amp;emsp;&amp;emsp;6.1.3 Industry BCG Matrix&lt;br /&gt;&amp;emsp;&amp;emsp;6.1.4 Heat Map Analysis&lt;br /&gt;&amp;emsp;&amp;emsp;6.1.5 Mergers and Acquisitions&lt;br /&gt;&amp;emsp;&amp;emsp;&lt;br /&gt;&amp;emsp;6.2 SABIC&lt;br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INDORAMA VENTURES LIMITED&lt;br /&gt;&amp;emsp;6.5 MITSUBISHI CHEMICAL CORPORATION&lt;br /&gt;&amp;emsp;6.6 ALPEK&lt;br /&gt;&amp;emsp;6.7 NAN YA PLASTICS&lt;br /&gt;&amp;emsp;6.8 DUPONT&lt;br /&gt;&amp;emsp;6.9 &amp; OTHERS&lt;br /&gt;&lt;br /&gt;&lt;strong&gt;Chapter 7: Global Polyethylene Terephthalate (PET) &amp; Polybutylene Terephthalate (PBT) Resins Market By Region&lt;/strong&gt;&lt;br /&gt;&amp;emsp;7.1 Overview&lt;br /&gt;&amp;emsp;&lt;strong&gt;7.2. North America Polyethylene Terephthalate (PET) &amp; Polybutylene Terephthalate (PBT)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Transparent &amp; Non-Transparent PET and Recycled PET&lt;br /&gt;&amp;emsp;&amp;emsp;7.2.5 Historic and Forecasted Market Size By Application&lt;br /&gt;&amp;emsp;&amp;emsp;7.2.5.1 Bottles&lt;br /&gt;&amp;emsp;&amp;emsp;7.2.5.2  Films&lt;br /&gt;&amp;emsp;&amp;emsp;7.2.5.3  Food Packaging&lt;br /&gt;&amp;emsp;&amp;emsp;7.2.6 Historic and Forecast Market Size by Country&lt;br /&gt;&amp;emsp;&amp;emsp;7.2.6.1 US&lt;br /&gt;&amp;emsp;&amp;emsp;7.2.6.2 Canada&lt;br /&gt;&amp;emsp;&amp;emsp;7.2.6.3 Mexico&lt;br /&gt;&amp;emsp;&lt;strong&gt;7.3. Eastern Europe Polyethylene Terephthalate (PET) &amp; Polybutylene Terephthalate (PBT)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Transparent &amp; Non-Transparent PET and Recycled PET&lt;br /&gt;&amp;emsp;&amp;emsp;7.3.5 Historic and Forecasted Market Size By Application&lt;br /&gt;&amp;emsp;&amp;emsp;7.3.5.1 Bottles&lt;br /&gt;&amp;emsp;&amp;emsp;7.3.5.2  Films&lt;br /&gt;&amp;emsp;&amp;emsp;7.3.5.3  Food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Polyethylene Terephthalate (PET) &amp; Polybutylene Terephthalate (PBT)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Transparent &amp; Non-Transparent PET and Recycled PET&lt;br /&gt;&amp;emsp;&amp;emsp;7.4.5 Historic and Forecasted Market Size By Application&lt;br /&gt;&amp;emsp;&amp;emsp;7.4.5.1 Bottles&lt;br /&gt;&amp;emsp;&amp;emsp;7.4.5.2  Films&lt;br /&gt;&amp;emsp;&amp;emsp;7.4.5.3  Food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Polyethylene Terephthalate (PET) &amp; Polybutylene Terephthalate (PBT)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Transparent &amp; Non-Transparent PET and Recycled PET&lt;br /&gt;&amp;emsp;&amp;emsp;7.5.5 Historic and Forecasted Market Size By Application&lt;br /&gt;&amp;emsp;&amp;emsp;7.5.5.1 Bottles&lt;br /&gt;&amp;emsp;&amp;emsp;7.5.5.2  Films&lt;br /&gt;&amp;emsp;&amp;emsp;7.5.5.3  Food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Polyethylene Terephthalate (PET) &amp; Polybutylene Terephthalate (PBT)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Transparent &amp; Non-Transparent PET and Recycled PET&lt;br /&gt;&amp;emsp;&amp;emsp;7.6.5 Historic and Forecasted Market Size By Application&lt;br /&gt;&amp;emsp;&amp;emsp;7.6.5.1 Bottles&lt;br /&gt;&amp;emsp;&amp;emsp;7.6.5.2  Films&lt;br /&gt;&amp;emsp;&amp;emsp;7.6.5.3  Food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Polyethylene Terephthalate (PET) &amp; Polybutylene Terephthalate (PBT)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Transparent &amp; Non-Transparent PET and Recycled PET&lt;br /&gt;&amp;emsp;&amp;emsp;7.7.5 Historic and Forecasted Market Size By Application&lt;br /&gt;&amp;emsp;&amp;emsp;7.7.5.1 Bottles&lt;br /&gt;&amp;emsp;&amp;emsp;7.7.5.2  Films&lt;br /&gt;&amp;emsp;&amp;emsp;7.7.5.3  Food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</si>
  <si>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Polyethylene Wax Market by Type&lt;/strong&gt;&lt;br /&gt;&amp;emsp;4.1 Polyethylene Wax Market Snapshot and Growth Engine&lt;br /&gt;&amp;emsp;4.2 Polyethylene Wax Market Overview&lt;br /&gt;&amp;emsp;4.3 High-Density Polyethylene (HDPE&lt;br /&gt;&amp;emsp;&amp;emsp;4.3.1 Introduction and Market Overview&lt;br /&gt;&amp;emsp;&amp;emsp;4.3.2 Historic and Forecasted Market Size in Value USD and Volume Units (2017-2032F)&lt;br /&gt;&amp;emsp;&amp;emsp;4.3.3 Key Market Trends, Growth Factors and Opportunities&lt;br /&gt;&amp;emsp;&amp;emsp;4.3.4 High-Density Polyethylene (HDPE: Geographic Segmentation Analysis&lt;br /&gt;&lt;br /&gt;&lt;strong&gt;Chapter 5: Polyethylene Wax Market by Application&lt;/strong&gt;&lt;br /&gt;&amp;emsp;5.1 Polyethylene Wax Market Snapshot and Growth Engine&lt;br /&gt;&amp;emsp;5.2 Polyethylene Wax Market Overview&lt;br /&gt;&amp;emsp;5.3 LDPE&lt;br /&gt;&amp;emsp;&amp;emsp;5.3.1 Introduction and Market Overview&lt;br /&gt;&amp;emsp;&amp;emsp;5.3.2 Historic and Forecasted Market Size in Value USD and Volume Units (2017-2032F)&lt;br /&gt;&amp;emsp;&amp;emsp;5.3.3 Key Market Trends, Growth Factors and Opportunities&lt;br /&gt;&amp;emsp;&amp;emsp;5.3.4 LDPE: Geographic Segmentation Analysis&lt;br /&gt;&lt;br /&gt;&lt;strong&gt;Chapter 6: Company Profiles and Competitive Analysis&lt;/strong&gt;&lt;br /&gt;&amp;emsp;6.1 Competitive Landscape&lt;br /&gt;&amp;emsp;&amp;emsp;6.1.1 Competitive Benchmarking&lt;br /&gt;&amp;emsp;&amp;emsp;6.1.2 Polyethylene Wax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INNOSPEC INC.&lt;br /&gt;&amp;emsp;6.5 MITSUI CHEMICALS&lt;br /&gt;&amp;emsp;6.6 INC.&lt;br /&gt;&amp;emsp;6.7 HONEYWELL INTERNATIONAL INC.&lt;br /&gt;&amp;emsp;6.8 MARCUS OIL &amp; CHEMICAL&lt;br /&gt;&amp;emsp;6.9 WESTLAKE CHEMICAL CORPORATION&lt;br /&gt;&amp;emsp;6.10 TRECORA RESOURCES&lt;br /&gt;&amp;emsp;6.11 THE LUBRIZOL CORPORATION&lt;br /&gt;&amp;emsp;6.12 EUROCERAS&lt;br /&gt;&amp;emsp;6.13 SCG CHEMICALS CO.&lt;br /&gt;&lt;br /&gt;&lt;strong&gt;Chapter 7: Global Polyethylene Wax Market By Region&lt;/strong&gt;&lt;br /&gt;&amp;emsp;7.1 Overview&lt;br /&gt;&amp;emsp;&lt;strong&gt;7.2. North America Polyethylene Wax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High-Density Polyethylene (HDPE&lt;br /&gt;&amp;emsp;&amp;emsp;7.2.5 Historic and Forecasted Market Size By Application&lt;br /&gt;&amp;emsp;&amp;emsp;7.2.5.1 LDPE&lt;br /&gt;&amp;emsp;&amp;emsp;7.2.6 Historic and Forecast Market Size by Country&lt;br /&gt;&amp;emsp;&amp;emsp;7.2.6.1 US&lt;br /&gt;&amp;emsp;&amp;emsp;7.2.6.2 Canada&lt;br /&gt;&amp;emsp;&amp;emsp;7.2.6.3 Mexico&lt;br /&gt;&amp;emsp;&lt;strong&gt;7.3. Eastern Europe Polyethylene Wax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High-Density Polyethylene (HDPE&lt;br /&gt;&amp;emsp;&amp;emsp;7.3.5 Historic and Forecasted Market Size By Application&lt;br /&gt;&amp;emsp;&amp;emsp;7.3.5.1 LDPE&lt;br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Polyethylene Wax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High-Density Polyethylene (HDPE&lt;br /&gt;&amp;emsp;&amp;emsp;7.4.5 Historic and Forecasted Market Size By Application&lt;br /&gt;&amp;emsp;&amp;emsp;7.4.5.1 LDPE&lt;br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Polyethylene Wax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High-Density Polyethylene (HDPE&lt;br /&gt;&amp;emsp;&amp;emsp;7.5.5 Historic and Forecasted Market Size By Application&lt;br /&gt;&amp;emsp;&amp;emsp;7.5.5.1 LDPE&lt;br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Polyethylene Wax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High-Density Polyethylene (HDPE&lt;br /&gt;&amp;emsp;&amp;emsp;7.6.5 Historic and Forecasted Market Size By Application&lt;br /&gt;&amp;emsp;&amp;emsp;7.6.5.1 LDPE&lt;br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Polyethylene Wax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High-Density Polyethylene (HDPE&lt;br /&gt;&amp;emsp;&amp;emsp;7.7.5 Historic and Forecasted Market Size By Application&lt;br /&gt;&amp;emsp;&amp;emsp;7.7.5.1 LDPE&lt;br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</si>
  <si>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Polyimide Resins Market by Type&lt;/strong&gt;&lt;br /&gt;&amp;emsp;4.1 Polyimide Resins Market Snapshot and Growth Engine&lt;br /&gt;&amp;emsp;4.2 Polyimide Resins Market Overview&lt;br /&gt;&amp;emsp;4.3 Thermosetting&lt;br /&gt;&amp;emsp;&amp;emsp;4.3.1 Introduction and Market Overview&lt;br /&gt;&amp;emsp;&amp;emsp;4.3.2 Historic and Forecasted Market Size in Value USD and Volume Units (2017-2032F)&lt;br /&gt;&amp;emsp;&amp;emsp;4.3.3 Key Market Trends, Growth Factors and Opportunities&lt;br /&gt;&amp;emsp;&amp;emsp;4.3.4 Thermosetting: Geographic Segmentation Analysis&lt;br /&gt;&amp;emsp;4.4  Thermosetting Polyimide Resins&lt;br /&gt;&amp;emsp;&amp;emsp;4.4.1 Introduction and Market Overview&lt;br /&gt;&amp;emsp;&amp;emsp;4.4.2 Historic and Forecasted Market Size in Value USD and Volume Units (2017-2032F)&lt;br /&gt;&amp;emsp;&amp;emsp;4.4.3 Key Market Trends, Growth Factors and Opportunities&lt;br /&gt;&amp;emsp;&amp;emsp;4.4.4  Thermosetting Polyimide Resins: Geographic Segmentation Analysis&lt;br /&gt;&lt;br /&gt;&lt;strong&gt;Chapter 5: Polyimide Resins Market by Application&lt;/strong&gt;&lt;br /&gt;&amp;emsp;5.1 Polyimide Resins Market Snapshot and Growth Engine&lt;br /&gt;&amp;emsp;5.2 Polyimide Resins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 And Defense&lt;br /&gt;&amp;emsp;&amp;emsp;5.4.1 Introduction and Market Overview&lt;br /&gt;&amp;emsp;&amp;emsp;5.4.2 Historic and Forecasted Market Size in Value USD and Volume Units (2017-2032F)&lt;br /&gt;&amp;emsp;&amp;emsp;5.4.3 Key Market Trends, Growth Factors and Opportunities&lt;br /&gt;&amp;emsp;&amp;emsp;5.4.4  Aerospace And Defense: Geographic Segmentation Analysis&lt;br /&gt;&lt;br /&gt;&lt;strong&gt;Chapter 6: Company Profiles and Competitive Analysis&lt;/strong&gt;&lt;br /&gt;&amp;emsp;6.1 Competitive Landscape&lt;br /&gt;&amp;emsp;&amp;emsp;6.1.1 Competitive Benchmarking&lt;br /&gt;&amp;emsp;&amp;emsp;6.1.2 Polyimide Resins Market Share by Manufacturer (2023)&lt;br /&gt;&amp;emsp;&amp;emsp;6.1.3 Industry BCG Matrix&lt;br /&gt;&amp;emsp;&amp;emsp;6.1.4 Heat Map Analysis&lt;br /&gt;&amp;emsp;&amp;emsp;6.1.5 Mergers and Acquisitions&lt;br /&gt;&amp;emsp;&amp;emsp;&lt;br /&gt;&amp;emsp;6.2 MITSUBISHI GAS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SAUDI BASIC INDUSTRIES CORPORATION&lt;br /&gt;&amp;emsp;6.4 TORAY INDUSTRIES&lt;br /&gt;&amp;emsp;6.5 INC.&lt;br /&gt;&amp;emsp;6.6 DUPONT DE NEMOURS&lt;br /&gt;&amp;emsp;6.7 INC.&lt;br /&gt;&amp;emsp;6.8 UBE CORPORATION&lt;br /&gt;&amp;emsp;6.9 MITSUI CHEMICALS&lt;br /&gt;&amp;emsp;6.10 RESONAC EUROPE GMBH&lt;br /&gt;&amp;emsp;6.11 HUNTSMAN CORPORATION.&lt;br /&gt;&lt;br /&gt;&lt;strong&gt;Chapter 7: Global Polyimide Resins Market By Region&lt;/strong&gt;&lt;br /&gt;&amp;emsp;7.1 Overview&lt;br /&gt;&amp;emsp;&lt;strong&gt;7.2. North America Polyimide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Thermosetting&lt;br /&gt;&amp;emsp;&amp;emsp;7.2.4.2  Thermosetting Polyimide Resins&lt;br /&gt;&amp;emsp;&amp;emsp;7.2.5 Historic and Forecasted Market Size By Application&lt;br /&gt;&amp;emsp;&amp;emsp;7.2.5.1 Automotive&lt;br /&gt;&amp;emsp;&amp;emsp;7.2.5.2  Aerospace And Defense&lt;br /&gt;&amp;emsp;&amp;emsp;7.2.6 Historic and Forecast Market Size by Country&lt;br /&gt;&amp;emsp;&amp;emsp;7.2.6.1 US&lt;br /&gt;&amp;emsp;&amp;emsp;7.2.6.2 Canada&lt;br /&gt;&amp;emsp;&amp;emsp;7.2.6.3 Mexico&lt;br /&gt;&amp;emsp;&lt;strong&gt;7.3. Eastern Europe Polyimide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Thermosetting&lt;br /&gt;&amp;emsp;&amp;emsp;7.3.4.2  Thermosetting Polyimide Resins&lt;br /&gt;&amp;emsp;&amp;emsp;7.3.5 Historic and Forecasted Market Size By Application&lt;br /&gt;&amp;emsp;&amp;emsp;7.3.5.1 Automotive&lt;br /&gt;&amp;emsp;&amp;emsp;7.3.5.2  Aerospace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Polyimide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Thermosetting&lt;br /&gt;&amp;emsp;&amp;emsp;7.4.4.2  Thermosetting Polyimide Resins&lt;br /&gt;&amp;emsp;&amp;emsp;7.4.5 Historic and Forecasted Market Size By Application&lt;br /&gt;&amp;emsp;&amp;emsp;7.4.5.1 Automotive&lt;br /&gt;&amp;emsp;&amp;emsp;7.4.5.2  Aerospace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Polyimide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Thermosetting&lt;br /&gt;&amp;emsp;&amp;emsp;7.5.4.2  Thermosetting Polyimide Resins&lt;br /&gt;&amp;emsp;&amp;emsp;7.5.5 Historic and Forecasted Market Size By Application&lt;br /&gt;&amp;emsp;&amp;emsp;7.5.5.1 Automotive&lt;br /&gt;&amp;emsp;&amp;emsp;7.5.5.2  Aerospace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Polyimide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Thermosetting&lt;br /&gt;&amp;emsp;&amp;emsp;7.6.4.2  Thermosetting Polyimide Resins&lt;br /&gt;&amp;emsp;&amp;emsp;7.6.5 Historic and Forecasted Market Size By Application&lt;br /&gt;&amp;emsp;&amp;emsp;7.6.5.1 Automotive&lt;br /&gt;&amp;emsp;&amp;emsp;7.6.5.2  Aerospace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Polyimide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Thermosetting&lt;br /&gt;&amp;emsp;&amp;emsp;7.7.4.2  Thermosetting Polyimide Resins&lt;br /&gt;&amp;emsp;&amp;emsp;7.7.5 Historic and Forecasted Market Size By Application&lt;br /&gt;&amp;emsp;&amp;emsp;7.7.5.1 Automotive&lt;br /&gt;&amp;emsp;&amp;emsp;7.7.5.2  Aerospace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</si>
  <si>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Polyisocyanate Hardener Market by Type&lt;/strong&gt;&lt;br /&gt;&amp;emsp;4.1 Polyisocyanate Hardener Market Snapshot and Growth Engine&lt;br /&gt;&amp;emsp;4.2 Polyisocyanate Hardener Market Overview&lt;br /&gt;&amp;emsp;4.3 TDI Polyisocyanate Hardener&lt;br /&gt;&amp;emsp;&amp;emsp;4.3.1 Introduction and Market Overview&lt;br /&gt;&amp;emsp;&amp;emsp;4.3.2 Historic and Forecasted Market Size in Value USD and Volume Units (2017-2032F)&lt;br /&gt;&amp;emsp;&amp;emsp;4.3.3 Key Market Trends, Growth Factors and Opportunities&lt;br /&gt;&amp;emsp;&amp;emsp;4.3.4 TDI Polyisocyanate Hardener: Geographic Segmentation Analysis&lt;br /&gt;&amp;emsp;4.4  HDI Polyisocyanate Hardener&lt;br /&gt;&amp;emsp;&amp;emsp;4.4.1 Introduction and Market Overview&lt;br /&gt;&amp;emsp;&amp;emsp;4.4.2 Historic and Forecasted Market Size in Value USD and Volume Units (2017-2032F)&lt;br /&gt;&amp;emsp;&amp;emsp;4.4.3 Key Market Trends, Growth Factors and Opportunities&lt;br /&gt;&amp;emsp;&amp;emsp;4.4.4  HDI Polyisocyanate Hardener: Geographic Segmentation Analysis&lt;br /&gt;&lt;br /&gt;&lt;strong&gt;Chapter 5: Polyisocyanate Hardener Market by Application&lt;/strong&gt;&lt;br /&gt;&amp;emsp;5.1 Polyisocyanate Hardener Market Snapshot and Growth Engine&lt;br /&gt;&amp;emsp;5.2 Polyisocyanate Hardener Market Overview&lt;br /&gt;&amp;emsp;5.3 Coating&lt;br /&gt;&amp;emsp;&amp;emsp;5.3.1 Introduction and Market Overview&lt;br /&gt;&amp;emsp;&amp;emsp;5.3.2 Historic and Forecasted Market Size in Value USD and Volume Units (2017-2032F)&lt;br /&gt;&amp;emsp;&amp;emsp;5.3.3 Key Market Trends, Growth Factors and Opportunities&lt;br /&gt;&amp;emsp;&amp;emsp;5.3.4 Coating: Geographic Segmentation Analysis&lt;br /&gt;&amp;emsp;5.4  Ink&lt;br /&gt;&amp;emsp;&amp;emsp;5.4.1 Introduction and Market Overview&lt;br /&gt;&amp;emsp;&amp;emsp;5.4.2 Historic and Forecasted Market Size in Value USD and Volume Units (2017-2032F)&lt;br /&gt;&amp;emsp;&amp;emsp;5.4.3 Key Market Trends, Growth Factors and Opportunities&lt;br /&gt;&amp;emsp;&amp;emsp;5.4.4  Ink: Geographic Segmentation Analysis&lt;br /&gt;&amp;emsp;5.5  Binder&lt;br /&gt;&amp;emsp;&amp;emsp;5.5.1 Introduction and Market Overview&lt;br /&gt;&amp;emsp;&amp;emsp;5.5.2 Historic and Forecasted Market Size in Value USD and Volume Units (2017-2032F)&lt;br /&gt;&amp;emsp;&amp;emsp;5.5.3 Key Market Trends, Growth Factors and Opportunities&lt;br /&gt;&amp;emsp;&amp;emsp;5.5.4  Binder: Geographic Segmentation Analysis&lt;br /&gt;&lt;br /&gt;&lt;strong&gt;Chapter 6: Company Profiles and Competitive Analysis&lt;/strong&gt;&lt;br /&gt;&amp;emsp;6.1 Competitive Landscape&lt;br /&gt;&amp;emsp;&amp;emsp;6.1.1 Competitive Benchmarking&lt;br /&gt;&amp;emsp;&amp;emsp;6.1.2 Polyisocyanate Hardener Market Share by Manufacturer (2023)&lt;br /&gt;&amp;emsp;&amp;emsp;6.1.3 Industry BCG Matrix&lt;br /&gt;&amp;emsp;&amp;emsp;6.1.4 Heat Map Analysis&lt;br /&gt;&amp;emsp;&amp;emsp;6.1.5 Mergers and Acquisitions&lt;br /&gt;&amp;emsp;&amp;emsp;&lt;br /&gt;&amp;emsp;6.2 INDUSTRY ARE COVESTRO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WANHUA&lt;br /&gt;&amp;emsp;6.4 BAYER&lt;br /&gt;&amp;emsp;6.5 BASF&lt;br /&gt;&amp;emsp;6.6 ASAHI KASEI&lt;br /&gt;&amp;emsp;6.7 NPU&lt;br /&gt;&amp;emsp;6.8 TOSOH SPECIALTY CHEMICALS&lt;br /&gt;&amp;emsp;6.9 GUANGZHOU GUANZHI NEW MATERIAL TECHNOLOGY&lt;br /&gt;&amp;emsp;6.10 AEKYUNG CHEMICAL&lt;br /&gt;&amp;emsp;6.11 EVONIK INDUSTRIES AG.&lt;br /&gt;&lt;br /&gt;&lt;strong&gt;Chapter 7: Global Polyisocyanate Hardener Market By Region&lt;/strong&gt;&lt;br /&gt;&amp;emsp;7.1 Overview&lt;br /&gt;&amp;emsp;&lt;strong&gt;7.2. North America Polyisocyanate Hardener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TDI Polyisocyanate Hardener&lt;br /&gt;&amp;emsp;&amp;emsp;7.2.4.2  HDI Polyisocyanate Hardener&lt;br /&gt;&amp;emsp;&amp;emsp;7.2.5 Historic and Forecasted Market Size By Application&lt;br /&gt;&amp;emsp;&amp;emsp;7.2.5.1 Coating&lt;br /&gt;&amp;emsp;&amp;emsp;7.2.5.2  Ink&lt;br /&gt;&amp;emsp;&amp;emsp;7.2.5.3  Binder&lt;br /&gt;&amp;emsp;&amp;emsp;7.2.6 Historic and Forecast Market Size by Country&lt;br /&gt;&amp;emsp;&amp;emsp;7.2.6.1 US&lt;br /&gt;&amp;emsp;&amp;emsp;7.2.6.2 Canada&lt;br /&gt;&amp;emsp;&amp;emsp;7.2.6.3 Mexico&lt;br /&gt;&amp;emsp;&lt;strong&gt;7.3. Eastern Europe Polyisocyanate Hardener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TDI Polyisocyanate Hardener&lt;br /&gt;&amp;emsp;&amp;emsp;7.3.4.2  HDI Polyisocyanate Hardener&lt;br /&gt;&amp;emsp;&amp;emsp;7.3.5 Historic and Forecasted Market Size By Application&lt;br /&gt;&amp;emsp;&amp;emsp;7.3.5.1 Coating&lt;br /&gt;&amp;emsp;&amp;emsp;7.3.5.2  Ink&lt;br /&gt;&amp;emsp;&amp;emsp;7.3.5.3  Binder&lt;br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Polyisocyanate Hardener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TDI Polyisocyanate Hardener&lt;br /&gt;&amp;emsp;&amp;emsp;7.4.4.2  HDI Polyisocyanate Hardener&lt;br /&gt;&amp;emsp;&amp;emsp;7.4.5 Historic and Forecasted Market Size By Application&lt;br /&gt;&amp;emsp;&amp;emsp;7.4.5.1 Coating&lt;br /&gt;&amp;emsp;&amp;emsp;7.4.5.2  Ink&lt;br /&gt;&amp;emsp;&amp;emsp;7.4.5.3  Binder&lt;br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Polyisocyanate Hardener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TDI Polyisocyanate Hardener&lt;br /&gt;&amp;emsp;&amp;emsp;7.5.4.2  HDI Polyisocyanate Hardener&lt;br /&gt;&amp;emsp;&amp;emsp;7.5.5 Historic and Forecasted Market Size By Application&lt;br /&gt;&amp;emsp;&amp;emsp;7.5.5.1 Coating&lt;br /&gt;&amp;emsp;&amp;emsp;7.5.5.2  Ink&lt;br /&gt;&amp;emsp;&amp;emsp;7.5.5.3  Binder&lt;br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Polyisocyanate Hardener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TDI Polyisocyanate Hardener&lt;br /&gt;&amp;emsp;&amp;emsp;7.6.4.2  HDI Polyisocyanate Hardener&lt;br /&gt;&amp;emsp;&amp;emsp;7.6.5 Historic and Forecasted Market Size By Application&lt;br /&gt;&amp;emsp;&amp;emsp;7.6.5.1 Coating&lt;br /&gt;&amp;emsp;&amp;emsp;7.6.5.2  Ink&lt;br /&gt;&amp;emsp;&amp;emsp;7.6.5.3  Binder&lt;br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Polyisocyanate Hardener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TDI Polyisocyanate Hardener&lt;br /&gt;&amp;emsp;&amp;emsp;7.7.4.2  HDI Polyisocyanate Hardener&lt;br /&gt;&amp;emsp;&amp;emsp;7.7.5 Historic and Forecasted Market Size By Application&lt;br /&gt;&amp;emsp;&amp;emsp;7.7.5.1 Coating&lt;br /&gt;&amp;emsp;&amp;emsp;7.7.5.2  Ink&lt;br /&gt;&amp;emsp;&amp;emsp;7.7.5.3  Binder&lt;br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</si>
  <si>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Binders Market by Type&lt;/strong&gt;&lt;br /&gt;&amp;emsp;4.1 Polymer Binders Market Snapshot and Growth Engine&lt;br /&gt;&amp;emsp;4.2 Polymer Binders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Vinyl Acetate&lt;br /&gt;&amp;emsp;&amp;emsp;4.4.1 Introduction and Market Overview&lt;br /&gt;&amp;emsp;&amp;emsp;4.4.2 Historic and Forecasted Market Size in Value USD and Volume Units (2017-2032F)&lt;br /&gt;&amp;emsp;&amp;emsp;4.4.3 Key Market Trends, Growth Factors and Opportunities&lt;br /&gt;&amp;emsp;&amp;emsp;4.4.4  Vinyl Acetate: Geographic Segmentation Analysis&lt;br /&gt;&amp;emsp;4.5  and Latex&lt;br /&gt;&amp;emsp;&amp;emsp;4.5.1 Introduction and Market Overview&lt;br /&gt;&amp;emsp;&amp;emsp;4.5.2 Historic and Forecasted Market Size in Value USD and Volume Units (2017-2032F)&lt;br /&gt;&amp;emsp;&amp;emsp;4.5.3 Key Market Trends, Growth Factors and Opportunities&lt;br /&gt;&amp;emsp;&amp;emsp;4.5.4  and Latex: Geographic Segmentation Analysis&lt;br /&gt;&lt;br /&gt;&lt;strong&gt;Chapter 5: Polymer Binders Market by Application&lt;/strong&gt;&lt;br /&gt;&amp;emsp;5.1 Polymer Binders Market Snapshot and Growth Engine&lt;br /&gt;&amp;emsp;5.2 Polymer Binders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and High Solids&lt;br /&gt;&amp;emsp;&amp;emsp;5.5.1 Introduction and Market Overview&lt;br /&gt;&amp;emsp;&amp;emsp;5.5.2 Historic and Forecasted Market Size in Value USD and Volume Units (2017-2032F)&lt;br /&gt;&amp;emsp;&amp;emsp;5.5.3 Key Market Trends, Growth Factors and Opportunities&lt;br /&gt;&amp;emsp;&amp;emsp;5.5.4  and High Solids: Geographic Segmentation Analysis&lt;br /&gt;&lt;br /&gt;&lt;strong&gt;Chapter 6: Company Profiles and Competitive Analysis&lt;/strong&gt;&lt;br /&gt;&amp;emsp;6.1 Competitive Landscape&lt;br /&gt;&amp;emsp;&amp;emsp;6.1.1 Competitive Benchmarking&lt;br /&gt;&amp;emsp;&amp;emsp;6.1.2 Polymer Binders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INC.&lt;br /&gt;&amp;emsp;6.4 WACKER CHEMIE AG&lt;br /&gt;&amp;emsp;6.5 ARKEMA GROUP&lt;br /&gt;&amp;emsp;6.6 CELANESE CORPORATION&lt;br /&gt;&amp;emsp;6.7 DIC CORPORATION&lt;br /&gt;&amp;emsp;6.8 ASHLAND GLOBAL HOLDINGS INC.&lt;br /&gt;&amp;emsp;6.9 EASTMAN CHEMICAL COMPANY&lt;br /&gt;&amp;emsp;6.10 SYNTHOMER PLC&lt;br /&gt;&amp;emsp;6.11 THE LUBRIZOL CORPORATION&lt;br /&gt;&amp;emsp;6.12 COVESTRO AG&lt;br /&gt;&amp;emsp;6.13 TRINSEO S.A.&lt;br /&gt;&amp;emsp;6.14 OMNOVA SOLUTIONS INC.&lt;br /&gt;&amp;emsp;6.15 H.B. FULLER COMPANY&lt;br /&gt;&amp;emsp;6.16 MOMENTIVE PERFORMANCE MATERIALS INC.&lt;br /&gt;&amp;emsp;6.17 EVONIK INDUSTRIES AG&lt;br /&gt;&amp;emsp;6.18 KURARAY CO.&lt;br /&gt;&amp;emsp;6.19 LTD.&lt;br /&gt;&amp;emsp;6.20 SIKA AG&lt;br /&gt;&amp;emsp;6.21 MITSUI CHEMICALS&lt;br /&gt;&amp;emsp;6.22 INC.&lt;br /&gt;&amp;emsp;6.23 PIDILITE INDUSTRIES LIMITED.&lt;br /&gt;&lt;br /&gt;&lt;strong&gt;Chapter 7: Global Polymer Binders Market By Region&lt;/strong&gt;&lt;br /&gt;&amp;emsp;7.1 Overview&lt;br /&gt;&amp;emsp;&lt;strong&gt;7.2. North America Polymer Binders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Vinyl Acetate&lt;br /&gt;&amp;emsp;&amp;emsp;7.2.4.3  and Latex&lt;br /&gt;&amp;emsp;&amp;emsp;7.2.5 Historic and Forecasted Market Size By Application&lt;br /&gt;&amp;emsp;&amp;emsp;7.2.5.1 Liquid&lt;br /&gt;&amp;emsp;&amp;emsp;7.2.5.2  Powder&lt;br /&gt;&amp;emsp;&amp;emsp;7.2.5.3  and High Solids&lt;br /&gt;&amp;emsp;&amp;emsp;7.2.6 Historic and Forecast Market Size by Country&lt;br /&gt;&amp;emsp;&amp;emsp;7.2.6.1 US&lt;br /&gt;&amp;emsp;&amp;emsp;7.2.6.2 Canada&lt;br /&gt;&amp;emsp;&amp;emsp;7.2.6.3 Mexico&lt;br /&gt;&amp;emsp;&lt;strong&gt;7.3. Eastern Europe Polymer Binders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Vinyl Acetate&lt;br /&gt;&amp;emsp;&amp;emsp;7.3.4.3  and Latex&lt;br /&gt;&amp;emsp;&amp;emsp;7.3.5 Historic and Forecasted Market Size By Application&lt;br /&gt;&amp;emsp;&amp;emsp;7.3.5.1 Liquid&lt;br /&gt;&amp;emsp;&amp;emsp;7.3.5.2  Powder&lt;br /&gt;&amp;emsp;&amp;emsp;7.3.5.3  and High Solids&lt;br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Binders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Vinyl Acetate&lt;br /&gt;&amp;emsp;&amp;emsp;7.4.4.3  and Latex&lt;br /&gt;&amp;emsp;&amp;emsp;7.4.5 Historic and Forecasted Market Size By Application&lt;br /&gt;&amp;emsp;&amp;emsp;7.4.5.1 Liquid&lt;br /&gt;&amp;emsp;&amp;emsp;7.4.5.2  Powder&lt;br /&gt;&amp;emsp;&amp;emsp;7.4.5.3  and High Solids&lt;br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Binders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Vinyl Acetate&lt;br /&gt;&amp;emsp;&amp;emsp;7.5.4.3  and Latex&lt;br /&gt;&amp;emsp;&amp;emsp;7.5.5 Historic and Forecasted Market Size By Application&lt;br /&gt;&amp;emsp;&amp;emsp;7.5.5.1 Liquid&lt;br /&gt;&amp;emsp;&amp;emsp;7.5.5.2  Powder&lt;br /&gt;&amp;emsp;&amp;emsp;7.5.5.3  and High Solids&lt;br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Binders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Vinyl Acetate&lt;br /&gt;&amp;emsp;&amp;emsp;7.6.4.3  and Latex&lt;br /&gt;&amp;emsp;&amp;emsp;7.6.5 Historic and Forecasted Market Size By Application&lt;br /&gt;&amp;emsp;&amp;emsp;7.6.5.1 Liquid&lt;br /&gt;&amp;emsp;&amp;emsp;7.6.5.2  Powder&lt;br /&gt;&amp;emsp;&amp;emsp;7.6.5.3  and High Solids&lt;br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Binders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Vinyl Acetate&lt;br /&gt;&amp;emsp;&amp;emsp;7.7.4.3  and Latex&lt;br /&gt;&amp;emsp;&amp;emsp;7.7.5 Historic and Forecasted Market Size By Application&lt;br /&gt;&amp;emsp;&amp;emsp;7.7.5.1 Liquid&lt;br /&gt;&amp;emsp;&amp;emsp;7.7.5.2  Powder&lt;br /&gt;&amp;emsp;&amp;emsp;7.7.5.3  and High Solids&lt;br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</si>
  <si>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Dispersion Market by Type&lt;/strong&gt;&lt;br /&gt;&amp;emsp;4.1 Polymer Dispersion Market Snapshot and Growth Engine&lt;br /&gt;&amp;emsp;4.2 Polymer Dispersion Market Overview&lt;br /&gt;&amp;emsp;4.3 Acrylic Dispersions&lt;br /&gt;&amp;emsp;&amp;emsp;4.3.1 Introduction and Market Overview&lt;br /&gt;&amp;emsp;&amp;emsp;4.3.2 Historic and Forecasted Market Size in Value USD and Volume Units (2017-2032F)&lt;br /&gt;&amp;emsp;&amp;emsp;4.3.3 Key Market Trends, Growth Factors and Opportunities&lt;br /&gt;&amp;emsp;&amp;emsp;4.3.4 Acrylic Dispersions: Geographic Segmentation Analysis&lt;br /&gt;&amp;emsp;4.4  Vinyl Dispersions&lt;br /&gt;&amp;emsp;&amp;emsp;4.4.1 Introduction and Market Overview&lt;br /&gt;&amp;emsp;&amp;emsp;4.4.2 Historic and Forecasted Market Size in Value USD and Volume Units (2017-2032F)&lt;br /&gt;&amp;emsp;&amp;emsp;4.4.3 Key Market Trends, Growth Factors and Opportunities&lt;br /&gt;&amp;emsp;&amp;emsp;4.4.4  Vinyl Dispersions: Geographic Segmentation Analysis&lt;br /&gt;&amp;emsp;4.5  Polyurethane Dispersions&lt;br /&gt;&amp;emsp;&amp;emsp;4.5.1 Introduction and Market Overview&lt;br /&gt;&amp;emsp;&amp;emsp;4.5.2 Historic and Forecasted Market Size in Value USD and Volume Units (2017-2032F)&lt;br /&gt;&amp;emsp;&amp;emsp;4.5.3 Key Market Trends, Growth Factors and Opportunities&lt;br /&gt;&amp;emsp;&amp;emsp;4.5.4  Polyurethane Dispersions: Geographic Segmentation Analysis&lt;br /&gt;&lt;br /&gt;&lt;strong&gt;Chapter 5: Polymer Dispersion Market by Application&lt;/strong&gt;&lt;br /&gt;&amp;emsp;5.1 Polymer Dispersion Market Snapshot and Growth Engine&lt;br /&gt;&amp;emsp;5.2 Polymer Dispersion Market Overview&lt;br /&gt;&amp;emsp;5.3 Decorative And Protective Coating&lt;br /&gt;&amp;emsp;&amp;emsp;5.3.1 Introduction and Market Overview&lt;br /&gt;&amp;emsp;&amp;emsp;5.3.2 Historic and Forecasted Market Size in Value USD and Volume Units (2017-2032F)&lt;br /&gt;&amp;emsp;&amp;emsp;5.3.3 Key Market Trends, Growth Factors and Opportunities&lt;br /&gt;&amp;emsp;&amp;emsp;5.3.4 Decorative And Protective Coating: Geographic Segmentation Analysis&lt;br /&gt;&amp;emsp;5.4  Paper&lt;br /&gt;&amp;emsp;&amp;emsp;5.4.1 Introduction and Market Overview&lt;br /&gt;&amp;emsp;&amp;emsp;5.4.2 Historic and Forecasted Market Size in Value USD and Volume Units (2017-2032F)&lt;br /&gt;&amp;emsp;&amp;emsp;5.4.3 Key Market Trends, Growth Factors and Opportunities&lt;br /&gt;&amp;emsp;&amp;emsp;5.4.4  Paper: Geographic Segmentation Analysis&lt;br /&gt;&amp;emsp;5.5  Carpet And Fabrics&lt;br /&gt;&amp;emsp;&amp;emsp;5.5.1 Introduction and Market Overview&lt;br /&gt;&amp;emsp;&amp;emsp;5.5.2 Historic and Forecasted Market Size in Value USD and Volume Units (2017-2032F)&lt;br /&gt;&amp;emsp;&amp;emsp;5.5.3 Key Market Trends, Growth Factors and Opportunities&lt;br /&gt;&amp;emsp;&amp;emsp;5.5.4  Carpet And Fabrics: Geographic Segmentation Analysis&lt;br /&gt;&lt;br /&gt;&lt;strong&gt;Chapter 6: Company Profiles and Competitive Analysis&lt;/strong&gt;&lt;br /&gt;&amp;emsp;6.1 Competitive Landscape&lt;br /&gt;&amp;emsp;&amp;emsp;6.1.1 Competitive Benchmarking&lt;br /&gt;&amp;emsp;&amp;emsp;6.1.2 Polymer Dispersion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ARKEMA&lt;br /&gt;&amp;emsp;6.4 DIC CORPORATION&lt;br /&gt;&amp;emsp;6.5 AKZO NOBEL NV&lt;br /&gt;&amp;emsp;6.6 ASAHI KASEI CORPORATION&lt;br /&gt;&amp;emsp;6.7 CLARIANT AG&lt;br /&gt;&amp;emsp;6.8 MOMENTIVE PERFORMANCE MATERIALS HOLDINGS LLC.&lt;br /&gt;&lt;br /&gt;&lt;strong&gt;Chapter 7: Global Polymer Dispersion Market By Region&lt;/strong&gt;&lt;br /&gt;&amp;emsp;7.1 Overview&lt;br /&gt;&amp;emsp;&lt;strong&gt;7.2. North America Polymer Dispersion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 Dispersions&lt;br /&gt;&amp;emsp;&amp;emsp;7.2.4.2  Vinyl Dispersions&lt;br /&gt;&amp;emsp;&amp;emsp;7.2.4.3  Polyurethane Dispersions&lt;br /&gt;&amp;emsp;&amp;emsp;7.2.5 Historic and Forecasted Market Size By Application&lt;br /&gt;&amp;emsp;&amp;emsp;7.2.5.1 Decorative And Protective Coating&lt;br /&gt;&amp;emsp;&amp;emsp;7.2.5.2  Paper&lt;br /&gt;&amp;emsp;&amp;emsp;7.2.5.3  Carpet And Fabrics&lt;br /&gt;&amp;emsp;&amp;emsp;7.2.6 Historic and Forecast Market Size by Country&lt;br /&gt;&amp;emsp;&amp;emsp;7.2.6.1 US&lt;br /&gt;&amp;emsp;&amp;emsp;7.2.6.2 Canada&lt;br /&gt;&amp;emsp;&amp;emsp;7.2.6.3 Mexico&lt;br /&gt;&amp;emsp;&lt;strong&gt;7.3. Eastern Europe Polymer Dispersion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 Dispersions&lt;br /&gt;&amp;emsp;&amp;emsp;7.3.4.2  Vinyl Dispersions&lt;br /&gt;&amp;emsp;&amp;emsp;7.3.4.3  Polyurethane Dispersions&lt;br /&gt;&amp;emsp;&amp;emsp;7.3.5 Historic and Forecasted Market Size By Application&lt;br /&gt;&amp;emsp;&amp;emsp;7.3.5.1 Decorative And Protective Coating&lt;br /&gt;&amp;emsp;&amp;emsp;7.3.5.2  Paper&lt;br /&gt;&amp;emsp;&amp;emsp;7.3.5.3  Carpet And Fabrics&lt;br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Dispersion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 Dispersions&lt;br /&gt;&amp;emsp;&amp;emsp;7.4.4.2  Vinyl Dispersions&lt;br /&gt;&amp;emsp;&amp;emsp;7.4.4.3  Polyurethane Dispersions&lt;br /&gt;&amp;emsp;&amp;emsp;7.4.5 Historic and Forecasted Market Size By Application&lt;br /&gt;&amp;emsp;&amp;emsp;7.4.5.1 Decorative And Protective Coating&lt;br /&gt;&amp;emsp;&amp;emsp;7.4.5.2  Paper&lt;br /&gt;&amp;emsp;&amp;emsp;7.4.5.3  Carpet And Fabrics&lt;br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Dispersion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 Dispersions&lt;br /&gt;&amp;emsp;&amp;emsp;7.5.4.2  Vinyl Dispersions&lt;br /&gt;&amp;emsp;&amp;emsp;7.5.4.3  Polyurethane Dispersions&lt;br /&gt;&amp;emsp;&amp;emsp;7.5.5 Historic and Forecasted Market Size By Application&lt;br /&gt;&amp;emsp;&amp;emsp;7.5.5.1 Decorative And Protective Coating&lt;br /&gt;&amp;emsp;&amp;emsp;7.5.5.2  Paper&lt;br /&gt;&amp;emsp;&amp;emsp;7.5.5.3  Carpet And Fabrics&lt;br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Dispersion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 Dispersions&lt;br /&gt;&amp;emsp;&amp;emsp;7.6.4.2  Vinyl Dispersions&lt;br /&gt;&amp;emsp;&amp;emsp;7.6.4.3  Polyurethane Dispersions&lt;br /&gt;&amp;emsp;&amp;emsp;7.6.5 Historic and Forecasted Market Size By Application&lt;br /&gt;&amp;emsp;&amp;emsp;7.6.5.1 Decorative And Protective Coating&lt;br /&gt;&amp;emsp;&amp;emsp;7.6.5.2  Paper&lt;br /&gt;&amp;emsp;&amp;emsp;7.6.5.3  Carpet And Fabrics&lt;br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Dispersion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 Dispersions&lt;br /&gt;&amp;emsp;&amp;emsp;7.7.4.2  Vinyl Dispersions&lt;br /&gt;&amp;emsp;&amp;emsp;7.7.4.3  Polyurethane Dispersions&lt;br /&gt;&amp;emsp;&amp;emsp;7.7.5 Historic and Forecasted Market Size By Application&lt;br /&gt;&amp;emsp;&amp;emsp;7.7.5.1 Decorative And Protective Coating&lt;br /&gt;&amp;emsp;&amp;emsp;7.7.5.2  Paper&lt;br /&gt;&amp;emsp;&amp;emsp;7.7.5.3  Carpet And Fabrics&lt;br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</si>
  <si>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Nanomembrane Market by Type&lt;/strong&gt;&lt;br /&gt;&amp;emsp;4.1 Polymer Nanomembrane Market Snapshot and Growth Engine&lt;br /&gt;&amp;emsp;4.2 Polymer Nanomembrane Market Overview&lt;br /&gt;&amp;emsp;4.3 Polyacrylonitrile (PAN&lt;br /&gt;&amp;emsp;&amp;emsp;4.3.1 Introduction and Market Overview&lt;br /&gt;&amp;emsp;&amp;emsp;4.3.2 Historic and Forecasted Market Size in Value USD and Volume Units (2017-2032F)&lt;br /&gt;&amp;emsp;&amp;emsp;4.3.3 Key Market Trends, Growth Factors and Opportunities&lt;br /&gt;&amp;emsp;&amp;emsp;4.3.4 Polyacrylonitrile (PAN: Geographic Segmentation Analysis&lt;br /&gt;&lt;br /&gt;&lt;strong&gt;Chapter 5: Polymer Nanomembrane Market by Application&lt;/strong&gt;&lt;br /&gt;&amp;emsp;5.1 Polymer Nanomembrane Market Snapshot and Growth Engine&lt;br /&gt;&amp;emsp;5.2 Polymer Nanomembrane Market Overview&lt;br /&gt;&amp;emsp;5.3 PE&lt;br /&gt;&amp;emsp;&amp;emsp;5.3.1 Introduction and Market Overview&lt;br /&gt;&amp;emsp;&amp;emsp;5.3.2 Historic and Forecasted Market Size in Value USD and Volume Units (2017-2032F)&lt;br /&gt;&amp;emsp;&amp;emsp;5.3.3 Key Market Trends, Growth Factors and Opportunities&lt;br /&gt;&amp;emsp;&amp;emsp;5.3.4 PE: Geographic Segmentation Analysis&lt;br /&gt;&lt;br /&gt;&lt;strong&gt;Chapter 6: Company Profiles and Competitive Analysis&lt;/strong&gt;&lt;br /&gt;&amp;emsp;6.1 Competitive Landscape&lt;br /&gt;&amp;emsp;&amp;emsp;6.1.1 Competitive Benchmarking&lt;br /&gt;&amp;emsp;&amp;emsp;6.1.2 Polymer Nanomembrane Market Share by Manufacturer (2023)&lt;br /&gt;&amp;emsp;&amp;emsp;6.1.3 Industry BCG Matrix&lt;br /&gt;&amp;emsp;&amp;emsp;6.1.4 Heat Map Analysis&lt;br /&gt;&amp;emsp;&amp;emsp;6.1.5 Mergers and Acquisitions&lt;br /&gt;&amp;emsp;&amp;emsp;&lt;br /&gt;&amp;emsp;6.2 DUPONT DE NEMOURS&lt;br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NITTO DENKO CORPORATION- HYDRANAUTICS&lt;br /&gt;&amp;emsp;6.5 KOCH SEPARATION SOLUTIONS&lt;br /&gt;&amp;emsp;6.6 MICRODYN-NADIR GMBH&lt;br /&gt;&amp;emsp;6.7 PALL CORPORATION&lt;br /&gt;&amp;emsp;6.8 SYNDER FILTRATION&lt;br /&gt;&amp;emsp;6.9 INC.&lt;br /&gt;&lt;br /&gt;&lt;strong&gt;Chapter 7: Global Polymer Nanomembrane Market By Region&lt;/strong&gt;&lt;br /&gt;&amp;emsp;7.1 Overview&lt;br /&gt;&amp;emsp;&lt;strong&gt;7.2. North America Polymer Nanomembrane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Polyacrylonitrile (PAN&lt;br /&gt;&amp;emsp;&amp;emsp;7.2.5 Historic and Forecasted Market Size By Application&lt;br /&gt;&amp;emsp;&amp;emsp;7.2.5.1 PE&lt;br /&gt;&amp;emsp;&amp;emsp;7.2.6 Historic and Forecast Market Size by Country&lt;br /&gt;&amp;emsp;&amp;emsp;7.2.6.1 US&lt;br /&gt;&amp;emsp;&amp;emsp;7.2.6.2 Canada&lt;br /&gt;&amp;emsp;&amp;emsp;7.2.6.3 Mexico&lt;br /&gt;&amp;emsp;&lt;strong&gt;7.3. Eastern Europe Polymer Nanomembrane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Polyacrylonitrile (PAN&lt;br /&gt;&amp;emsp;&amp;emsp;7.3.5 Historic and Forecasted Market Size By Application&lt;br /&gt;&amp;emsp;&amp;emsp;7.3.5.1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Nanomembrane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Polyacrylonitrile (PAN&lt;br /&gt;&amp;emsp;&amp;emsp;7.4.5 Historic and Forecasted Market Size By Application&lt;br /&gt;&amp;emsp;&amp;emsp;7.4.5.1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Nanomembrane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Polyacrylonitrile (PAN&lt;br /&gt;&amp;emsp;&amp;emsp;7.5.5 Historic and Forecasted Market Size By Application&lt;br /&gt;&amp;emsp;&amp;emsp;7.5.5.1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Nanomembrane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Polyacrylonitrile (PAN&lt;br /&gt;&amp;emsp;&amp;emsp;7.6.5 Historic and Forecasted Market Size By Application&lt;br /&gt;&amp;emsp;&amp;emsp;7.6.5.1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Nanomembrane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Polyacrylonitrile (PAN&lt;br /&gt;&amp;emsp;&amp;emsp;7.7.5 Historic and Forecasted Market Size By Application&lt;br /&gt;&amp;emsp;&amp;emsp;7.7.5.1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</si>
  <si>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Polymeric Film for Separation Market by Type&lt;/strong&gt;&lt;br /&gt;&amp;emsp;4.1 Polymeric Film for Separation Market Snapshot and Growth Engine&lt;br /&gt;&amp;emsp;4.2 Polymeric Film for Separation Market Overview&lt;br /&gt;&amp;emsp;4.3 Hollow Fiber&lt;br /&gt;&amp;emsp;&amp;emsp;4.3.1 Introduction and Market Overview&lt;br /&gt;&amp;emsp;&amp;emsp;4.3.2 Historic and Forecasted Market Size in Value USD and Volume Units (2017-2032F)&lt;br /&gt;&amp;emsp;&amp;emsp;4.3.3 Key Market Trends, Growth Factors and Opportunities&lt;br /&gt;&amp;emsp;&amp;emsp;4.3.4 Hollow Fiber: Geographic Segmentation Analysis&lt;br /&gt;&amp;emsp;4.4  Spiral Wound&lt;br /&gt;&amp;emsp;&amp;emsp;4.4.1 Introduction and Market Overview&lt;br /&gt;&amp;emsp;&amp;emsp;4.4.2 Historic and Forecasted Market Size in Value USD and Volume Units (2017-2032F)&lt;br /&gt;&amp;emsp;&amp;emsp;4.4.3 Key Market Trends, Growth Factors and Opportunities&lt;br /&gt;&amp;emsp;&amp;emsp;4.4.4  Spiral Wound: Geographic Segmentation Analysis&lt;br /&gt;&lt;br /&gt;&lt;strong&gt;Chapter 5: Polymeric Film for Separation Market by Application&lt;/strong&gt;&lt;br /&gt;&amp;emsp;5.1 Polymeric Film for Separation Market Snapshot and Growth Engine&lt;br /&gt;&amp;emsp;5.2 Polymeric Film for Separation Market Overview&lt;br /&gt;&amp;emsp;5.3 Isolation of Inert N2 from Air&lt;br /&gt;&amp;emsp;&amp;emsp;5.3.1 Introduction and Market Overview&lt;br /&gt;&amp;emsp;&amp;emsp;5.3.2 Historic and Forecasted Market Size in Value USD and Volume Units (2017-2032F)&lt;br /&gt;&amp;emsp;&amp;emsp;5.3.3 Key Market Trends, Growth Factors and Opportunities&lt;br /&gt;&amp;emsp;&amp;emsp;5.3.4 Isolation of Inert N2 from Air: Geographic Segmentation Analysis&lt;br /&gt;&amp;emsp;5.4  H2 Recovery&lt;br /&gt;&amp;emsp;&amp;emsp;5.4.1 Introduction and Market Overview&lt;br /&gt;&amp;emsp;&amp;emsp;5.4.2 Historic and Forecasted Market Size in Value USD and Volume Units (2017-2032F)&lt;br /&gt;&amp;emsp;&amp;emsp;5.4.3 Key Market Trends, Growth Factors and Opportunities&lt;br /&gt;&amp;emsp;&amp;emsp;5.4.4  H2 Recovery: Geographic Segmentation Analysis&lt;br /&gt;&amp;emsp;5.5  CO2 Removal from Natural Gas&lt;br /&gt;&amp;emsp;&amp;emsp;5.5.1 Introduction and Market Overview&lt;br /&gt;&amp;emsp;&amp;emsp;5.5.2 Historic and Forecasted Market Size in Value USD and Volume Units (2017-2032F)&lt;br /&gt;&amp;emsp;&amp;emsp;5.5.3 Key Market Trends, Growth Factors and Opportunities&lt;br /&gt;&amp;emsp;&amp;emsp;5.5.4  CO2 Removal from Natural Gas: Geographic Segmentation Analysis&lt;br /&gt;&lt;br /&gt;&lt;strong&gt;Chapter 6: Company Profiles and Competitive Analysis&lt;/strong&gt;&lt;br /&gt;&amp;emsp;6.1 Competitive Landscape&lt;br /&gt;&amp;emsp;&amp;emsp;6.1.1 Competitive Benchmarking&lt;br /&gt;&amp;emsp;&amp;emsp;6.1.2 Polymeric Film for Separation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 INDUSTRIES&lt;br /&gt;&amp;emsp;6.4 SUEZ SA&lt;br /&gt;&amp;emsp;6.5 MITSUBISHI CHEMICAL CORPORATION&lt;br /&gt;&amp;emsp;6.6 ASAHI KASEI CORPORATION&lt;br /&gt;&amp;emsp;6.7 E. I. DU PONT DE NEMOURS AND COMPANY&lt;br /&gt;&amp;emsp;6.8 3M COMPANY&lt;br /&gt;&amp;emsp;6.9 PALL CORPORATION&lt;br /&gt;&amp;emsp;6.10 EVONIK INDUSTRIES&lt;br /&gt;&lt;br /&gt;&lt;strong&gt;Chapter 7: Global Polymeric Film for Separation Market By Region&lt;/strong&gt;&lt;br /&gt;&amp;emsp;7.1 Overview&lt;br /&gt;&amp;emsp;&lt;strong&gt;7.2. North America Polymeric Film for Separation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Hollow Fiber&lt;br /&gt;&amp;emsp;&amp;emsp;7.2.4.2  Spiral Wound&lt;br /&gt;&amp;emsp;&amp;emsp;7.2.5 Historic and Forecasted Market Size By Application&lt;br /&gt;&amp;emsp;&amp;emsp;7.2.5.1 Isolation of Inert N2 from Air&lt;br /&gt;&amp;emsp;&amp;emsp;7.2.5.2  H2 Recovery&lt;br /&gt;&amp;emsp;&amp;emsp;7.2.5.3  CO2 Removal from Natural Gas&lt;br /&gt;&amp;emsp;&amp;emsp;7.2.6 Historic and Forecast Market Size by Country&lt;br /&gt;&amp;emsp;&amp;emsp;7.2.6.1 US&lt;br /&gt;&amp;emsp;&amp;emsp;7.2.6.2 Canada&lt;br /&gt;&amp;emsp;&amp;emsp;7.2.6.3 Mexico&lt;br /&gt;&amp;emsp;&lt;strong&gt;7.3. Eastern Europe Polymeric Film for Separation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Hollow Fiber&lt;br /&gt;&amp;emsp;&amp;emsp;7.3.4.2  Spiral Wound&lt;br /&gt;&amp;emsp;&amp;emsp;7.3.5 Historic and Forecasted Market Size By Application&lt;br /&gt;&amp;emsp;&amp;emsp;7.3.5.1 Isolation of Inert N2 from Air&lt;br /&gt;&amp;emsp;&amp;emsp;7.3.5.2  H2 Recovery&lt;br /&gt;&amp;emsp;&amp;emsp;7.3.5.3  CO2 Removal from Natural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Polymeric Film for Separation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Hollow Fiber&lt;br /&gt;&amp;emsp;&amp;emsp;7.4.4.2  Spiral Wound&lt;br /&gt;&amp;emsp;&amp;emsp;7.4.5 Historic and Forecasted Market Size By Application&lt;br /&gt;&amp;emsp;&amp;emsp;7.4.5.1 Isolation of Inert N2 from Air&lt;br /&gt;&amp;emsp;&amp;emsp;7.4.5.2  H2 Recovery&lt;br /&gt;&amp;emsp;&amp;emsp;7.4.5.3  CO2 Removal from Natural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Polymeric Film for Separation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Hollow Fiber&lt;br /&gt;&amp;emsp;&amp;emsp;7.5.4.2  Spiral Wound&lt;br /&gt;&amp;emsp;&amp;emsp;7.5.5 Historic and Forecasted Market Size By Application&lt;br /&gt;&amp;emsp;&amp;emsp;7.5.5.1 Isolation of Inert N2 from Air&lt;br /&gt;&amp;emsp;&amp;emsp;7.5.5.2  H2 Recovery&lt;br /&gt;&amp;emsp;&amp;emsp;7.5.5.3  CO2 Removal from Natural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Polymeric Film for Separation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Hollow Fiber&lt;br /&gt;&amp;emsp;&amp;emsp;7.6.4.2  Spiral Wound&lt;br /&gt;&amp;emsp;&amp;emsp;7.6.5 Historic and Forecasted Market Size By Application&lt;br /&gt;&amp;emsp;&amp;emsp;7.6.5.1 Isolation of Inert N2 from Air&lt;br /&gt;&amp;emsp;&amp;emsp;7.6.5.2  H2 Recovery&lt;br /&gt;&amp;emsp;&amp;emsp;7.6.5.3  CO2 Removal from Natural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Polymeric Film for Separation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Hollow Fiber&lt;br /&gt;&amp;emsp;&amp;emsp;7.7.4.2  Spiral Wound&lt;br /&gt;&amp;emsp;&amp;emsp;7.7.5 Historic and Forecasted Market Size By Application&lt;br /&gt;&amp;emsp;&amp;emsp;7.7.5.1 Isolation of Inert N2 from Air&lt;br /&gt;&amp;emsp;&amp;emsp;7.7.5.2  H2 Recovery&lt;br /&gt;&amp;emsp;&amp;emsp;7.7.5.3  CO2 Removal from Natural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</si>
  <si>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Polymerization Initiator Market by Type&lt;/strong&gt;&lt;br /&gt;&amp;emsp;4.1 Polymerization Initiator Market Snapshot and Growth Engine&lt;br /&gt;&amp;emsp;4.2 Polymerization Initiator Market Overview&lt;br /&gt;&amp;emsp;4.3 Free-Radical&lt;br /&gt;&amp;emsp;&amp;emsp;4.3.1 Introduction and Market Overview&lt;br /&gt;&amp;emsp;&amp;emsp;4.3.2 Historic and Forecasted Market Size in Value USD and Volume Units (2017-2032F)&lt;br /&gt;&amp;emsp;&amp;emsp;4.3.3 Key Market Trends, Growth Factors and Opportunities&lt;br /&gt;&amp;emsp;&amp;emsp;4.3.4 Free-Radical: Geographic Segmentation Analysis&lt;br /&gt;&amp;emsp;4.4  Cationic&lt;br /&gt;&amp;emsp;&amp;emsp;4.4.1 Introduction and Market Overview&lt;br /&gt;&amp;emsp;&amp;emsp;4.4.2 Historic and Forecasted Market Size in Value USD and Volume Units (2017-2032F)&lt;br /&gt;&amp;emsp;&amp;emsp;4.4.3 Key Market Trends, Growth Factors and Opportunities&lt;br /&gt;&amp;emsp;&amp;emsp;4.4.4  Cationic: Geographic Segmentation Analysis&lt;br /&gt;&lt;br /&gt;&lt;strong&gt;Chapter 5: Polymerization Initiator Market by Application&lt;/strong&gt;&lt;br /&gt;&amp;emsp;5.1 Polymerization Initiator Market Snapshot and Growth Engine&lt;br /&gt;&amp;emsp;5.2 Polymerization Initiator Market Overview&lt;br /&gt;&amp;emsp;5.3 Persulfate&lt;br /&gt;&amp;emsp;&amp;emsp;5.3.1 Introduction and Market Overview&lt;br /&gt;&amp;emsp;&amp;emsp;5.3.2 Historic and Forecasted Market Size in Value USD and Volume Units (2017-2032F)&lt;br /&gt;&amp;emsp;&amp;emsp;5.3.3 Key Market Trends, Growth Factors and Opportunities&lt;br /&gt;&amp;emsp;&amp;emsp;5.3.4 Persulfate: Geographic Segmentation Analysis&lt;br /&gt;&amp;emsp;5.4  Peroxides&lt;br /&gt;&amp;emsp;&amp;emsp;5.4.1 Introduction and Market Overview&lt;br /&gt;&amp;emsp;&amp;emsp;5.4.2 Historic and Forecasted Market Size in Value USD and Volume Units (2017-2032F)&lt;br /&gt;&amp;emsp;&amp;emsp;5.4.3 Key Market Trends, Growth Factors and Opportunities&lt;br /&gt;&amp;emsp;&amp;emsp;5.4.4  Peroxides: Geographic Segmentation Analysis&lt;br /&gt;&lt;br /&gt;&lt;strong&gt;Chapter 6: Company Profiles and Competitive Analysis&lt;/strong&gt;&lt;br /&gt;&amp;emsp;6.1 Competitive Landscape&lt;br /&gt;&amp;emsp;&amp;emsp;6.1.1 Competitive Benchmarking&lt;br /&gt;&amp;emsp;&amp;emsp;6.1.2 Polymerization Initiator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ARKEMA&lt;br /&gt;&amp;emsp;6.4 AKZONOBEL&lt;br /&gt;&amp;emsp;6.5 CELANESE&lt;br /&gt;&amp;emsp;6.6 UNITED INITIATORS&lt;br /&gt;&amp;emsp;6.7 ADEKA CORPORATION&lt;br /&gt;&amp;emsp;6.8 AND LANXESS.&lt;br /&gt;&lt;br /&gt;&lt;strong&gt;Chapter 7: Global Polymerization Initiator Market By Region&lt;/strong&gt;&lt;br /&gt;&amp;emsp;7.1 Overview&lt;br /&gt;&amp;emsp;&lt;strong&gt;7.2. North America Polymerization Initiator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Free-Radical&lt;br /&gt;&amp;emsp;&amp;emsp;7.2.4.2  Cationic&lt;br /&gt;&amp;emsp;&amp;emsp;7.2.5 Historic and Forecasted Market Size By Application&lt;br /&gt;&amp;emsp;&amp;emsp;7.2.5.1 Persulfate&lt;br /&gt;&amp;emsp;&amp;emsp;7.2.5.2  Peroxides&lt;br /&gt;&amp;emsp;&amp;emsp;7.2.6 Historic and Forecast Market Size by Country&lt;br /&gt;&amp;emsp;&amp;emsp;7.2.6.1 US&lt;br /&gt;&amp;emsp;&amp;emsp;7.2.6.2 Canada&lt;br /&gt;&amp;emsp;&amp;emsp;7.2.6.3 Mexico&lt;br /&gt;&amp;emsp;&lt;strong&gt;7.3. Eastern Europe Polymerization Initiator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Free-Radical&lt;br /&gt;&amp;emsp;&amp;emsp;7.3.4.2  Cationic&lt;br /&gt;&amp;emsp;&amp;emsp;7.3.5 Historic and Forecasted Market Size By Application&lt;br /&gt;&amp;emsp;&amp;emsp;7.3.5.1 Persulfate&lt;br /&gt;&amp;emsp;&amp;emsp;7.3.5.2  Peroxides&lt;br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Polymerization Initiator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Free-Radical&lt;br /&gt;&amp;emsp;&amp;emsp;7.4.4.2  Cationic&lt;br /&gt;&amp;emsp;&amp;emsp;7.4.5 Historic and Forecasted Market Size By Application&lt;br /&gt;&amp;emsp;&amp;emsp;7.4.5.1 Persulfate&lt;br /&gt;&amp;emsp;&amp;emsp;7.4.5.2  Peroxides&lt;br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Polymerization Initiator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Free-Radical&lt;br /&gt;&amp;emsp;&amp;emsp;7.5.4.2  Cationic&lt;br /&gt;&amp;emsp;&amp;emsp;7.5.5 Historic and Forecasted Market Size By Application&lt;br /&gt;&amp;emsp;&amp;emsp;7.5.5.1 Persulfate&lt;br /&gt;&amp;emsp;&amp;emsp;7.5.5.2  Peroxides&lt;br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Polymerization Initiator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Free-Radical&lt;br /&gt;&amp;emsp;&amp;emsp;7.6.4.2  Cationic&lt;br /&gt;&amp;emsp;&amp;emsp;7.6.5 Historic and Forecasted Market Size By Application&lt;br /&gt;&amp;emsp;&amp;emsp;7.6.5.1 Persulfate&lt;br /&gt;&amp;emsp;&amp;emsp;7.6.5.2  Peroxides&lt;br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Polymerization Initiator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Free-Radical&lt;br /&gt;&amp;emsp;&amp;emsp;7.7.4.2  Cationic&lt;br /&gt;&amp;emsp;&amp;emsp;7.7.5 Historic and Forecasted Market Size By Application&lt;br /&gt;&amp;emsp;&amp;emsp;7.7.5.1 Persulfate&lt;br /&gt;&amp;emsp;&amp;emsp;7.7.5.2  Peroxides&lt;br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</si>
  <si>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Polyols Market by Type&lt;/strong&gt;&lt;br /&gt;&amp;emsp;4.1 Polyols Market Snapshot and Growth Engine&lt;br /&gt;&amp;emsp;4.2 Polyols Market Overview&lt;br /&gt;&amp;emsp;4.3 Polyether&lt;br /&gt;&amp;emsp;&amp;emsp;4.3.1 Introduction and Market Overview&lt;br /&gt;&amp;emsp;&amp;emsp;4.3.2 Historic and Forecasted Market Size in Value USD and Volume Units (2017-2032F)&lt;br /&gt;&amp;emsp;&amp;emsp;4.3.3 Key Market Trends, Growth Factors and Opportunities&lt;br /&gt;&amp;emsp;&amp;emsp;4.3.4 Polyether: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/&gt;&lt;br /&gt;&lt;strong&gt;Chapter 5: Polyols Market by Application&lt;/strong&gt;&lt;br /&gt;&amp;emsp;5.1 Polyols Market Snapshot and Growth Engine&lt;br /&gt;&amp;emsp;5.2 Polyols Market Overview&lt;br /&gt;&amp;emsp;5.3 Flexible Foam&lt;br /&gt;&amp;emsp;&amp;emsp;5.3.1 Introduction and Market Overview&lt;br /&gt;&amp;emsp;&amp;emsp;5.3.2 Historic and Forecasted Market Size in Value USD and Volume Units (2017-2032F)&lt;br /&gt;&amp;emsp;&amp;emsp;5.3.3 Key Market Trends, Growth Factors and Opportunities&lt;br /&gt;&amp;emsp;&amp;emsp;5.3.4 Flexible Foam: Geographic Segmentation Analysis&lt;br /&gt;&amp;emsp;5.4  Coatings&lt;br /&gt;&amp;emsp;&amp;emsp;5.4.1 Introduction and Market Overview&lt;br /&gt;&amp;emsp;&amp;emsp;5.4.2 Historic and Forecasted Market Size in Value USD and Volume Units (2017-2032F)&lt;br /&gt;&amp;emsp;&amp;emsp;5.4.3 Key Market Trends, Growth Factors and Opportunities&lt;br /&gt;&amp;emsp;&amp;emsp;5.4.4  Coatings: Geographic Segmentation Analysis&lt;br /&gt;&amp;emsp;5.5  Adhesives&lt;br /&gt;&amp;emsp;&amp;emsp;5.5.1 Introduction and Market Overview&lt;br /&gt;&amp;emsp;&amp;emsp;5.5.2 Historic and Forecasted Market Size in Value USD and Volume Units (2017-2032F)&lt;br /&gt;&amp;emsp;&amp;emsp;5.5.3 Key Market Trends, Growth Factors and Opportunities&lt;br /&gt;&amp;emsp;&amp;emsp;5.5.4  Adhesives: Geographic Segmentation Analysis&lt;br /&gt;&lt;br /&gt;&lt;strong&gt;Chapter 6: Company Profiles and Competitive Analysis&lt;/strong&gt;&lt;br /&gt;&amp;emsp;6.1 Competitive Landscape&lt;br /&gt;&amp;emsp;&amp;emsp;6.1.1 Competitive Benchmarking&lt;br /&gt;&amp;emsp;&amp;emsp;6.1.2 Polyols Market Share by Manufacturer (2023)&lt;br /&gt;&amp;emsp;&amp;emsp;6.1.3 Industry BCG Matrix&lt;br /&gt;&amp;emsp;&amp;emsp;6.1.4 Heat Map Analysis&lt;br /&gt;&amp;emsp;&amp;emsp;6.1.5 Mergers and Acquisitions&lt;br /&gt;&amp;emsp;&amp;emsp;&lt;br /&gt;&amp;emsp;6.2 COVESTRO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THE DOW CHEMICAL COMPANY&lt;br /&gt;&amp;emsp;6.5 SHELL&lt;br /&gt;&amp;emsp;6.6 AND HUNTSMAN.&lt;br /&gt;&lt;br /&gt;&lt;strong&gt;Chapter 7: Global Polyols Market By Region&lt;/strong&gt;&lt;br /&gt;&amp;emsp;7.1 Overview&lt;br /&gt;&amp;emsp;&lt;strong&gt;7.2. North America Polyols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Polyether&lt;br /&gt;&amp;emsp;&amp;emsp;7.2.4.2  Polyester&lt;br /&gt;&amp;emsp;&amp;emsp;7.2.5 Historic and Forecasted Market Size By Application&lt;br /&gt;&amp;emsp;&amp;emsp;7.2.5.1 Flexible Foam&lt;br /&gt;&amp;emsp;&amp;emsp;7.2.5.2  Coatings&lt;br /&gt;&amp;emsp;&amp;emsp;7.2.5.3  Adhesives&lt;br /&gt;&amp;emsp;&amp;emsp;7.2.6 Historic and Forecast Market Size by Country&lt;br /&gt;&amp;emsp;&amp;emsp;7.2.6.1 US&lt;br /&gt;&amp;emsp;&amp;emsp;7.2.6.2 Canada&lt;br /&gt;&amp;emsp;&amp;emsp;7.2.6.3 Mexico&lt;br /&gt;&amp;emsp;&lt;strong&gt;7.3. Eastern Europe Polyols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Polyether&lt;br /&gt;&amp;emsp;&amp;emsp;7.3.4.2  Polyester&lt;br /&gt;&amp;emsp;&amp;emsp;7.3.5 Historic and Forecasted Market Size By Application&lt;br /&gt;&amp;emsp;&amp;emsp;7.3.5.1 Flexible Foam&lt;br /&gt;&amp;emsp;&amp;emsp;7.3.5.2  Coatings&lt;br /&gt;&amp;emsp;&amp;emsp;7.3.5.3  Adhesives&lt;br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Polyether&lt;br /&gt;&amp;emsp;&amp;emsp;7.4.4.2  Polyester&lt;br /&gt;&amp;emsp;&amp;emsp;7.4.5 Historic and Forecasted Market Size By Application&lt;br /&gt;&amp;emsp;&amp;emsp;7.4.5.1 Flexible Foam&lt;br /&gt;&amp;emsp;&amp;emsp;7.4.5.2  Coatings&lt;br /&gt;&amp;emsp;&amp;emsp;7.4.5.3  Adhesives&lt;br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Polyether&lt;br /&gt;&amp;emsp;&amp;emsp;7.5.4.2  Polyester&lt;br /&gt;&amp;emsp;&amp;emsp;7.5.5 Historic and Forecasted Market Size By Application&lt;br /&gt;&amp;emsp;&amp;emsp;7.5.5.1 Flexible Foam&lt;br /&gt;&amp;emsp;&amp;emsp;7.5.5.2  Coatings&lt;br /&gt;&amp;emsp;&amp;emsp;7.5.5.3  Adhesives&lt;br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Polyether&lt;br /&gt;&amp;emsp;&amp;emsp;7.6.4.2  Polyester&lt;br /&gt;&amp;emsp;&amp;emsp;7.6.5 Historic and Forecasted Market Size By Application&lt;br /&gt;&amp;emsp;&amp;emsp;7.6.5.1 Flexible Foam&lt;br /&gt;&amp;emsp;&amp;emsp;7.6.5.2  Coatings&lt;br /&gt;&amp;emsp;&amp;emsp;7.6.5.3  Adhesives&lt;br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Polyether&lt;br /&gt;&amp;emsp;&amp;emsp;7.7.4.2  Polyester&lt;br /&gt;&amp;emsp;&amp;emsp;7.7.5 Historic and Forecasted Market Size By Application&lt;br /&gt;&amp;emsp;&amp;emsp;7.7.5.1 Flexible Foam&lt;br /&gt;&amp;emsp;&amp;emsp;7.7.5.2  Coatings&lt;br /&gt;&amp;emsp;&amp;emsp;7.7.5.3  Adhesives&lt;br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</si>
  <si>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Polypropylene (PP) Nonwoven Fabric Market by Type&lt;/strong&gt;&lt;br /&gt;&amp;emsp;4.1 Polypropylene (PP) Nonwoven Fabric Market Snapshot and Growth Engine&lt;br /&gt;&amp;emsp;4.2 Polypropylene (PP) Nonwoven Fabric Market Overview&lt;br /&gt;&amp;emsp;4.3 Spunbonded&lt;br /&gt;&amp;emsp;&amp;emsp;4.3.1 Introduction and Market Overview&lt;br /&gt;&amp;emsp;&amp;emsp;4.3.2 Historic and Forecasted Market Size in Value USD and Volume Units (2017-2032F)&lt;br /&gt;&amp;emsp;&amp;emsp;4.3.3 Key Market Trends, Growth Factors and Opportunities&lt;br /&gt;&amp;emsp;&amp;emsp;4.3.4 Spunbonded: Geographic Segmentation Analysis&lt;br /&gt;&amp;emsp;4.4  Staples&lt;br /&gt;&amp;emsp;&amp;emsp;4.4.1 Introduction and Market Overview&lt;br /&gt;&amp;emsp;&amp;emsp;4.4.2 Historic and Forecasted Market Size in Value USD and Volume Units (2017-2032F)&lt;br /&gt;&amp;emsp;&amp;emsp;4.4.3 Key Market Trends, Growth Factors and Opportunities&lt;br /&gt;&amp;emsp;&amp;emsp;4.4.4  Staples: Geographic Segmentation Analysis&lt;br /&gt;&amp;emsp;4.5  Meltblown&lt;br /&gt;&amp;emsp;&amp;emsp;4.5.1 Introduction and Market Overview&lt;br /&gt;&amp;emsp;&amp;emsp;4.5.2 Historic and Forecasted Market Size in Value USD and Volume Units (2017-2032F)&lt;br /&gt;&amp;emsp;&amp;emsp;4.5.3 Key Market Trends, Growth Factors and Opportunities&lt;br /&gt;&amp;emsp;&amp;emsp;4.5.4  Meltblown: Geographic Segmentation Analysis&lt;br /&gt;&lt;br /&gt;&lt;strong&gt;Chapter 5: Polypropylene (PP) Nonwoven Fabric Market by Application&lt;/strong&gt;&lt;br /&gt;&amp;emsp;5.1 Polypropylene (PP) Nonwoven Fabric Market Snapshot and Growth Engine&lt;br /&gt;&amp;emsp;5.2 Polypropylene (PP) Nonwoven Fabric Market Overview&lt;br /&gt;&amp;emsp;5.3 Hygiene&lt;br /&gt;&amp;emsp;&amp;emsp;5.3.1 Introduction and Market Overview&lt;br /&gt;&amp;emsp;&amp;emsp;5.3.2 Historic and Forecasted Market Size in Value USD and Volume Units (2017-2032F)&lt;br /&gt;&amp;emsp;&amp;emsp;5.3.3 Key Market Trends, Growth Factors and Opportunities&lt;br /&gt;&amp;emsp;&amp;emsp;5.3.4 Hygiene: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Geotextiles&lt;br /&gt;&amp;emsp;&amp;emsp;5.5.1 Introduction and Market Overview&lt;br /&gt;&amp;emsp;&amp;emsp;5.5.2 Historic and Forecasted Market Size in Value USD and Volume Units (2017-2032F)&lt;br /&gt;&amp;emsp;&amp;emsp;5.5.3 Key Market Trends, Growth Factors and Opportunities&lt;br /&gt;&amp;emsp;&amp;emsp;5.5.4  Geotextiles: Geographic Segmentation Analysis&lt;br /&gt;&lt;br /&gt;&lt;strong&gt;Chapter 6: Company Profiles and Competitive Analysis&lt;/strong&gt;&lt;br /&gt;&amp;emsp;6.1 Competitive Landscape&lt;br /&gt;&amp;emsp;&amp;emsp;6.1.1 Competitive Benchmarking&lt;br /&gt;&amp;emsp;&amp;emsp;6.1.2 Polypropylene (PP) Nonwoven Fabric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KIMBERLY-CLARK&lt;br /&gt;&amp;emsp;6.4 FIBERTEX&lt;br /&gt;&amp;emsp;6.5 FREUDENBERG GROUP&lt;br /&gt;&amp;emsp;6.6 AVGOL&lt;br /&gt;&amp;emsp;6.7 PGI&lt;br /&gt;&amp;emsp;6.8 AVINTIV&lt;br /&gt;&amp;emsp;6.9 AHLSTROM&lt;br /&gt;&amp;emsp;6.10 FIBERWEB&lt;br /&gt;&amp;emsp;6.11 AND MITSUI.&lt;br /&gt;&lt;br /&gt;&lt;strong&gt;Chapter 7: Global Polypropylene (PP) Nonwoven Fabric Market By Region&lt;/strong&gt;&lt;br /&gt;&amp;emsp;7.1 Overview&lt;br /&gt;&amp;emsp;&lt;strong&gt;7.2. North America Polypropylene (PP) Nonwoven Fabric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Spunbonded&lt;br /&gt;&amp;emsp;&amp;emsp;7.2.4.2  Staples&lt;br /&gt;&amp;emsp;&amp;emsp;7.2.4.3  Meltblown&lt;br /&gt;&amp;emsp;&amp;emsp;7.2.5 Historic and Forecasted Market Size By Application&lt;br /&gt;&amp;emsp;&amp;emsp;7.2.5.1 Hygiene&lt;br /&gt;&amp;emsp;&amp;emsp;7.2.5.2  Medical&lt;br /&gt;&amp;emsp;&amp;emsp;7.2.5.3  Geotextiles&lt;br /&gt;&amp;emsp;&amp;emsp;7.2.6 Historic and Forecast Market Size by Country&lt;br /&gt;&amp;emsp;&amp;emsp;7.2.6.1 US&lt;br /&gt;&amp;emsp;&amp;emsp;7.2.6.2 Canada&lt;br /&gt;&amp;emsp;&amp;emsp;7.2.6.3 Mexico&lt;br /&gt;&amp;emsp;&lt;strong&gt;7.3. Eastern Europe Polypropylene (PP) Nonwoven Fabric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Spunbonded&lt;br /&gt;&amp;emsp;&amp;emsp;7.3.4.2  Staples&lt;br /&gt;&amp;emsp;&amp;emsp;7.3.4.3  Meltblown&lt;br /&gt;&amp;emsp;&amp;emsp;7.3.5 Historic and Forecasted Market Size By Application&lt;br /&gt;&amp;emsp;&amp;emsp;7.3.5.1 Hygiene&lt;br /&gt;&amp;emsp;&amp;emsp;7.3.5.2  Medical&lt;br /&gt;&amp;emsp;&amp;emsp;7.3.5.3  Geotextiles&lt;br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Polypropylene (PP) Nonwoven Fabric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Spunbonded&lt;br /&gt;&amp;emsp;&amp;emsp;7.4.4.2  Staples&lt;br /&gt;&amp;emsp;&amp;emsp;7.4.4.3  Meltblown&lt;br /&gt;&amp;emsp;&amp;emsp;7.4.5 Historic and Forecasted Market Size By Application&lt;br /&gt;&amp;emsp;&amp;emsp;7.4.5.1 Hygiene&lt;br /&gt;&amp;emsp;&amp;emsp;7.4.5.2  Medical&lt;br /&gt;&amp;emsp;&amp;emsp;7.4.5.3  Geotextiles&lt;br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Polypropylene (PP) Nonwoven Fabric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Spunbonded&lt;br /&gt;&amp;emsp;&amp;emsp;7.5.4.2  Staples&lt;br /&gt;&amp;emsp;&amp;emsp;7.5.4.3  Meltblown&lt;br /&gt;&amp;emsp;&amp;emsp;7.5.5 Historic and Forecasted Market Size By Application&lt;br /&gt;&amp;emsp;&amp;emsp;7.5.5.1 Hygiene&lt;br /&gt;&amp;emsp;&amp;emsp;7.5.5.2  Medical&lt;br /&gt;&amp;emsp;&amp;emsp;7.5.5.3  Geotextiles&lt;br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Polypropylene (PP) Nonwoven Fabric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Spunbonded&lt;br /&gt;&amp;emsp;&amp;emsp;7.6.4.2  Staples&lt;br /&gt;&amp;emsp;&amp;emsp;7.6.4.3  Meltblown&lt;br /&gt;&amp;emsp;&amp;emsp;7.6.5 Historic and Forecasted Market Size By Application&lt;br /&gt;&amp;emsp;&amp;emsp;7.6.5.1 Hygiene&lt;br /&gt;&amp;emsp;&amp;emsp;7.6.5.2  Medical&lt;br /&gt;&amp;emsp;&amp;emsp;7.6.5.3  Geotextiles&lt;br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Polypropylene (PP) Nonwoven Fabric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Spunbonded&lt;br /&gt;&amp;emsp;&amp;emsp;7.7.4.2  Staples&lt;br /&gt;&amp;emsp;&amp;emsp;7.7.4.3  Meltblown&lt;br /&gt;&amp;emsp;&amp;emsp;7.7.5 Historic and Forecasted Market Size By Application&lt;br /&gt;&amp;emsp;&amp;emsp;7.7.5.1 Hygiene&lt;br /&gt;&amp;emsp;&amp;emsp;7.7.5.2  Medical&lt;br /&gt;&amp;emsp;&amp;emsp;7.7.5.3  Geotextiles&lt;br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</si>
  <si>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Polysilicon Market by Type&lt;/strong&gt;&lt;br /&gt;&amp;emsp;4.1 Polysilicon Market Snapshot and Growth Engine&lt;br /&gt;&amp;emsp;4.2 Polysilicon Market Overview&lt;br /&gt;&amp;emsp;4.3 Chemical Vapor Deposition (CVD&lt;br /&gt;&amp;emsp;&amp;emsp;4.3.1 Introduction and Market Overview&lt;br /&gt;&amp;emsp;&amp;emsp;4.3.2 Historic and Forecasted Market Size in Value USD and Volume Units (2017-2032F)&lt;br /&gt;&amp;emsp;&amp;emsp;4.3.3 Key Market Trends, Growth Factors and Opportunities&lt;br /&gt;&amp;emsp;&amp;emsp;4.3.4 Chemical Vapor Deposition (CVD: Geographic Segmentation Analysis&lt;br /&gt;&lt;br /&gt;&lt;strong&gt;Chapter 5: Polysilicon Market by Application&lt;/strong&gt;&lt;br /&gt;&amp;emsp;5.1 Polysilicon Market Snapshot and Growth Engine&lt;br /&gt;&amp;emsp;5.2 Polysilicon Market Overview&lt;br /&gt;&amp;emsp;5.3 TCS&lt;br /&gt;&amp;emsp;&amp;emsp;5.3.1 Introduction and Market Overview&lt;br /&gt;&amp;emsp;&amp;emsp;5.3.2 Historic and Forecasted Market Size in Value USD and Volume Units (2017-2032F)&lt;br /&gt;&amp;emsp;&amp;emsp;5.3.3 Key Market Trends, Growth Factors and Opportunities&lt;br /&gt;&amp;emsp;&amp;emsp;5.3.4 TCS: Geographic Segmentation Analysis&lt;br /&gt;&lt;br /&gt;&lt;strong&gt;Chapter 6: Company Profiles and Competitive Analysis&lt;/strong&gt;&lt;br /&gt;&amp;emsp;6.1 Competitive Landscape&lt;br /&gt;&amp;emsp;&amp;emsp;6.1.1 Competitive Benchmarking&lt;br /&gt;&amp;emsp;&amp;emsp;6.1.2 Polysilicon Market Share by Manufacturer (2023)&lt;br /&gt;&amp;emsp;&amp;emsp;6.1.3 Industry BCG Matrix&lt;br /&gt;&amp;emsp;&amp;emsp;6.1.4 Heat Map Analysis&lt;br /&gt;&amp;emsp;&amp;emsp;6.1.5 Mergers and Acquisitions&lt;br /&gt;&amp;emsp;&amp;emsp;&lt;br /&gt;&amp;emsp;6.2 SICHUAN YONGXIANG CO. LTD (TONGWEI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GCL-TECH&lt;br /&gt;&amp;emsp;6.4 DAQO NEW ENERGY CO. LTD&lt;br /&gt;&amp;emsp;6.5 WACKER CHEMIE AG&lt;br /&gt;&amp;emsp;6.6 XINTE ENERGY CO. LTD&lt;br /&gt;&amp;emsp;6.7 REC SILICON ASA&lt;br /&gt;&amp;emsp;6.8 OCI COMPANY LIMITED&lt;br /&gt;&amp;emsp;6.9 MITSUBISHI MATERIALS CORPORATION&lt;br /&gt;&amp;emsp;6.10 QATAR SOLAR TECHNOLOGIES.&lt;br /&gt;&lt;br /&gt;&lt;strong&gt;Chapter 7: Global Polysilicon Market By Region&lt;/strong&gt;&lt;br /&gt;&amp;emsp;7.1 Overview&lt;br /&gt;&amp;emsp;&lt;strong&gt;7.2. North America Polysilicon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Vapor Deposition (CVD&lt;br /&gt;&amp;emsp;&amp;emsp;7.2.5 Historic and Forecasted Market Size By Application&lt;br /&gt;&amp;emsp;&amp;emsp;7.2.5.1 TCS&lt;br /&gt;&amp;emsp;&amp;emsp;7.2.6 Historic and Forecast Market Size by Country&lt;br /&gt;&amp;emsp;&amp;emsp;7.2.6.1 US&lt;br /&gt;&amp;emsp;&amp;emsp;7.2.6.2 Canada&lt;br /&gt;&amp;emsp;&amp;emsp;7.2.6.3 Mexico&lt;br /&gt;&amp;emsp;&lt;strong&gt;7.3. Eastern Europe Polysilicon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Vapor Deposition (CVD&lt;br /&gt;&amp;emsp;&amp;emsp;7.3.5 Historic and Forecasted Market Size By Application&lt;br /&gt;&amp;emsp;&amp;emsp;7.3.5.1 TCS&lt;br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Polysilicon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Vapor Deposition (CVD&lt;br /&gt;&amp;emsp;&amp;emsp;7.4.5 Historic and Forecasted Market Size By Application&lt;br /&gt;&amp;emsp;&amp;emsp;7.4.5.1 TCS&lt;br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Polysilicon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Vapor Deposition (CVD&lt;br /&gt;&amp;emsp;&amp;emsp;7.5.5 Historic and Forecasted Market Size By Application&lt;br /&gt;&amp;emsp;&amp;emsp;7.5.5.1 TCS&lt;br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Polysilicon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Vapor Deposition (CVD&lt;br /&gt;&amp;emsp;&amp;emsp;7.6.5 Historic and Forecasted Market Size By Application&lt;br /&gt;&amp;emsp;&amp;emsp;7.6.5.1 TCS&lt;br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Polysilicon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Vapor Deposition (CVD&lt;br /&gt;&amp;emsp;&amp;emsp;7.7.5 Historic and Forecasted Market Size By Application&lt;br /&gt;&amp;emsp;&amp;emsp;7.7.5.1 TCS&lt;br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</si>
  <si>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Polyurethane Elastomers Market by Type&lt;/strong&gt;&lt;br /&gt;&amp;emsp;4.1 Polyurethane Elastomers Market Snapshot and Growth Engine&lt;br /&gt;&amp;emsp;4.2 Polyurethane Elastomers Market Overview&lt;br /&gt;&amp;emsp;4.3 Isocyanates&lt;br /&gt;&amp;emsp;&amp;emsp;4.3.1 Introduction and Market Overview&lt;br /&gt;&amp;emsp;&amp;emsp;4.3.2 Historic and Forecasted Market Size in Value USD and Volume Units (2017-2032F)&lt;br /&gt;&amp;emsp;&amp;emsp;4.3.3 Key Market Trends, Growth Factors and Opportunities&lt;br /&gt;&amp;emsp;&amp;emsp;4.3.4 Isocyanates: Geographic Segmentation Analysis&lt;br /&gt;&amp;emsp;4.4  Polyols&lt;br /&gt;&amp;emsp;&amp;emsp;4.4.1 Introduction and Market Overview&lt;br /&gt;&amp;emsp;&amp;emsp;4.4.2 Historic and Forecasted Market Size in Value USD and Volume Units (2017-2032F)&lt;br /&gt;&amp;emsp;&amp;emsp;4.4.3 Key Market Trends, Growth Factors and Opportunities&lt;br /&gt;&amp;emsp;&amp;emsp;4.4.4  Polyols: Geographic Segmentation Analysis&lt;br /&gt;&lt;br /&gt;&lt;strong&gt;Chapter 5: Polyurethane Elastomers Market by Application&lt;/strong&gt;&lt;br /&gt;&amp;emsp;5.1 Polyurethane Elastomers Market Snapshot and Growth Engine&lt;br /&gt;&amp;emsp;5.2 Polyurethane Elastomers Market Overview&lt;br /&gt;&amp;emsp;5.3 Automotive Industry&lt;br /&gt;&amp;emsp;&amp;emsp;5.3.1 Introduction and Market Overview&lt;br /&gt;&amp;emsp;&amp;emsp;5.3.2 Historic and Forecasted Market Size in Value USD and Volume Units (2017-2032F)&lt;br /&gt;&amp;emsp;&amp;emsp;5.3.3 Key Market Trends, Growth Factors and Opportunities&lt;br /&gt;&amp;emsp;&amp;emsp;5.3.4 Automotive Industry: Geographic Segmentation Analysis&lt;br /&gt;&amp;emsp;5.4  Food And Beverage Industry&lt;br /&gt;&amp;emsp;&amp;emsp;5.4.1 Introduction and Market Overview&lt;br /&gt;&amp;emsp;&amp;emsp;5.4.2 Historic and Forecasted Market Size in Value USD and Volume Units (2017-2032F)&lt;br /&gt;&amp;emsp;&amp;emsp;5.4.3 Key Market Trends, Growth Factors and Opportunities&lt;br /&gt;&amp;emsp;&amp;emsp;5.4.4  Food And Beverage Industry: Geographic Segmentation Analysis&lt;br /&gt;&lt;br /&gt;&lt;strong&gt;Chapter 6: Company Profiles and Competitive Analysis&lt;/strong&gt;&lt;br /&gt;&amp;emsp;6.1 Competitive Landscape&lt;br /&gt;&amp;emsp;&amp;emsp;6.1.1 Competitive Benchmarking&lt;br /&gt;&amp;emsp;&amp;emsp;6.1.2 Polyurethane Elastomers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HUNTSMAN&lt;br /&gt;&amp;emsp;6.5 COVESTRO&lt;br /&gt;&amp;emsp;6.6 MITSUI CHEMICALS&lt;br /&gt;&amp;emsp;6.7 CHEMTURA CORPORATION&lt;br /&gt;&amp;emsp;6.8 LUBRIZOL&lt;br /&gt;&amp;emsp;6.9 P+S POLYURETHAN-ELASTOMERE.&lt;br /&gt;&lt;br /&gt;&lt;strong&gt;Chapter 7: Global Polyurethane Elastomers Market By Region&lt;/strong&gt;&lt;br /&gt;&amp;emsp;7.1 Overview&lt;br /&gt;&amp;emsp;&lt;strong&gt;7.2. North America Polyurethane 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Isocyanates&lt;br /&gt;&amp;emsp;&amp;emsp;7.2.4.2  Polyols&lt;br /&gt;&amp;emsp;&amp;emsp;7.2.5 Historic and Forecasted Market Size By Application&lt;br /&gt;&amp;emsp;&amp;emsp;7.2.5.1 Automotive Industry&lt;br /&gt;&amp;emsp;&amp;emsp;7.2.5.2  Food And Beverage Industry&lt;br /&gt;&amp;emsp;&amp;emsp;7.2.6 Historic and Forecast Market Size by Country&lt;br /&gt;&amp;emsp;&amp;emsp;7.2.6.1 US&lt;br /&gt;&amp;emsp;&amp;emsp;7.2.6.2 Canada&lt;br /&gt;&amp;emsp;&amp;emsp;7.2.6.3 Mexico&lt;br /&gt;&amp;emsp;&lt;strong&gt;7.3. Eastern Europe Polyurethane 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Isocyanates&lt;br /&gt;&amp;emsp;&amp;emsp;7.3.4.2  Polyols&lt;br /&gt;&amp;emsp;&amp;emsp;7.3.5 Historic and Forecasted Market Size By Application&lt;br /&gt;&amp;emsp;&amp;emsp;7.3.5.1 Automotive Industry&lt;br /&gt;&amp;emsp;&amp;emsp;7.3.5.2  Food And Beverage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Polyurethane 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Isocyanates&lt;br /&gt;&amp;emsp;&amp;emsp;7.4.4.2  Polyols&lt;br /&gt;&amp;emsp;&amp;emsp;7.4.5 Historic and Forecasted Market Size By Application&lt;br /&gt;&amp;emsp;&amp;emsp;7.4.5.1 Automotive Industry&lt;br /&gt;&amp;emsp;&amp;emsp;7.4.5.2  Food And Beverage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Polyurethane 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Isocyanates&lt;br /&gt;&amp;emsp;&amp;emsp;7.5.4.2  Polyols&lt;br /&gt;&amp;emsp;&amp;emsp;7.5.5 Historic and Forecasted Market Size By Application&lt;br /&gt;&amp;emsp;&amp;emsp;7.5.5.1 Automotive Industry&lt;br /&gt;&amp;emsp;&amp;emsp;7.5.5.2  Food And Beverage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Polyurethane 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Isocyanates&lt;br /&gt;&amp;emsp;&amp;emsp;7.6.4.2  Polyols&lt;br /&gt;&amp;emsp;&amp;emsp;7.6.5 Historic and Forecasted Market Size By Application&lt;br /&gt;&amp;emsp;&amp;emsp;7.6.5.1 Automotive Industry&lt;br /&gt;&amp;emsp;&amp;emsp;7.6.5.2  Food And Beverage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Polyurethane 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Isocyanates&lt;br /&gt;&amp;emsp;&amp;emsp;7.7.4.2  Polyols&lt;br /&gt;&amp;emsp;&amp;emsp;7.7.5 Historic and Forecasted Market Size By Application&lt;br /&gt;&amp;emsp;&amp;emsp;7.7.5.1 Automotive Industry&lt;br /&gt;&amp;emsp;&amp;emsp;7.7.5.2  Food And Beverage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</si>
  <si>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Potassium Cetyl Phosphate (CAS 84861-79-0) Market by Type&lt;/strong&gt;&lt;br /&gt;&amp;emsp;4.1 Potassium Cetyl Phosphate (CAS 84861-79-0) Market Snapshot and Growth Engine&lt;br /&gt;&amp;emsp;4.2 Potassium Cetyl Phosphate (CAS 84861-79-0) Market Overview&lt;br /&gt;&amp;emsp;4.3 &lt; 95%&lt;br /&gt;&amp;emsp;&amp;emsp;4.3.1 Introduction and Market Overview&lt;br /&gt;&amp;emsp;&amp;emsp;4.3.2 Historic and Forecasted Market Size in Value USD and Volume Units (2017-2032F)&lt;br /&gt;&amp;emsp;&amp;emsp;4.3.3 Key Market Trends, Growth Factors and Opportunities&lt;br /&gt;&amp;emsp;&amp;emsp;4.3.4 &lt; 95%: Geographic Segmentation Analysis&lt;br /&gt;&amp;emsp;4.4  &lt; 99%&lt;br /&gt;&amp;emsp;&amp;emsp;4.4.1 Introduction and Market Overview&lt;br /&gt;&amp;emsp;&amp;emsp;4.4.2 Historic and Forecasted Market Size in Value USD and Volume Units (2017-2032F)&lt;br /&gt;&amp;emsp;&amp;emsp;4.4.3 Key Market Trends, Growth Factors and Opportunities&lt;br /&gt;&amp;emsp;&amp;emsp;4.4.4  &lt; 99%: Geographic Segmentation Analysis&lt;br /&gt;&lt;br /&gt;&lt;strong&gt;Chapter 5: Potassium Cetyl Phosphate (CAS 84861-79-0) Market by Application&lt;/strong&gt;&lt;br /&gt;&amp;emsp;5.1 Potassium Cetyl Phosphate (CAS 84861-79-0) Market Snapshot and Growth Engine&lt;br /&gt;&amp;emsp;5.2 Potassium Cetyl Phosphate (CAS 84861-79-0)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Cosmetic&lt;br /&gt;&amp;emsp;&amp;emsp;5.4.1 Introduction and Market Overview&lt;br /&gt;&amp;emsp;&amp;emsp;5.4.2 Historic and Forecasted Market Size in Value USD and Volume Units (2017-2032F)&lt;br /&gt;&amp;emsp;&amp;emsp;5.4.3 Key Market Trends, Growth Factors and Opportunities&lt;br /&gt;&amp;emsp;&amp;emsp;5.4.4  Cosmetic: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/&gt;&lt;br /&gt;&lt;strong&gt;Chapter 6: Company Profiles and Competitive Analysis&lt;/strong&gt;&lt;br /&gt;&amp;emsp;6.1 Competitive Landscape&lt;br /&gt;&amp;emsp;&amp;emsp;6.1.1 Competitive Benchmarking&lt;br /&gt;&amp;emsp;&amp;emsp;6.1.2 Potassium Cetyl Phosphate (CAS 84861-79-0) Market Share by Manufacturer (2023)&lt;br /&gt;&amp;emsp;&amp;emsp;6.1.3 Industry BCG Matrix&lt;br /&gt;&amp;emsp;&amp;emsp;6.1.4 Heat Map Analysis&lt;br /&gt;&amp;emsp;&amp;emsp;6.1.5 Mergers and Acquisitions&lt;br /&gt;&amp;emsp;&amp;emsp;&lt;br /&gt;&amp;emsp;6.2 TRULUX&lt;br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HANGZHOU DAYANGCHEM CO.&lt;br /&gt;&amp;emsp;6.4 LTD&lt;br /&gt;&amp;emsp;6.5 SKYRUN INDUSTRIAL CO. LIMITED&lt;br /&gt;&amp;emsp;6.6 HENAN TIANFU CHEMICAL CO.&lt;br /&gt;&amp;emsp;6.7 LTD.&lt;br /&gt;&amp;emsp;6.8 HANGZHOU J &amp; H CHEMICAL CO.&lt;br /&gt;&amp;emsp;6.9 LTD.&lt;br /&gt;&amp;emsp;6.10 GIHI CHEMICALS CO.&lt;br /&gt;&amp;emsp;6.11 LIMITED&lt;br /&gt;&amp;emsp;6.12 BASF SE&lt;br /&gt;&amp;emsp;6.13 DOW CHEMICAL COMPANY&lt;br /&gt;&amp;emsp;6.14 CRODA INTERNATIONAL PLC&lt;br /&gt;&amp;emsp;6.15 LONZA GROUP.&lt;br /&gt;&lt;br /&gt;&lt;strong&gt;Chapter 7: Global Potassium Cetyl Phosphate (CAS 84861-79-0) Market By Region&lt;/strong&gt;&lt;br /&gt;&amp;emsp;7.1 Overview&lt;br /&gt;&amp;emsp;&lt;strong&gt;7.2. North America Potassium Cetyl Phosphate (CAS 84861-79-0)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&lt; 95%&lt;br /&gt;&amp;emsp;&amp;emsp;7.2.4.2  &lt; 99%&lt;br /&gt;&amp;emsp;&amp;emsp;7.2.5 Historic and Forecasted Market Size By Application&lt;br /&gt;&amp;emsp;&amp;emsp;7.2.5.1 Personal Care&lt;br /&gt;&amp;emsp;&amp;emsp;7.2.5.2  Cosmetic&lt;br /&gt;&amp;emsp;&amp;emsp;7.2.5.3  Pharmaceutical&lt;br /&gt;&amp;emsp;&amp;emsp;7.2.6 Historic and Forecast Market Size by Country&lt;br /&gt;&amp;emsp;&amp;emsp;7.2.6.1 US&lt;br /&gt;&amp;emsp;&amp;emsp;7.2.6.2 Canada&lt;br /&gt;&amp;emsp;&amp;emsp;7.2.6.3 Mexico&lt;br /&gt;&amp;emsp;&lt;strong&gt;7.3. Eastern Europe Potassium Cetyl Phosphate (CAS 84861-79-0)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&lt; 95%&lt;br /&gt;&amp;emsp;&amp;emsp;7.3.4.2  &lt; 99%&lt;br /&gt;&amp;emsp;&amp;emsp;7.3.5 Historic and Forecasted Market Size By Application&lt;br /&gt;&amp;emsp;&amp;emsp;7.3.5.1 Personal Care&lt;br /&gt;&amp;emsp;&amp;emsp;7.3.5.2  Cosmetic&lt;br /&gt;&amp;emsp;&amp;emsp;7.3.5.3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Potassium Cetyl Phosphate (CAS 84861-79-0)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&lt; 95%&lt;br /&gt;&amp;emsp;&amp;emsp;7.4.4.2  &lt; 99%&lt;br /&gt;&amp;emsp;&amp;emsp;7.4.5 Historic and Forecasted Market Size By Application&lt;br /&gt;&amp;emsp;&amp;emsp;7.4.5.1 Personal Care&lt;br /&gt;&amp;emsp;&amp;emsp;7.4.5.2  Cosmetic&lt;br /&gt;&amp;emsp;&amp;emsp;7.4.5.3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Potassium Cetyl Phosphate (CAS 84861-79-0)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&lt; 95%&lt;br /&gt;&amp;emsp;&amp;emsp;7.5.4.2  &lt; 99%&lt;br /&gt;&amp;emsp;&amp;emsp;7.5.5 Historic and Forecasted Market Size By Application&lt;br /&gt;&amp;emsp;&amp;emsp;7.5.5.1 Personal Care&lt;br /&gt;&amp;emsp;&amp;emsp;7.5.5.2  Cosmetic&lt;br /&gt;&amp;emsp;&amp;emsp;7.5.5.3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Potassium Cetyl Phosphate (CAS 84861-79-0)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&lt; 95%&lt;br /&gt;&amp;emsp;&amp;emsp;7.6.4.2  &lt; 99%&lt;br /&gt;&amp;emsp;&amp;emsp;7.6.5 Historic and Forecasted Market Size By Application&lt;br /&gt;&amp;emsp;&amp;emsp;7.6.5.1 Personal Care&lt;br /&gt;&amp;emsp;&amp;emsp;7.6.5.2  Cosmetic&lt;br /&gt;&amp;emsp;&amp;emsp;7.6.5.3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Potassium Cetyl Phosphate (CAS 84861-79-0)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&lt; 95%&lt;br /&gt;&amp;emsp;&amp;emsp;7.7.4.2  &lt; 99%&lt;br /&gt;&amp;emsp;&amp;emsp;7.7.5 Historic and Forecasted Market Size By Application&lt;br /&gt;&amp;emsp;&amp;emsp;7.7.5.1 Personal Care&lt;br /&gt;&amp;emsp;&amp;emsp;7.7.5.2  Cosmetic&lt;br /&gt;&amp;emsp;&amp;emsp;7.7.5.3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</si>
  <si>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Potassium Chloride Market by Type&lt;/strong&gt;&lt;br /&gt;&amp;emsp;4.1 Potassium Chloride Market Snapshot and Growth Engine&lt;br /&gt;&amp;emsp;4.2 Potassium Chloride Market Overview&lt;br /&gt;&amp;emsp;4.3 Fertilizer&lt;br /&gt;&amp;emsp;&amp;emsp;4.3.1 Introduction and Market Overview&lt;br /&gt;&amp;emsp;&amp;emsp;4.3.2 Historic and Forecasted Market Size in Value USD and Volume Units (2017-2032F)&lt;br /&gt;&amp;emsp;&amp;emsp;4.3.3 Key Market Trends, Growth Factors and Opportunities&lt;br /&gt;&amp;emsp;&amp;emsp;4.3.4 Fertilizer: Geographic Segmentation Analysis&lt;br /&gt;&amp;emsp;4.4  Pharmaceutical&lt;br /&gt;&amp;emsp;&amp;emsp;4.4.1 Introduction and Market Overview&lt;br /&gt;&amp;emsp;&amp;emsp;4.4.2 Historic and Forecasted Market Size in Value USD and Volume Units (2017-2032F)&lt;br /&gt;&amp;emsp;&amp;emsp;4.4.3 Key Market Trends, Growth Factors and Opportunities&lt;br /&gt;&amp;emsp;&amp;emsp;4.4.4  Pharmaceutical: Geographic Segmentation Analysis&lt;br /&gt;&lt;br /&gt;&lt;strong&gt;Chapter 5: Potassium Chloride Market by Application&lt;/strong&gt;&lt;br /&gt;&amp;emsp;5.1 Potassium Chloride Market Snapshot and Growth Engine&lt;br /&gt;&amp;emsp;5.2 Potassium Chloride Market Overview&lt;br /&gt;&amp;emsp;5.3 Agricultural Grade&lt;br /&gt;&amp;emsp;&amp;emsp;5.3.1 Introduction and Market Overview&lt;br /&gt;&amp;emsp;&amp;emsp;5.3.2 Historic and Forecasted Market Size in Value USD and Volume Units (2017-2032F)&lt;br /&gt;&amp;emsp;&amp;emsp;5.3.3 Key Market Trends, Growth Factors and Opportunities&lt;br /&gt;&amp;emsp;&amp;emsp;5.3.4 Agricultural Grade: Geographic Segmentation Analysis&lt;br /&gt;&amp;emsp;5.4  Chemical / Industrial Grade&lt;br /&gt;&amp;emsp;&amp;emsp;5.4.1 Introduction and Market Overview&lt;br /&gt;&amp;emsp;&amp;emsp;5.4.2 Historic and Forecasted Market Size in Value USD and Volume Units (2017-2032F)&lt;br /&gt;&amp;emsp;&amp;emsp;5.4.3 Key Market Trends, Growth Factors and Opportunities&lt;br /&gt;&amp;emsp;&amp;emsp;5.4.4  Chemical / Industrial Grade: Geographic Segmentation Analysis&lt;br /&gt;&lt;br /&gt;&lt;strong&gt;Chapter 6: Company Profiles and Competitive Analysis&lt;/strong&gt;&lt;br /&gt;&amp;emsp;6.1 Competitive Landscape&lt;br /&gt;&amp;emsp;&amp;emsp;6.1.1 Competitive Benchmarking&lt;br /&gt;&amp;emsp;&amp;emsp;6.1.2 Potassium Chloride Market Share by Manufacturer (2023)&lt;br /&gt;&amp;emsp;&amp;emsp;6.1.3 Industry BCG Matrix&lt;br /&gt;&amp;emsp;&amp;emsp;6.1.4 Heat Map Analysis&lt;br /&gt;&amp;emsp;&amp;emsp;6.1.5 Mergers and Acquisitions&lt;br /&gt;&amp;emsp;&amp;emsp;&lt;br /&gt;&amp;emsp;6.2 NUTRIEN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AGRIUM&lt;br /&gt;&amp;emsp;6.4 THE POTASH CORPORATION&lt;br /&gt;&amp;emsp;6.5 THE MOSIAC COMPANY&lt;br /&gt;&amp;emsp;6.6 K+S KALI GMBH&lt;br /&gt;&amp;emsp;6.7 ICL SPECIALTY FERTILIZERS&lt;br /&gt;&amp;emsp;6.8 ISRAEL CHEMICALS LTD&lt;br /&gt;&amp;emsp;6.9 EUROCHEM&lt;br /&gt;&amp;emsp;6.10 CF INDUSTRIES HOLDINGS&lt;br /&gt;&amp;emsp;6.11 INC.&lt;br /&gt;&amp;emsp;6.12 URALKALI&lt;br /&gt;&amp;emsp;6.13 JSC BELARUSKALI&lt;br /&gt;&amp;emsp;6.14 SQM S.A.&lt;br /&gt;&amp;emsp;6.15 INTREPID POTASH&lt;br /&gt;&amp;emsp;6.16 INC.&lt;br /&gt;&amp;emsp;6.17 ARAB POTASH COMPANY&lt;br /&gt;&lt;br /&gt;&lt;strong&gt;Chapter 7: Global Potassium Chloride Market By Region&lt;/strong&gt;&lt;br /&gt;&amp;emsp;7.1 Overview&lt;br /&gt;&amp;emsp;&lt;strong&gt;7.2. North America Potassium 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Fertilizer&lt;br /&gt;&amp;emsp;&amp;emsp;7.2.4.2  Pharmaceutical&lt;br /&gt;&amp;emsp;&amp;emsp;7.2.5 Historic and Forecasted Market Size By Application&lt;br /&gt;&amp;emsp;&amp;emsp;7.2.5.1 Agricultural Grade&lt;br /&gt;&amp;emsp;&amp;emsp;7.2.5.2  Chemical / Industrial Grade&lt;br /&gt;&amp;emsp;&amp;emsp;7.2.6 Historic and Forecast Market Size by Country&lt;br /&gt;&amp;emsp;&amp;emsp;7.2.6.1 US&lt;br /&gt;&amp;emsp;&amp;emsp;7.2.6.2 Canada&lt;br /&gt;&amp;emsp;&amp;emsp;7.2.6.3 Mexico&lt;br /&gt;&amp;emsp;&lt;strong&gt;7.3. Eastern Europe Potassium 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Fertilizer&lt;br /&gt;&amp;emsp;&amp;emsp;7.3.4.2  Pharmaceutical&lt;br /&gt;&amp;emsp;&amp;emsp;7.3.5 Historic and Forecasted Market Size By Application&lt;br /&gt;&amp;emsp;&amp;emsp;7.3.5.1 Agricultural Grade&lt;br /&gt;&amp;emsp;&amp;emsp;7.3.5.2  Chemical / Industrial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Potassium 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Fertilizer&lt;br /&gt;&amp;emsp;&amp;emsp;7.4.4.2  Pharmaceutical&lt;br /&gt;&amp;emsp;&amp;emsp;7.4.5 Historic and Forecasted Market Size By Application&lt;br /&gt;&amp;emsp;&amp;emsp;7.4.5.1 Agricultural Grade&lt;br /&gt;&amp;emsp;&amp;emsp;7.4.5.2  Chemical / Industrial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Potassium 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Fertilizer&lt;br /&gt;&amp;emsp;&amp;emsp;7.5.4.2  Pharmaceutical&lt;br /&gt;&amp;emsp;&amp;emsp;7.5.5 Historic and Forecasted Market Size By Application&lt;br /&gt;&amp;emsp;&amp;emsp;7.5.5.1 Agricultural Grade&lt;br /&gt;&amp;emsp;&amp;emsp;7.5.5.2  Chemical / Industrial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Potassium 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Fertilizer&lt;br /&gt;&amp;emsp;&amp;emsp;7.6.4.2  Pharmaceutical&lt;br /&gt;&amp;emsp;&amp;emsp;7.6.5 Historic and Forecasted Market Size By Application&lt;br /&gt;&amp;emsp;&amp;emsp;7.6.5.1 Agricultural Grade&lt;br /&gt;&amp;emsp;&amp;emsp;7.6.5.2  Chemical / Industrial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Potassium 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Fertilizer&lt;br /&gt;&amp;emsp;&amp;emsp;7.7.4.2  Pharmaceutical&lt;br /&gt;&amp;emsp;&amp;emsp;7.7.5 Historic and Forecasted Market Size By Application&lt;br /&gt;&amp;emsp;&amp;emsp;7.7.5.1 Agricultural Grade&lt;br /&gt;&amp;emsp;&amp;emsp;7.7.5.2  Chemical / Industrial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</si>
  <si>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Potassium Formate Market by Type&lt;/strong&gt;&lt;br /&gt;&amp;emsp;4.1 Potassium Formate Market Snapshot and Growth Engine&lt;br /&gt;&amp;emsp;4.2 Potassium Formate Market Overview&lt;br /&gt;&amp;emsp;4.3 Liquid Potassium Formate&lt;br /&gt;&amp;emsp;&amp;emsp;4.3.1 Introduction and Market Overview&lt;br /&gt;&amp;emsp;&amp;emsp;4.3.2 Historic and Forecasted Market Size in Value USD and Volume Units (2017-2032F)&lt;br /&gt;&amp;emsp;&amp;emsp;4.3.3 Key Market Trends, Growth Factors and Opportunities&lt;br /&gt;&amp;emsp;&amp;emsp;4.3.4 Liquid Potassium Formate: Geographic Segmentation Analysis&lt;br /&gt;&amp;emsp;4.4  Solid Potassium Formate&lt;br /&gt;&amp;emsp;&amp;emsp;4.4.1 Introduction and Market Overview&lt;br /&gt;&amp;emsp;&amp;emsp;4.4.2 Historic and Forecasted Market Size in Value USD and Volume Units (2017-2032F)&lt;br /&gt;&amp;emsp;&amp;emsp;4.4.3 Key Market Trends, Growth Factors and Opportunities&lt;br /&gt;&amp;emsp;&amp;emsp;4.4.4  Solid Potassium Formate: Geographic Segmentation Analysis&lt;br /&gt;&lt;br /&gt;&lt;strong&gt;Chapter 5: Potassium Formate Market by Application&lt;/strong&gt;&lt;br /&gt;&amp;emsp;5.1 Potassium Formate Market Snapshot and Growth Engine&lt;br /&gt;&amp;emsp;5.2 Potassium Formate Market Overview&lt;br /&gt;&amp;emsp;5.3 Oil Field&lt;br /&gt;&amp;emsp;&amp;emsp;5.3.1 Introduction and Market Overview&lt;br /&gt;&amp;emsp;&amp;emsp;5.3.2 Historic and Forecasted Market Size in Value USD and Volume Units (2017-2032F)&lt;br /&gt;&amp;emsp;&amp;emsp;5.3.3 Key Market Trends, Growth Factors and Opportunities&lt;br /&gt;&amp;emsp;&amp;emsp;5.3.4 Oil Field: Geographic Segmentation Analysis&lt;br /&gt;&amp;emsp;5.4  De-icing agent&lt;br /&gt;&amp;emsp;&amp;emsp;5.4.1 Introduction and Market Overview&lt;br /&gt;&amp;emsp;&amp;emsp;5.4.2 Historic and Forecasted Market Size in Value USD and Volume Units (2017-2032F)&lt;br /&gt;&amp;emsp;&amp;emsp;5.4.3 Key Market Trends, Growth Factors and Opportunities&lt;br /&gt;&amp;emsp;&amp;emsp;5.4.4  De-icing agent: Geographic Segmentation Analysis&lt;br /&gt;&amp;emsp;5.5  Heat Transfer Fluid&lt;br /&gt;&amp;emsp;&amp;emsp;5.5.1 Introduction and Market Overview&lt;br /&gt;&amp;emsp;&amp;emsp;5.5.2 Historic and Forecasted Market Size in Value USD and Volume Units (2017-2032F)&lt;br /&gt;&amp;emsp;&amp;emsp;5.5.3 Key Market Trends, Growth Factors and Opportunities&lt;br /&gt;&amp;emsp;&amp;emsp;5.5.4  Heat Transfer Fluid: Geographic Segmentation Analysis&lt;br /&gt;&amp;emsp;5.6  Drilling Fluid&lt;br /&gt;&amp;emsp;&amp;emsp;5.6.1 Introduction and Market Overview&lt;br /&gt;&amp;emsp;&amp;emsp;5.6.2 Historic and Forecasted Market Size in Value USD and Volume Units (2017-2032F)&lt;br /&gt;&amp;emsp;&amp;emsp;5.6.3 Key Market Trends, Growth Factors and Opportunities&lt;br /&gt;&amp;emsp;&amp;emsp;5.6.4  Drilling Fluid: Geographic Segmentation Analysis&lt;br /&gt;&amp;emsp;5.7  Agricultural Product&lt;br /&gt;&amp;emsp;&amp;emsp;5.7.1 Introduction and Market Overview&lt;br /&gt;&amp;emsp;&amp;emsp;5.7.2 Historic and Forecasted Market Size in Value USD and Volume Units (2017-2032F)&lt;br /&gt;&amp;emsp;&amp;emsp;5.7.3 Key Market Trends, Growth Factors and Opportunities&lt;br /&gt;&amp;emsp;&amp;emsp;5.7.4  Agricultural Product: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Potassium Formate Market Share by Manufacturer (2023)&lt;br /&gt;&amp;emsp;&amp;emsp;6.1.3 Industry BCG Matrix&lt;br /&gt;&amp;emsp;&amp;emsp;6.1.4 Heat Map Analysis&lt;br /&gt;&amp;emsp;&amp;emsp;6.1.5 Mergers and Acquisitions&lt;br /&gt;&amp;emsp;&amp;emsp;&lt;br /&gt;&amp;emsp;6.2 THE MAJOR PLAYERS IN THE ARE ADDCON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CABOT CORPORATION&lt;br /&gt;&amp;emsp;6.5 DYNALENE&lt;br /&gt;&amp;emsp;6.6 INC.&lt;br /&gt;&amp;emsp;6.7 EVONIK INDUSTRIES&lt;br /&gt;&amp;emsp;6.8 HANGZHOU FOCUS CHEMICALS CO.LTD.&lt;br /&gt;&amp;emsp;6.9 HAWKINS INC.&lt;br /&gt;&amp;emsp;6.10 OXEA CORPORATION&lt;br /&gt;&amp;emsp;6.11 AND PERSTORP SPECIALITY CHEMICALS AB.&lt;br /&gt;&lt;br /&gt;&lt;strong&gt;Chapter 7: Global Potassium Formate Market By Region&lt;/strong&gt;&lt;br /&gt;&amp;emsp;7.1 Overview&lt;br /&gt;&amp;emsp;&lt;strong&gt;7.2. North America Potassium Formate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Potassium Formate&lt;br /&gt;&amp;emsp;&amp;emsp;7.2.4.2  Solid Potassium Formate&lt;br /&gt;&amp;emsp;&amp;emsp;7.2.5 Historic and Forecasted Market Size By Application&lt;br /&gt;&amp;emsp;&amp;emsp;7.2.5.1 Oil Field&lt;br /&gt;&amp;emsp;&amp;emsp;7.2.5.2  De-icing agent&lt;br /&gt;&amp;emsp;&amp;emsp;7.2.5.3  Heat Transfer Fluid&lt;br /&gt;&amp;emsp;&amp;emsp;7.2.5.4  Drilling Fluid&lt;br /&gt;&amp;emsp;&amp;emsp;7.2.5.5  Agricultural Product&lt;br /&gt;&amp;emsp;&amp;emsp;7.2.5.6  Others&lt;br /&gt;&amp;emsp;&amp;emsp;7.2.6 Historic and Forecast Market Size by Country&lt;br /&gt;&amp;emsp;&amp;emsp;7.2.6.1 US&lt;br /&gt;&amp;emsp;&amp;emsp;7.2.6.2 Canada&lt;br /&gt;&amp;emsp;&amp;emsp;7.2.6.3 Mexico&lt;br /&gt;&amp;emsp;&lt;strong&gt;7.3. Eastern Europe Potassium Formate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Potassium Formate&lt;br /&gt;&amp;emsp;&amp;emsp;7.3.4.2  Solid Potassium Formate&lt;br /&gt;&amp;emsp;&amp;emsp;7.3.5 Historic and Forecasted Market Size By Application&lt;br /&gt;&amp;emsp;&amp;emsp;7.3.5.1 Oil Field&lt;br /&gt;&amp;emsp;&amp;emsp;7.3.5.2  De-icing agent&lt;br /&gt;&amp;emsp;&amp;emsp;7.3.5.3  Heat Transfer Fluid&lt;br /&gt;&amp;emsp;&amp;emsp;7.3.5.4  Drilling Fluid&lt;br /&gt;&amp;emsp;&amp;emsp;7.3.5.5  Agricultural Product&lt;br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Potassium Formate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Potassium Formate&lt;br /&gt;&amp;emsp;&amp;emsp;7.4.4.2  Solid Potassium Formate&lt;br /&gt;&amp;emsp;&amp;emsp;7.4.5 Historic and Forecasted Market Size By Application&lt;br /&gt;&amp;emsp;&amp;emsp;7.4.5.1 Oil Field&lt;br /&gt;&amp;emsp;&amp;emsp;7.4.5.2  De-icing agent&lt;br /&gt;&amp;emsp;&amp;emsp;7.4.5.3  Heat Transfer Fluid&lt;br /&gt;&amp;emsp;&amp;emsp;7.4.5.4  Drilling Fluid&lt;br /&gt;&amp;emsp;&amp;emsp;7.4.5.5  Agricultural Product&lt;br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Potassium Formate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Potassium Formate&lt;br /&gt;&amp;emsp;&amp;emsp;7.5.4.2  Solid Potassium Formate&lt;br /&gt;&amp;emsp;&amp;emsp;7.5.5 Historic and Forecasted Market Size By Application&lt;br /&gt;&amp;emsp;&amp;emsp;7.5.5.1 Oil Field&lt;br /&gt;&amp;emsp;&amp;emsp;7.5.5.2  De-icing agent&lt;br /&gt;&amp;emsp;&amp;emsp;7.5.5.3  Heat Transfer Fluid&lt;br /&gt;&amp;emsp;&amp;emsp;7.5.5.4  Drilling Fluid&lt;br /&gt;&amp;emsp;&amp;emsp;7.5.5.5  Agricultural Product&lt;br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Potassium Formate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Potassium Formate&lt;br /&gt;&amp;emsp;&amp;emsp;7.6.4.2  Solid Potassium Formate&lt;br /&gt;&amp;emsp;&amp;emsp;7.6.5 Historic and Forecasted Market Size By Application&lt;br /&gt;&amp;emsp;&amp;emsp;7.6.5.1 Oil Field&lt;br /&gt;&amp;emsp;&amp;emsp;7.6.5.2  De-icing agent&lt;br /&gt;&amp;emsp;&amp;emsp;7.6.5.3  Heat Transfer Fluid&lt;br /&gt;&amp;emsp;&amp;emsp;7.6.5.4  Drilling Fluid&lt;br /&gt;&amp;emsp;&amp;emsp;7.6.5.5  Agricultural Product&lt;br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Potassium Formate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Potassium Formate&lt;br /&gt;&amp;emsp;&amp;emsp;7.7.4.2  Solid Potassium Formate&lt;br /&gt;&amp;emsp;&amp;emsp;7.7.5 Historic and Forecasted Market Size By Application&lt;br /&gt;&amp;emsp;&amp;emsp;7.7.5.1 Oil Field&lt;br /&gt;&amp;emsp;&amp;emsp;7.7.5.2  De-icing agent&lt;br /&gt;&amp;emsp;&amp;emsp;7.7.5.3  Heat Transfer Fluid&lt;br /&gt;&amp;emsp;&amp;emsp;7.7.5.4  Drilling Fluid&lt;br /&gt;&amp;emsp;&amp;emsp;7.7.5.5  Agricultural Product&lt;br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</si>
  <si>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Process Oil Market by Type&lt;/strong&gt;&lt;br /&gt;&amp;emsp;4.1 Process Oil Market Snapshot and Growth Engine&lt;br /&gt;&amp;emsp;4.2 Process Oil Market Overview&lt;br /&gt;&amp;emsp;4.3 Aromatic&lt;br /&gt;&amp;emsp;&amp;emsp;4.3.1 Introduction and Market Overview&lt;br /&gt;&amp;emsp;&amp;emsp;4.3.2 Historic and Forecasted Market Size in Value USD and Volume Units (2017-2032F)&lt;br /&gt;&amp;emsp;&amp;emsp;4.3.3 Key Market Trends, Growth Factors and Opportunities&lt;br /&gt;&amp;emsp;&amp;emsp;4.3.4 Aromatic: Geographic Segmentation Analysis&lt;br /&gt;&amp;emsp;4.4  Paraffinic&lt;br /&gt;&amp;emsp;&amp;emsp;4.4.1 Introduction and Market Overview&lt;br /&gt;&amp;emsp;&amp;emsp;4.4.2 Historic and Forecasted Market Size in Value USD and Volume Units (2017-2032F)&lt;br /&gt;&amp;emsp;&amp;emsp;4.4.3 Key Market Trends, Growth Factors and Opportunities&lt;br /&gt;&amp;emsp;&amp;emsp;4.4.4  Paraffinic: Geographic Segmentation Analysis&lt;br /&gt;&amp;emsp;4.5  Naphthenic&lt;br /&gt;&amp;emsp;&amp;emsp;4.5.1 Introduction and Market Overview&lt;br /&gt;&amp;emsp;&amp;emsp;4.5.2 Historic and Forecasted Market Size in Value USD and Volume Units (2017-2032F)&lt;br /&gt;&amp;emsp;&amp;emsp;4.5.3 Key Market Trends, Growth Factors and Opportunities&lt;br /&gt;&amp;emsp;&amp;emsp;4.5.4  Naphthenic: Geographic Segmentation Analysis&lt;br /&gt;&amp;emsp;4.6  Non-carcinogenic&lt;br /&gt;&amp;emsp;&amp;emsp;4.6.1 Introduction and Market Overview&lt;br /&gt;&amp;emsp;&amp;emsp;4.6.2 Historic and Forecasted Market Size in Value USD and Volume Units (2017-2032F)&lt;br /&gt;&amp;emsp;&amp;emsp;4.6.3 Key Market Trends, Growth Factors and Opportunities&lt;br /&gt;&amp;emsp;&amp;emsp;4.6.4  Non-carcinogenic: Geographic Segmentation Analysis&lt;br /&gt;&lt;br /&gt;&lt;strong&gt;Chapter 5: Process Oil Market by Application&lt;/strong&gt;&lt;br /&gt;&amp;emsp;5.1 Process Oil Market Snapshot and Growth Engine&lt;br /&gt;&amp;emsp;5.2 Process Oil Market Overview&lt;br /&gt;&amp;emsp;5.3 Extender Oil&lt;br /&gt;&amp;emsp;&amp;emsp;5.3.1 Introduction and Market Overview&lt;br /&gt;&amp;emsp;&amp;emsp;5.3.2 Historic and Forecasted Market Size in Value USD and Volume Units (2017-2032F)&lt;br /&gt;&amp;emsp;&amp;emsp;5.3.3 Key Market Trends, Growth Factors and Opportunities&lt;br /&gt;&amp;emsp;&amp;emsp;5.3.4 Extender Oil: Geographic Segmentation Analysis&lt;br /&gt;&amp;emsp;5.4  Plasticizer&lt;br /&gt;&amp;emsp;&amp;emsp;5.4.1 Introduction and Market Overview&lt;br /&gt;&amp;emsp;&amp;emsp;5.4.2 Historic and Forecasted Market Size in Value USD and Volume Units (2017-2032F)&lt;br /&gt;&amp;emsp;&amp;emsp;5.4.3 Key Market Trends, Growth Factors and Opportunities&lt;br /&gt;&amp;emsp;&amp;emsp;5.4.4  Plasticizer: Geographic Segmentation Analysis&lt;br /&gt;&amp;emsp;5.5  Solvent&lt;br /&gt;&amp;emsp;&amp;emsp;5.5.1 Introduction and Market Overview&lt;br /&gt;&amp;emsp;&amp;emsp;5.5.2 Historic and Forecasted Market Size in Value USD and Volume Units (2017-2032F)&lt;br /&gt;&amp;emsp;&amp;emsp;5.5.3 Key Market Trends, Growth Factors and Opportunities&lt;br /&gt;&amp;emsp;&amp;emsp;5.5.4  Solvent: Geographic Segmentation Analysis&lt;br /&gt;&amp;emsp;5.6  Defoamer&lt;br /&gt;&amp;emsp;&amp;emsp;5.6.1 Introduction and Market Overview&lt;br /&gt;&amp;emsp;&amp;emsp;5.6.2 Historic and Forecasted Market Size in Value USD and Volume Units (2017-2032F)&lt;br /&gt;&amp;emsp;&amp;emsp;5.6.3 Key Market Trends, Growth Factors and Opportunities&lt;br /&gt;&amp;emsp;&amp;emsp;5.6.4  Defoamer: Geographic Segmentation Analysis&lt;br /&gt;&lt;br /&gt;&lt;strong&gt;Chapter 6: Company Profiles and Competitive Analysis&lt;/strong&gt;&lt;br /&gt;&amp;emsp;6.1 Competitive Landscape&lt;br /&gt;&amp;emsp;&amp;emsp;6.1.1 Competitive Benchmarking&lt;br /&gt;&amp;emsp;&amp;emsp;6.1.2 Process Oil Market Share by Manufacturer (2023)&lt;br /&gt;&amp;emsp;&amp;emsp;6.1.3 Industry BCG Matrix&lt;br /&gt;&amp;emsp;&amp;emsp;6.1.4 Heat Map Analysis&lt;br /&gt;&amp;emsp;&amp;emsp;6.1.5 Mergers and Acquisitions&lt;br /&gt;&amp;emsp;&amp;emsp;&lt;br /&gt;&amp;emsp;6.2 SHELL INTERNATIONAL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 CORPORATION&lt;br /&gt;&amp;emsp;6.4 CHEVRON CORPORATION&lt;br /&gt;&amp;emsp;6.5 GANDHAR OIL REFINERY LIMITED&lt;br /&gt;&amp;emsp;6.6 PROCESS OILS INC.&lt;br /&gt;&amp;emsp;6.7 TOTALENERGIES&lt;br /&gt;&amp;emsp;6.8 IDEMITSU KOSAN CO.&lt;br /&gt;&amp;emsp;6.9 LTD.&lt;br /&gt;&amp;emsp;6.10 PETROLIAM NASIONAL BERHAD&lt;br /&gt;&amp;emsp;6.11 INDIAN OIL CORPORATION LTD&lt;br /&gt;&amp;emsp;6.12 NYNAS AB&lt;br /&gt;&amp;emsp;6.13 REPSOL&lt;br /&gt;&amp;emsp;6.14 PANAMA PETROCHEM LTD.&lt;br /&gt;&amp;emsp;6.15 H&amp;R GROUP&lt;br /&gt;&amp;emsp;6.16 BEHRAN OIL CO.&lt;br /&gt;&amp;emsp;6.17 LODHA PETRO&lt;br /&gt;&amp;emsp;6.18 HF SINCLAIR CORPORATION&lt;br /&gt;&amp;emsp;6.19 HINDUSTAN PETROLEUM CORPORATION LIMITED&lt;br /&gt;&amp;emsp;6.20 GP PETROLEUMS AND ERGON NORTH &amp; SOUTH AMERICA.&lt;br /&gt;&lt;br /&gt;&lt;strong&gt;Chapter 7: Global Process Oil Market By Region&lt;/strong&gt;&lt;br /&gt;&amp;emsp;7.1 Overview&lt;br /&gt;&amp;emsp;&lt;strong&gt;7.2. North America Process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Aromatic&lt;br /&gt;&amp;emsp;&amp;emsp;7.2.4.2  Paraffinic&lt;br /&gt;&amp;emsp;&amp;emsp;7.2.4.3  Naphthenic&lt;br /&gt;&amp;emsp;&amp;emsp;7.2.4.4  Non-carcinogenic&lt;br /&gt;&amp;emsp;&amp;emsp;7.2.5 Historic and Forecasted Market Size By Application&lt;br /&gt;&amp;emsp;&amp;emsp;7.2.5.1 Extender Oil&lt;br /&gt;&amp;emsp;&amp;emsp;7.2.5.2  Plasticizer&lt;br /&gt;&amp;emsp;&amp;emsp;7.2.5.3  Solvent&lt;br /&gt;&amp;emsp;&amp;emsp;7.2.5.4  Defoamer&lt;br /&gt;&amp;emsp;&amp;emsp;7.2.6 Historic and Forecast Market Size by Country&lt;br /&gt;&amp;emsp;&amp;emsp;7.2.6.1 US&lt;br /&gt;&amp;emsp;&amp;emsp;7.2.6.2 Canada&lt;br /&gt;&amp;emsp;&amp;emsp;7.2.6.3 Mexico&lt;br /&gt;&amp;emsp;&lt;strong&gt;7.3. Eastern Europe Process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Aromatic&lt;br /&gt;&amp;emsp;&amp;emsp;7.3.4.2  Paraffinic&lt;br /&gt;&amp;emsp;&amp;emsp;7.3.4.3  Naphthenic&lt;br /&gt;&amp;emsp;&amp;emsp;7.3.4.4  Non-carcinogenic&lt;br /&gt;&amp;emsp;&amp;emsp;7.3.5 Historic and Forecasted Market Size By Application&lt;br /&gt;&amp;emsp;&amp;emsp;7.3.5.1 Extender Oil&lt;br /&gt;&amp;emsp;&amp;emsp;7.3.5.2  Plasticizer&lt;br /&gt;&amp;emsp;&amp;emsp;7.3.5.3  Solvent&lt;br /&gt;&amp;emsp;&amp;emsp;7.3.5.4  Defoamer&lt;br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Process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Aromatic&lt;br /&gt;&amp;emsp;&amp;emsp;7.4.4.2  Paraffinic&lt;br /&gt;&amp;emsp;&amp;emsp;7.4.4.3  Naphthenic&lt;br /&gt;&amp;emsp;&amp;emsp;7.4.4.4  Non-carcinogenic&lt;br /&gt;&amp;emsp;&amp;emsp;7.4.5 Historic and Forecasted Market Size By Application&lt;br /&gt;&amp;emsp;&amp;emsp;7.4.5.1 Extender Oil&lt;br /&gt;&amp;emsp;&amp;emsp;7.4.5.2  Plasticizer&lt;br /&gt;&amp;emsp;&amp;emsp;7.4.5.3  Solvent&lt;br /&gt;&amp;emsp;&amp;emsp;7.4.5.4  Defoamer&lt;br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Process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Aromatic&lt;br /&gt;&amp;emsp;&amp;emsp;7.5.4.2  Paraffinic&lt;br /&gt;&amp;emsp;&amp;emsp;7.5.4.3  Naphthenic&lt;br /&gt;&amp;emsp;&amp;emsp;7.5.4.4  Non-carcinogenic&lt;br /&gt;&amp;emsp;&amp;emsp;7.5.5 Historic and Forecasted Market Size By Application&lt;br /&gt;&amp;emsp;&amp;emsp;7.5.5.1 Extender Oil&lt;br /&gt;&amp;emsp;&amp;emsp;7.5.5.2  Plasticizer&lt;br /&gt;&amp;emsp;&amp;emsp;7.5.5.3  Solvent&lt;br /&gt;&amp;emsp;&amp;emsp;7.5.5.4  Defoamer&lt;br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Process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Aromatic&lt;br /&gt;&amp;emsp;&amp;emsp;7.6.4.2  Paraffinic&lt;br /&gt;&amp;emsp;&amp;emsp;7.6.4.3  Naphthenic&lt;br /&gt;&amp;emsp;&amp;emsp;7.6.4.4  Non-carcinogenic&lt;br /&gt;&amp;emsp;&amp;emsp;7.6.5 Historic and Forecasted Market Size By Application&lt;br /&gt;&amp;emsp;&amp;emsp;7.6.5.1 Extender Oil&lt;br /&gt;&amp;emsp;&amp;emsp;7.6.5.2  Plasticizer&lt;br /&gt;&amp;emsp;&amp;emsp;7.6.5.3  Solvent&lt;br /&gt;&amp;emsp;&amp;emsp;7.6.5.4  Defoamer&lt;br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Process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Aromatic&lt;br /&gt;&amp;emsp;&amp;emsp;7.7.4.2  Paraffinic&lt;br /&gt;&amp;emsp;&amp;emsp;7.7.4.3  Naphthenic&lt;br /&gt;&amp;emsp;&amp;emsp;7.7.4.4  Non-carcinogenic&lt;br /&gt;&amp;emsp;&amp;emsp;7.7.5 Historic and Forecasted Market Size By Application&lt;br /&gt;&amp;emsp;&amp;emsp;7.7.5.1 Extender Oil&lt;br /&gt;&amp;emsp;&amp;emsp;7.7.5.2  Plasticizer&lt;br /&gt;&amp;emsp;&amp;emsp;7.7.5.3  Solvent&lt;br /&gt;&amp;emsp;&amp;emsp;7.7.5.4  Defoamer&lt;br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</si>
  <si>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Proppant Market by Type&lt;/strong&gt;&lt;br /&gt;&amp;emsp;4.1 Proppant Market Snapshot and Growth Engine&lt;br /&gt;&amp;emsp;4.2 Proppant Market Overview&lt;br /&gt;&amp;emsp;4.3 Frac Sand&lt;br /&gt;&amp;emsp;&amp;emsp;4.3.1 Introduction and Market Overview&lt;br /&gt;&amp;emsp;&amp;emsp;4.3.2 Historic and Forecasted Market Size in Value USD and Volume Units (2017-2032F)&lt;br /&gt;&amp;emsp;&amp;emsp;4.3.3 Key Market Trends, Growth Factors and Opportunities&lt;br /&gt;&amp;emsp;&amp;emsp;4.3.4 Frac Sand: Geographic Segmentation Analysis&lt;br /&gt;&amp;emsp;4.4  Resin-Coated Sand&lt;br /&gt;&amp;emsp;&amp;emsp;4.4.1 Introduction and Market Overview&lt;br /&gt;&amp;emsp;&amp;emsp;4.4.2 Historic and Forecasted Market Size in Value USD and Volume Units (2017-2032F)&lt;br /&gt;&amp;emsp;&amp;emsp;4.4.3 Key Market Trends, Growth Factors and Opportunities&lt;br /&gt;&amp;emsp;&amp;emsp;4.4.4  Resin-Coated Sand: Geographic Segmentation Analysis&lt;br /&gt;&amp;emsp;4.5  Ceramic Sand&lt;br /&gt;&amp;emsp;&amp;emsp;4.5.1 Introduction and Market Overview&lt;br /&gt;&amp;emsp;&amp;emsp;4.5.2 Historic and Forecasted Market Size in Value USD and Volume Units (2017-2032F)&lt;br /&gt;&amp;emsp;&amp;emsp;4.5.3 Key Market Trends, Growth Factors and Opportunities&lt;br /&gt;&amp;emsp;&amp;emsp;4.5.4  Ceramic Sand: Geographic Segmentation Analysis&lt;br /&gt;&lt;br /&gt;&lt;strong&gt;Chapter 5: Proppant Market by Application&lt;/strong&gt;&lt;br /&gt;&amp;emsp;5.1 Proppant Market Snapshot and Growth Engine&lt;br /&gt;&amp;emsp;5.2 Proppant Market Overview&lt;br /&gt;&amp;emsp;5.3 Shale Reserve&lt;br /&gt;&amp;emsp;&amp;emsp;5.3.1 Introduction and Market Overview&lt;br /&gt;&amp;emsp;&amp;emsp;5.3.2 Historic and Forecasted Market Size in Value USD and Volume Units (2017-2032F)&lt;br /&gt;&amp;emsp;&amp;emsp;5.3.3 Key Market Trends, Growth Factors and Opportunities&lt;br /&gt;&amp;emsp;&amp;emsp;5.3.4 Shale Reserve: Geographic Segmentation Analysis&lt;br /&gt;&amp;emsp;5.4  Tight Reserve&lt;br /&gt;&amp;emsp;&amp;emsp;5.4.1 Introduction and Market Overview&lt;br /&gt;&amp;emsp;&amp;emsp;5.4.2 Historic and Forecasted Market Size in Value USD and Volume Units (2017-2032F)&lt;br /&gt;&amp;emsp;&amp;emsp;5.4.3 Key Market Trends, Growth Factors and Opportunities&lt;br /&gt;&amp;emsp;&amp;emsp;5.4.4  Tight Reserve: Geographic Segmentation Analysis&lt;br /&gt;&amp;emsp;5.5  Coal Bed Methane&lt;br /&gt;&amp;emsp;&amp;emsp;5.5.1 Introduction and Market Overview&lt;br /&gt;&amp;emsp;&amp;emsp;5.5.2 Historic and Forecasted Market Size in Value USD and Volume Units (2017-2032F)&lt;br /&gt;&amp;emsp;&amp;emsp;5.5.3 Key Market Trends, Growth Factors and Opportunities&lt;br /&gt;&amp;emsp;&amp;emsp;5.5.4  Coal Bed Methane: Geographic Segmentation Analysis&lt;br /&gt;&lt;br /&gt;&lt;strong&gt;Chapter 6: Company Profiles and Competitive Analysis&lt;/strong&gt;&lt;br /&gt;&amp;emsp;6.1 Competitive Landscape&lt;br /&gt;&amp;emsp;&amp;emsp;6.1.1 Competitive Benchmarking&lt;br /&gt;&amp;emsp;&amp;emsp;6.1.2 Proppant Market Share by Manufacturer (2023)&lt;br /&gt;&amp;emsp;&amp;emsp;6.1.3 Industry BCG Matrix&lt;br /&gt;&amp;emsp;&amp;emsp;6.1.4 Heat Map Analysis&lt;br /&gt;&amp;emsp;&amp;emsp;6.1.5 Mergers and Acquisitions&lt;br /&gt;&amp;emsp;&amp;emsp;&lt;br /&gt;&amp;emsp;6.2 CARBO&lt;br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SAINT-GOBAIN&lt;br /&gt;&amp;emsp;6.4 JSC BOROVICHI REFRACTORIES PLANT&lt;br /&gt;&amp;emsp;6.5 SUPERIOR SILICA SANDS&lt;br /&gt;&amp;emsp;6.6 FAIRMOUNT SANTROL&lt;br /&gt;&amp;emsp;6.7 BADGER MINING CORPORATION&lt;br /&gt;&lt;br /&gt;&lt;strong&gt;Chapter 7: Global Proppant Market By Region&lt;/strong&gt;&lt;br /&gt;&amp;emsp;7.1 Overview&lt;br /&gt;&amp;emsp;&lt;strong&gt;7.2. North America Proppant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Frac Sand&lt;br /&gt;&amp;emsp;&amp;emsp;7.2.4.2  Resin-Coated Sand&lt;br /&gt;&amp;emsp;&amp;emsp;7.2.4.3  Ceramic Sand&lt;br /&gt;&amp;emsp;&amp;emsp;7.2.5 Historic and Forecasted Market Size By Application&lt;br /&gt;&amp;emsp;&amp;emsp;7.2.5.1 Shale Reserve&lt;br /&gt;&amp;emsp;&amp;emsp;7.2.5.2  Tight Reserve&lt;br /&gt;&amp;emsp;&amp;emsp;7.2.5.3  Coal Bed Methane&lt;br /&gt;&amp;emsp;&amp;emsp;7.2.6 Historic and Forecast Market Size by Country&lt;br /&gt;&amp;emsp;&amp;emsp;7.2.6.1 US&lt;br /&gt;&amp;emsp;&amp;emsp;7.2.6.2 Canada&lt;br /&gt;&amp;emsp;&amp;emsp;7.2.6.3 Mexico&lt;br /&gt;&amp;emsp;&lt;strong&gt;7.3. Eastern Europe Proppant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Frac Sand&lt;br /&gt;&amp;emsp;&amp;emsp;7.3.4.2  Resin-Coated Sand&lt;br /&gt;&amp;emsp;&amp;emsp;7.3.4.3  Ceramic Sand&lt;br /&gt;&amp;emsp;&amp;emsp;7.3.5 Historic and Forecasted Market Size By Application&lt;br /&gt;&amp;emsp;&amp;emsp;7.3.5.1 Shale Reserve&lt;br /&gt;&amp;emsp;&amp;emsp;7.3.5.2  Tight Reserve&lt;br /&gt;&amp;emsp;&amp;emsp;7.3.5.3  Coal Bed Methane&lt;br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Proppant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Frac Sand&lt;br /&gt;&amp;emsp;&amp;emsp;7.4.4.2  Resin-Coated Sand&lt;br /&gt;&amp;emsp;&amp;emsp;7.4.4.3  Ceramic Sand&lt;br /&gt;&amp;emsp;&amp;emsp;7.4.5 Historic and Forecasted Market Size By Application&lt;br /&gt;&amp;emsp;&amp;emsp;7.4.5.1 Shale Reserve&lt;br /&gt;&amp;emsp;&amp;emsp;7.4.5.2  Tight Reserve&lt;br /&gt;&amp;emsp;&amp;emsp;7.4.5.3  Coal Bed Methane&lt;br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Proppant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Frac Sand&lt;br /&gt;&amp;emsp;&amp;emsp;7.5.4.2  Resin-Coated Sand&lt;br /&gt;&amp;emsp;&amp;emsp;7.5.4.3  Ceramic Sand&lt;br /&gt;&amp;emsp;&amp;emsp;7.5.5 Historic and Forecasted Market Size By Application&lt;br /&gt;&amp;emsp;&amp;emsp;7.5.5.1 Shale Reserve&lt;br /&gt;&amp;emsp;&amp;emsp;7.5.5.2  Tight Reserve&lt;br /&gt;&amp;emsp;&amp;emsp;7.5.5.3  Coal Bed Methane&lt;br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Proppant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Frac Sand&lt;br /&gt;&amp;emsp;&amp;emsp;7.6.4.2  Resin-Coated Sand&lt;br /&gt;&amp;emsp;&amp;emsp;7.6.4.3  Ceramic Sand&lt;br /&gt;&amp;emsp;&amp;emsp;7.6.5 Historic and Forecasted Market Size By Application&lt;br /&gt;&amp;emsp;&amp;emsp;7.6.5.1 Shale Reserve&lt;br /&gt;&amp;emsp;&amp;emsp;7.6.5.2  Tight Reserve&lt;br /&gt;&amp;emsp;&amp;emsp;7.6.5.3  Coal Bed Methane&lt;br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Proppant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Frac Sand&lt;br /&gt;&amp;emsp;&amp;emsp;7.7.4.2  Resin-Coated Sand&lt;br /&gt;&amp;emsp;&amp;emsp;7.7.4.3  Ceramic Sand&lt;br /&gt;&amp;emsp;&amp;emsp;7.7.5 Historic and Forecasted Market Size By Application&lt;br /&gt;&amp;emsp;&amp;emsp;7.7.5.1 Shale Reserve&lt;br /&gt;&amp;emsp;&amp;emsp;7.7.5.2  Tight Reserve&lt;br /&gt;&amp;emsp;&amp;emsp;7.7.5.3  Coal Bed Methane&lt;br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</si>
  <si>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Propyl Acetate Market by Type&lt;/strong&gt;&lt;br /&gt;&amp;emsp;4.1 Propyl Acetate Market Snapshot and Growth Engine&lt;br /&gt;&amp;emsp;4.2 Propyl Acetate Market Overview&lt;br /&gt;&amp;emsp;4.3 Purity≥99.5%&lt;br /&gt;&amp;emsp;&amp;emsp;4.3.1 Introduction and Market Overview&lt;br /&gt;&amp;emsp;&amp;emsp;4.3.2 Historic and Forecasted Market Size in Value USD and Volume Units (2017-2032F)&lt;br /&gt;&amp;emsp;&amp;emsp;4.3.3 Key Market Trends, Growth Factors and Opportunities&lt;br /&gt;&amp;emsp;&amp;emsp;4.3.4 Purity≥99.5%: Geographic Segmentation Analysis&lt;br /&gt;&amp;emsp;4.4  Purity≥ 99.0%&lt;br /&gt;&amp;emsp;&amp;emsp;4.4.1 Introduction and Market Overview&lt;br /&gt;&amp;emsp;&amp;emsp;4.4.2 Historic and Forecasted Market Size in Value USD and Volume Units (2017-2032F)&lt;br /&gt;&amp;emsp;&amp;emsp;4.4.3 Key Market Trends, Growth Factors and Opportunities&lt;br /&gt;&amp;emsp;&amp;emsp;4.4.4  Purity≥ 99.0%: Geographic Segmentation Analysis&lt;br /&gt;&lt;br /&gt;&lt;strong&gt;Chapter 5: Propyl Acetate Market by Application&lt;/strong&gt;&lt;br /&gt;&amp;emsp;5.1 Propyl Acetate Market Snapshot and Growth Engine&lt;br /&gt;&amp;emsp;5.2 Propyl Acetate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Printing Ink&lt;br /&gt;&amp;emsp;&amp;emsp;5.4.1 Introduction and Market Overview&lt;br /&gt;&amp;emsp;&amp;emsp;5.4.2 Historic and Forecasted Market Size in Value USD and Volume Units (2017-2032F)&lt;br /&gt;&amp;emsp;&amp;emsp;5.4.3 Key Market Trends, Growth Factors and Opportunities&lt;br /&gt;&amp;emsp;&amp;emsp;5.4.4  Printing Ink: Geographic Segmentation Analysis&lt;br /&gt;&amp;emsp;5.5  Cosmetics And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And Personal Care: Geographic Segmentation Analysis&lt;br /&gt;&lt;br /&gt;&lt;strong&gt;Chapter 6: Company Profiles and Competitive Analysis&lt;/strong&gt;&lt;br /&gt;&amp;emsp;6.1 Competitive Landscape&lt;br /&gt;&amp;emsp;&amp;emsp;6.1.1 Competitive Benchmarking&lt;br /&gt;&amp;emsp;&amp;emsp;6.1.2 Propyl Acetate Market Share by Manufacturer (2023)&lt;br /&gt;&amp;emsp;&amp;emsp;6.1.3 Industry BCG Matrix&lt;br /&gt;&amp;emsp;&amp;emsp;6.1.4 Heat Map Analysis&lt;br /&gt;&amp;emsp;&amp;emsp;6.1.5 Mergers and Acquisitions&lt;br /&gt;&amp;emsp;&amp;emsp;&lt;br /&gt;&amp;emsp;6.2 OXEA&lt;br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BASF&lt;br /&gt;&amp;emsp;6.5 EASTMAN&lt;br /&gt;&amp;emsp;6.6 SOLVAY&lt;br /&gt;&amp;emsp;6.7 SHOWA DENKO&lt;br /&gt;&amp;emsp;6.8 DAICEL&lt;br /&gt;&amp;emsp;6.9 SASOL&lt;br /&gt;&amp;emsp;6.10 CHANG CHUN GROUP&lt;br /&gt;&amp;emsp;6.11 SHINY CHEM&lt;br /&gt;&amp;emsp;6.12 NUOAO CHEM&lt;br /&gt;&amp;emsp;6.13 JIANGSU BAICHUAN&lt;br /&gt;&amp;emsp;6.14 AND NANJING WUJIANG.&lt;br /&gt;&lt;br /&gt;&lt;strong&gt;Chapter 7: Global Propyl Acetate Market By Region&lt;/strong&gt;&lt;br /&gt;&amp;emsp;7.1 Overview&lt;br /&gt;&amp;emsp;&lt;strong&gt;7.2. North America Propyl 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Purity≥99.5%&lt;br /&gt;&amp;emsp;&amp;emsp;7.2.4.2  Purity≥ 99.0%&lt;br /&gt;&amp;emsp;&amp;emsp;7.2.5 Historic and Forecasted Market Size By Application&lt;br /&gt;&amp;emsp;&amp;emsp;7.2.5.1 Paints And Coatings&lt;br /&gt;&amp;emsp;&amp;emsp;7.2.5.2  Printing Ink&lt;br /&gt;&amp;emsp;&amp;emsp;7.2.5.3  Cosmetics And Personal Care&lt;br /&gt;&amp;emsp;&amp;emsp;7.2.6 Historic and Forecast Market Size by Country&lt;br /&gt;&amp;emsp;&amp;emsp;7.2.6.1 US&lt;br /&gt;&amp;emsp;&amp;emsp;7.2.6.2 Canada&lt;br /&gt;&amp;emsp;&amp;emsp;7.2.6.3 Mexico&lt;br /&gt;&amp;emsp;&lt;strong&gt;7.3. Eastern Europe Propyl 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Purity≥99.5%&lt;br /&gt;&amp;emsp;&amp;emsp;7.3.4.2  Purity≥ 99.0%&lt;br /&gt;&amp;emsp;&amp;emsp;7.3.5 Historic and Forecasted Market Size By Application&lt;br /&gt;&amp;emsp;&amp;emsp;7.3.5.1 Paints And Coatings&lt;br /&gt;&amp;emsp;&amp;emsp;7.3.5.2  Printing Ink&lt;br /&gt;&amp;emsp;&amp;emsp;7.3.5.3  Cosmetics And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Propyl 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Purity≥99.5%&lt;br /&gt;&amp;emsp;&amp;emsp;7.4.4.2  Purity≥ 99.0%&lt;br /&gt;&amp;emsp;&amp;emsp;7.4.5 Historic and Forecasted Market Size By Application&lt;br /&gt;&amp;emsp;&amp;emsp;7.4.5.1 Paints And Coatings&lt;br /&gt;&amp;emsp;&amp;emsp;7.4.5.2  Printing Ink&lt;br /&gt;&amp;emsp;&amp;emsp;7.4.5.3  Cosmetics And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Propyl 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Purity≥99.5%&lt;br /&gt;&amp;emsp;&amp;emsp;7.5.4.2  Purity≥ 99.0%&lt;br /&gt;&amp;emsp;&amp;emsp;7.5.5 Historic and Forecasted Market Size By Application&lt;br /&gt;&amp;emsp;&amp;emsp;7.5.5.1 Paints And Coatings&lt;br /&gt;&amp;emsp;&amp;emsp;7.5.5.2  Printing Ink&lt;br /&gt;&amp;emsp;&amp;emsp;7.5.5.3  Cosmetics And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Propyl 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Purity≥99.5%&lt;br /&gt;&amp;emsp;&amp;emsp;7.6.4.2  Purity≥ 99.0%&lt;br /&gt;&amp;emsp;&amp;emsp;7.6.5 Historic and Forecasted Market Size By Application&lt;br /&gt;&amp;emsp;&amp;emsp;7.6.5.1 Paints And Coatings&lt;br /&gt;&amp;emsp;&amp;emsp;7.6.5.2  Printing Ink&lt;br /&gt;&amp;emsp;&amp;emsp;7.6.5.3  Cosmetics And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Propyl 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Purity≥99.5%&lt;br /&gt;&amp;emsp;&amp;emsp;7.7.4.2  Purity≥ 99.0%&lt;br /&gt;&amp;emsp;&amp;emsp;7.7.5 Historic and Forecasted Market Size By Application&lt;br /&gt;&amp;emsp;&amp;emsp;7.7.5.1 Paints And Coatings&lt;br /&gt;&amp;emsp;&amp;emsp;7.7.5.2  Printing Ink&lt;br /&gt;&amp;emsp;&amp;emsp;7.7.5.3  Cosmetics And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</si>
  <si>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Prothrombin Complex Concentrate Market by Type&lt;/strong&gt;&lt;br /&gt;&amp;emsp;4.1 Prothrombin Complex Concentrate Market Snapshot and Growth Engine&lt;br /&gt;&amp;emsp;4.2 Prothrombin Complex Concentrate Market Overview&lt;br /&gt;&amp;emsp;4.3 3-Factor PCC And 4-Factor PCC&lt;br /&gt;&amp;emsp;&amp;emsp;4.3.1 Introduction and Market Overview&lt;br /&gt;&amp;emsp;&amp;emsp;4.3.2 Historic and Forecasted Market Size in Value USD and Volume Units (2017-2032F)&lt;br /&gt;&amp;emsp;&amp;emsp;4.3.3 Key Market Trends, Growth Factors and Opportunities&lt;br /&gt;&amp;emsp;&amp;emsp;4.3.4 3-Factor PCC And 4-Factor PCC: Geographic Segmentation Analysis&lt;br /&gt;&lt;br /&gt;&lt;strong&gt;Chapter 5: Prothrombin Complex Concentrate Market by Application&lt;/strong&gt;&lt;br /&gt;&amp;emsp;5.1 Prothrombin Complex Concentrate Market Snapshot and Growth Engine&lt;br /&gt;&amp;emsp;5.2 Prothrombin Complex Concentrate Market Overview&lt;br /&gt;&amp;emsp;5.3 Acquired Coagulation Factor Deficiency And Congenital Coagulation Factor Deficiency&lt;br /&gt;&amp;emsp;&amp;emsp;5.3.1 Introduction and Market Overview&lt;br /&gt;&amp;emsp;&amp;emsp;5.3.2 Historic and Forecasted Market Size in Value USD and Volume Units (2017-2032F)&lt;br /&gt;&amp;emsp;&amp;emsp;5.3.3 Key Market Trends, Growth Factors and Opportunities&lt;br /&gt;&amp;emsp;&amp;emsp;5.3.4 Acquired Coagulation Factor Deficiency And Congenital Coagulation Factor Deficiency: Geographic Segmentation Analysis&lt;br /&gt;&lt;br /&gt;&lt;strong&gt;Chapter 6: Company Profiles and Competitive Analysis&lt;/strong&gt;&lt;br /&gt;&amp;emsp;6.1 Competitive Landscape&lt;br /&gt;&amp;emsp;&amp;emsp;6.1.1 Competitive Benchmarking&lt;br /&gt;&amp;emsp;&amp;emsp;6.1.2 Prothrombin Complex Concentrate Market Share by Manufacturer (2023)&lt;br /&gt;&amp;emsp;&amp;emsp;6.1.3 Industry BCG Matrix&lt;br /&gt;&amp;emsp;&amp;emsp;6.1.4 Heat Map Analysis&lt;br /&gt;&amp;emsp;&amp;emsp;6.1.5 Mergers and Acquisitions&lt;br /&gt;&amp;emsp;&amp;emsp;&lt;br /&gt;&amp;emsp;6.2 CSL BEHRING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KEDRION S.P.A&lt;br /&gt;&amp;emsp;6.4 OCTAPHARMA AG&lt;br /&gt;&amp;emsp;6.5 NOVO NORDISK&lt;br /&gt;&amp;emsp;6.6 CHINA BIOLOGIC PRODUCTS HOLDINGS INC.&lt;br /&gt;&amp;emsp;6.7 BAXTER&lt;br /&gt;&amp;emsp;6.8 GRIFOLS&lt;br /&gt;&amp;emsp;6.9 SHIRE US INC.&lt;br /&gt;&amp;emsp;6.10 AND KEDRION S.P.A.&lt;br /&gt;&lt;br /&gt;&lt;strong&gt;Chapter 7: Global Prothrombin Complex Concentrate Market By Region&lt;/strong&gt;&lt;br /&gt;&amp;emsp;7.1 Overview&lt;br /&gt;&amp;emsp;&lt;strong&gt;7.2. North America Prothrombin Complex Concentrate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3-Factor PCC And 4-Factor PCC&lt;br /&gt;&amp;emsp;&amp;emsp;7.2.5 Historic and Forecasted Market Size By Application&lt;br /&gt;&amp;emsp;&amp;emsp;7.2.5.1 Acquired Coagulation Factor Deficiency And Congenital Coagulation Factor Deficiency&lt;br /&gt;&amp;emsp;&amp;emsp;7.2.6 Historic and Forecast Market Size by Country&lt;br /&gt;&amp;emsp;&amp;emsp;7.2.6.1 US&lt;br /&gt;&amp;emsp;&amp;emsp;7.2.6.2 Canada&lt;br /&gt;&amp;emsp;&amp;emsp;7.2.6.3 Mexico&lt;br /&gt;&amp;emsp;&lt;strong&gt;7.3. Eastern Europe Prothrombin Complex Concentrate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3-Factor PCC And 4-Factor PCC&lt;br /&gt;&amp;emsp;&amp;emsp;7.3.5 Historic and Forecasted Market Size By Application&lt;br /&gt;&amp;emsp;&amp;emsp;7.3.5.1 Acquired Coagulation Factor Deficiency And Congenital Coagulation Factor Deficiency&lt;br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Prothrombin Complex Concentrate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3-Factor PCC And 4-Factor PCC&lt;br /&gt;&amp;emsp;&amp;emsp;7.4.5 Historic and Forecasted Market Size By Application&lt;br /&gt;&amp;emsp;&amp;emsp;7.4.5.1 Acquired Coagulation Factor Deficiency And Congenital Coagulation Factor Deficiency&lt;br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Prothrombin Complex Concentrate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3-Factor PCC And 4-Factor PCC&lt;br /&gt;&amp;emsp;&amp;emsp;7.5.5 Historic and Forecasted Market Size By Application&lt;br /&gt;&amp;emsp;&amp;emsp;7.5.5.1 Acquired Coagulation Factor Deficiency And Congenital Coagulation Factor Deficiency&lt;br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Prothrombin Complex Concentrate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3-Factor PCC And 4-Factor PCC&lt;br /&gt;&amp;emsp;&amp;emsp;7.6.5 Historic and Forecasted Market Size By Application&lt;br /&gt;&amp;emsp;&amp;emsp;7.6.5.1 Acquired Coagulation Factor Deficiency And Congenital Coagulation Factor Deficiency&lt;br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Prothrombin Complex Concentrate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3-Factor PCC And 4-Factor PCC&lt;br /&gt;&amp;emsp;&amp;emsp;7.7.5 Historic and Forecasted Market Size By Application&lt;br /&gt;&amp;emsp;&amp;emsp;7.7.5.1 Acquired Coagulation Factor Deficiency And Congenital Coagulation Factor Deficiency&lt;br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</si>
  <si>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Pseudo Boehmite Market by Type&lt;/strong&gt;&lt;br /&gt;&amp;emsp;4.1 Pseudo Boehmite Market Snapshot and Growth Engine&lt;br /&gt;&amp;emsp;4.2 Pseudo Boehmite Market Overview&lt;br /&gt;&amp;emsp;4.3 Common Pseudoboehmite&lt;br /&gt;&amp;emsp;&amp;emsp;4.3.1 Introduction and Market Overview&lt;br /&gt;&amp;emsp;&amp;emsp;4.3.2 Historic and Forecasted Market Size in Value USD and Volume Units (2017-2032F)&lt;br /&gt;&amp;emsp;&amp;emsp;4.3.3 Key Market Trends, Growth Factors and Opportunities&lt;br /&gt;&amp;emsp;&amp;emsp;4.3.4 Common Pseudoboehmite: Geographic Segmentation Analysis&lt;br /&gt;&amp;emsp;4.4  Low Sodium Pseudoboehmite&lt;br /&gt;&amp;emsp;&amp;emsp;4.4.1 Introduction and Market Overview&lt;br /&gt;&amp;emsp;&amp;emsp;4.4.2 Historic and Forecasted Market Size in Value USD and Volume Units (2017-2032F)&lt;br /&gt;&amp;emsp;&amp;emsp;4.4.3 Key Market Trends, Growth Factors and Opportunities&lt;br /&gt;&amp;emsp;&amp;emsp;4.4.4  Low Sodium Pseudoboehmite: Geographic Segmentation Analysis&lt;br /&gt;&amp;emsp;4.5  and Macroporous Pseudoboehmite&lt;br /&gt;&amp;emsp;&amp;emsp;4.5.1 Introduction and Market Overview&lt;br /&gt;&amp;emsp;&amp;emsp;4.5.2 Historic and Forecasted Market Size in Value USD and Volume Units (2017-2032F)&lt;br /&gt;&amp;emsp;&amp;emsp;4.5.3 Key Market Trends, Growth Factors and Opportunities&lt;br /&gt;&amp;emsp;&amp;emsp;4.5.4  and Macroporous Pseudoboehmite: Geographic Segmentation Analysis&lt;br /&gt;&lt;br /&gt;&lt;strong&gt;Chapter 5: Pseudo Boehmite Market by Application&lt;/strong&gt;&lt;br /&gt;&amp;emsp;5.1 Pseudo Boehmite Market Snapshot and Growth Engine&lt;br /&gt;&amp;emsp;5.2 Pseudo Boehmite Market Overview&lt;br /&gt;&amp;emsp;5.3 Petrochemical&lt;br /&gt;&amp;emsp;&amp;emsp;5.3.1 Introduction and Market Overview&lt;br /&gt;&amp;emsp;&amp;emsp;5.3.2 Historic and Forecasted Market Size in Value USD and Volume Units (2017-2032F)&lt;br /&gt;&amp;emsp;&amp;emsp;5.3.3 Key Market Trends, Growth Factors and Opportunities&lt;br /&gt;&amp;emsp;&amp;emsp;5.3.4 Petrochemical: Geographic Segmentation Analysis&lt;br /&gt;&amp;emsp;5.4  Ceramic &amp; Coating&lt;br /&gt;&amp;emsp;&amp;emsp;5.4.1 Introduction and Market Overview&lt;br /&gt;&amp;emsp;&amp;emsp;5.4.2 Historic and Forecasted Market Size in Value USD and Volume Units (2017-2032F)&lt;br /&gt;&amp;emsp;&amp;emsp;5.4.3 Key Market Trends, Growth Factors and Opportunities&lt;br /&gt;&amp;emsp;&amp;emsp;5.4.4  Ceramic &amp; Coating: Geographic Segmentation Analysis&lt;br /&gt;&lt;br /&gt;&lt;strong&gt;Chapter 6: Company Profiles and Competitive Analysis&lt;/strong&gt;&lt;br /&gt;&amp;emsp;6.1 Competitive Landscape&lt;br /&gt;&amp;emsp;&amp;emsp;6.1.1 Competitive Benchmarking&lt;br /&gt;&amp;emsp;&amp;emsp;6.1.2 Pseudo Boehmite Market Share by Manufacturer (2023)&lt;br /&gt;&amp;emsp;&amp;emsp;6.1.3 Industry BCG Matrix&lt;br /&gt;&amp;emsp;&amp;emsp;6.1.4 Heat Map Analysis&lt;br /&gt;&amp;emsp;&amp;emsp;6.1.5 Mergers and Acquisitions&lt;br /&gt;&amp;emsp;&amp;emsp;&lt;br /&gt;&amp;emsp;6.2 CHALCO&lt;br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KNT GROUP&lt;br /&gt;&amp;emsp;6.4 PIDC&lt;br /&gt;&amp;emsp;6.5 ZIBO HONGHE CHEMICAL&lt;br /&gt;&amp;emsp;6.6 ZIBO TON YEAR CHEMICAL&lt;br /&gt;&amp;emsp;6.7 ZIBO YINGHE CHEMICAL&lt;br /&gt;&amp;emsp;6.8 VIZAG CHEMICALS&lt;br /&gt;&amp;emsp;6.9 ZIBO XIANGRUN ENVIRONMENT ENGINEERING&lt;br /&gt;&amp;emsp;6.10 TIANJIN BOYUAN NEW MATERIALS&lt;br /&gt;&amp;emsp;6.11 ZIBO JIULONG CHEMICAL&lt;br /&gt;&amp;emsp;6.12 &amp; OTHERS.&lt;br /&gt;&lt;br /&gt;&lt;strong&gt;Chapter 7: Global Pseudo Boehmite Market By Region&lt;/strong&gt;&lt;br /&gt;&amp;emsp;7.1 Overview&lt;br /&gt;&amp;emsp;&lt;strong&gt;7.2. North America Pseudo Boehmite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Common Pseudoboehmite&lt;br /&gt;&amp;emsp;&amp;emsp;7.2.4.2  Low Sodium Pseudoboehmite&lt;br /&gt;&amp;emsp;&amp;emsp;7.2.4.3  and Macroporous Pseudoboehmite&lt;br /&gt;&amp;emsp;&amp;emsp;7.2.5 Historic and Forecasted Market Size By Application&lt;br /&gt;&amp;emsp;&amp;emsp;7.2.5.1 Petrochemical&lt;br /&gt;&amp;emsp;&amp;emsp;7.2.5.2  Ceramic &amp; Coating&lt;br /&gt;&amp;emsp;&amp;emsp;7.2.6 Historic and Forecast Market Size by Country&lt;br /&gt;&amp;emsp;&amp;emsp;7.2.6.1 US&lt;br /&gt;&amp;emsp;&amp;emsp;7.2.6.2 Canada&lt;br /&gt;&amp;emsp;&amp;emsp;7.2.6.3 Mexico&lt;br /&gt;&amp;emsp;&lt;strong&gt;7.3. Eastern Europe Pseudo Boehmite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Common Pseudoboehmite&lt;br /&gt;&amp;emsp;&amp;emsp;7.3.4.2  Low Sodium Pseudoboehmite&lt;br /&gt;&amp;emsp;&amp;emsp;7.3.4.3  and Macroporous Pseudoboehmite&lt;br /&gt;&amp;emsp;&amp;emsp;7.3.5 Historic and Forecasted Market Size By Application&lt;br /&gt;&amp;emsp;&amp;emsp;7.3.5.1 Petrochemical&lt;br /&gt;&amp;emsp;&amp;emsp;7.3.5.2  Ceramic &amp; Coating&lt;br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Pseudo Boehmite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Common Pseudoboehmite&lt;br /&gt;&amp;emsp;&amp;emsp;7.4.4.2  Low Sodium Pseudoboehmite&lt;br /&gt;&amp;emsp;&amp;emsp;7.4.4.3  and Macroporous Pseudoboehmite&lt;br /&gt;&amp;emsp;&amp;emsp;7.4.5 Historic and Forecasted Market Size By Application&lt;br /&gt;&amp;emsp;&amp;emsp;7.4.5.1 Petrochemical&lt;br /&gt;&amp;emsp;&amp;emsp;7.4.5.2  Ceramic &amp; Coating&lt;br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Pseudo Boehmite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Common Pseudoboehmite&lt;br /&gt;&amp;emsp;&amp;emsp;7.5.4.2  Low Sodium Pseudoboehmite&lt;br /&gt;&amp;emsp;&amp;emsp;7.5.4.3  and Macroporous Pseudoboehmite&lt;br /&gt;&amp;emsp;&amp;emsp;7.5.5 Historic and Forecasted Market Size By Application&lt;br /&gt;&amp;emsp;&amp;emsp;7.5.5.1 Petrochemical&lt;br /&gt;&amp;emsp;&amp;emsp;7.5.5.2  Ceramic &amp; Coating&lt;br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Pseudo Boehmite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Common Pseudoboehmite&lt;br /&gt;&amp;emsp;&amp;emsp;7.6.4.2  Low Sodium Pseudoboehmite&lt;br /&gt;&amp;emsp;&amp;emsp;7.6.4.3  and Macroporous Pseudoboehmite&lt;br /&gt;&amp;emsp;&amp;emsp;7.6.5 Historic and Forecasted Market Size By Application&lt;br /&gt;&amp;emsp;&amp;emsp;7.6.5.1 Petrochemical&lt;br /&gt;&amp;emsp;&amp;emsp;7.6.5.2  Ceramic &amp; Coating&lt;br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Pseudo Boehmite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Common Pseudoboehmite&lt;br /&gt;&amp;emsp;&amp;emsp;7.7.4.2  Low Sodium Pseudoboehmite&lt;br /&gt;&amp;emsp;&amp;emsp;7.7.4.3  and Macroporous Pseudoboehmite&lt;br /&gt;&amp;emsp;&amp;emsp;7.7.5 Historic and Forecasted Market Size By Application&lt;br /&gt;&amp;emsp;&amp;emsp;7.7.5.1 Petrochemical&lt;br /&gt;&amp;emsp;&amp;emsp;7.7.5.2  Ceramic &amp; Coating&lt;br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</si>
  <si>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PTFE Membrane Market by Type&lt;/strong&gt;&lt;br /&gt;&amp;emsp;4.1 PTFE Membrane Market Snapshot and Growth Engine&lt;br /&gt;&amp;emsp;4.2 PTFE Membrane Market Overview&lt;br /&gt;&amp;emsp;4.3 Hydrophilic PTFE Membrane&lt;br /&gt;&amp;emsp;&amp;emsp;4.3.1 Introduction and Market Overview&lt;br /&gt;&amp;emsp;&amp;emsp;4.3.2 Historic and Forecasted Market Size in Value USD and Volume Units (2017-2032F)&lt;br /&gt;&amp;emsp;&amp;emsp;4.3.3 Key Market Trends, Growth Factors and Opportunities&lt;br /&gt;&amp;emsp;&amp;emsp;4.3.4 Hydrophilic PTFE Membrane: Geographic Segmentation Analysis&lt;br /&gt;&amp;emsp;4.4  Hydrophobic PTFE Membrane&lt;br /&gt;&amp;emsp;&amp;emsp;4.4.1 Introduction and Market Overview&lt;br /&gt;&amp;emsp;&amp;emsp;4.4.2 Historic and Forecasted Market Size in Value USD and Volume Units (2017-2032F)&lt;br /&gt;&amp;emsp;&amp;emsp;4.4.3 Key Market Trends, Growth Factors and Opportunities&lt;br /&gt;&amp;emsp;&amp;emsp;4.4.4  Hydrophobic PTFE Membrane: Geographic Segmentation Analysis&lt;br /&gt;&lt;br /&gt;&lt;strong&gt;Chapter 5: PTFE Membrane Market by Application&lt;/strong&gt;&lt;br /&gt;&amp;emsp;5.1 PTFE Membrane Market Snapshot and Growth Engine&lt;br /&gt;&amp;emsp;5.2 PTFE Membrane Market Overview&lt;br /&gt;&amp;emsp;5.3 Textile&lt;br /&gt;&amp;emsp;&amp;emsp;5.3.1 Introduction and Market Overview&lt;br /&gt;&amp;emsp;&amp;emsp;5.3.2 Historic and Forecasted Market Size in Value USD and Volume Units (2017-2032F)&lt;br /&gt;&amp;emsp;&amp;emsp;5.3.3 Key Market Trends, Growth Factors and Opportunities&lt;br /&gt;&amp;emsp;&amp;emsp;5.3.4 Textile: Geographic Segmentation Analysis&lt;br /&gt;&amp;emsp;5.4  Industrial Filtration&lt;br /&gt;&amp;emsp;&amp;emsp;5.4.1 Introduction and Market Overview&lt;br /&gt;&amp;emsp;&amp;emsp;5.4.2 Historic and Forecasted Market Size in Value USD and Volume Units (2017-2032F)&lt;br /&gt;&amp;emsp;&amp;emsp;5.4.3 Key Market Trends, Growth Factors and Opportunities&lt;br /&gt;&amp;emsp;&amp;emsp;5.4.4  Industrial Filtration: Geographic Segmentation Analysis&lt;br /&gt;&lt;br /&gt;&lt;strong&gt;Chapter 6: Company Profiles and Competitive Analysis&lt;/strong&gt;&lt;br /&gt;&amp;emsp;6.1 Competitive Landscape&lt;br /&gt;&amp;emsp;&amp;emsp;6.1.1 Competitive Benchmarking&lt;br /&gt;&amp;emsp;&amp;emsp;6.1.2 PTFE Membrane Market Share by Manufacturer (2023)&lt;br /&gt;&amp;emsp;&amp;emsp;6.1.3 Industry BCG Matrix&lt;br /&gt;&amp;emsp;&amp;emsp;6.1.4 Heat Map Analysis&lt;br /&gt;&amp;emsp;&amp;emsp;6.1.5 Mergers and Acquisitions&lt;br /&gt;&amp;emsp;&amp;emsp;&lt;br /&gt;&amp;emsp;6.2 CYTIVA&lt;br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ZEUS COMPANY&lt;br /&gt;&amp;emsp;6.4 MERCK&lt;br /&gt;&amp;emsp;6.5 HYUNDAI MICRO&lt;br /&gt;&amp;emsp;6.6 CORNING INCORPORATED&lt;br /&gt;&amp;emsp;6.7 DONALDSON COMPANY&lt;br /&gt;&amp;emsp;6.8 PALL CORPORATION&lt;br /&gt;&amp;emsp;6.9 SAINT-GOBAIN COMPOSITES&lt;br /&gt;&amp;emsp;6.10 MARKEL CORPORATION&lt;br /&gt;&lt;br /&gt;&lt;strong&gt;Chapter 7: Global PTFE Membrane Market By Region&lt;/strong&gt;&lt;br /&gt;&amp;emsp;7.1 Overview&lt;br /&gt;&amp;emsp;&lt;strong&gt;7.2. North America PTFE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Hydrophilic PTFE Membrane&lt;br /&gt;&amp;emsp;&amp;emsp;7.2.4.2  Hydrophobic PTFE Membrane&lt;br /&gt;&amp;emsp;&amp;emsp;7.2.5 Historic and Forecasted Market Size By Application&lt;br /&gt;&amp;emsp;&amp;emsp;7.2.5.1 Textile&lt;br /&gt;&amp;emsp;&amp;emsp;7.2.5.2  Industrial Filtration&lt;br /&gt;&amp;emsp;&amp;emsp;7.2.6 Historic and Forecast Market Size by Country&lt;br /&gt;&amp;emsp;&amp;emsp;7.2.6.1 US&lt;br /&gt;&amp;emsp;&amp;emsp;7.2.6.2 Canada&lt;br /&gt;&amp;emsp;&amp;emsp;7.2.6.3 Mexico&lt;br /&gt;&amp;emsp;&lt;strong&gt;7.3. Eastern Europe PTFE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Hydrophilic PTFE Membrane&lt;br /&gt;&amp;emsp;&amp;emsp;7.3.4.2  Hydrophobic PTFE Membrane&lt;br /&gt;&amp;emsp;&amp;emsp;7.3.5 Historic and Forecasted Market Size By Application&lt;br /&gt;&amp;emsp;&amp;emsp;7.3.5.1 Textile&lt;br /&gt;&amp;emsp;&amp;emsp;7.3.5.2  Industrial Filtration&lt;br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PTFE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Hydrophilic PTFE Membrane&lt;br /&gt;&amp;emsp;&amp;emsp;7.4.4.2  Hydrophobic PTFE Membrane&lt;br /&gt;&amp;emsp;&amp;emsp;7.4.5 Historic and Forecasted Market Size By Application&lt;br /&gt;&amp;emsp;&amp;emsp;7.4.5.1 Textile&lt;br /&gt;&amp;emsp;&amp;emsp;7.4.5.2  Industrial Filtration&lt;br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PTFE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Hydrophilic PTFE Membrane&lt;br /&gt;&amp;emsp;&amp;emsp;7.5.4.2  Hydrophobic PTFE Membrane&lt;br /&gt;&amp;emsp;&amp;emsp;7.5.5 Historic and Forecasted Market Size By Application&lt;br /&gt;&amp;emsp;&amp;emsp;7.5.5.1 Textile&lt;br /&gt;&amp;emsp;&amp;emsp;7.5.5.2  Industrial Filtration&lt;br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PTFE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Hydrophilic PTFE Membrane&lt;br /&gt;&amp;emsp;&amp;emsp;7.6.4.2  Hydrophobic PTFE Membrane&lt;br /&gt;&amp;emsp;&amp;emsp;7.6.5 Historic and Forecasted Market Size By Application&lt;br /&gt;&amp;emsp;&amp;emsp;7.6.5.1 Textile&lt;br /&gt;&amp;emsp;&amp;emsp;7.6.5.2  Industrial Filtration&lt;br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PTFE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Hydrophilic PTFE Membrane&lt;br /&gt;&amp;emsp;&amp;emsp;7.7.4.2  Hydrophobic PTFE Membrane&lt;br /&gt;&amp;emsp;&amp;emsp;7.7.5 Historic and Forecasted Market Size By Application&lt;br /&gt;&amp;emsp;&amp;emsp;7.7.5.1 Textile&lt;br /&gt;&amp;emsp;&amp;emsp;7.7.5.2  Industrial Filtration&lt;br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</si>
  <si>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Pultrusion Market by Type&lt;/strong&gt;&lt;br /&gt;&amp;emsp;4.1 Pultrusion Market Snapshot and Growth Engine&lt;br /&gt;&amp;emsp;4.2 Pultrusion Market Overview&lt;br /&gt;&amp;emsp;4.3 Glass Fiber&lt;br /&gt;&amp;emsp;&amp;emsp;4.3.1 Introduction and Market Overview&lt;br /&gt;&amp;emsp;&amp;emsp;4.3.2 Historic and Forecasted Market Size in Value USD and Volume Units (2017-2032F)&lt;br /&gt;&amp;emsp;&amp;emsp;4.3.3 Key Market Trends, Growth Factors and Opportunities&lt;br /&gt;&amp;emsp;&amp;emsp;4.3.4 Glass Fiber: Geographic Segmentation Analysis&lt;br /&gt;&amp;emsp;4.4  Carbon Fiber&lt;br /&gt;&amp;emsp;&amp;emsp;4.4.1 Introduction and Market Overview&lt;br /&gt;&amp;emsp;&amp;emsp;4.4.2 Historic and Forecasted Market Size in Value USD and Volume Units (2017-2032F)&lt;br /&gt;&amp;emsp;&amp;emsp;4.4.3 Key Market Trends, Growth Factors and Opportunities&lt;br /&gt;&amp;emsp;&amp;emsp;4.4.4  Carbon Fiber: Geographic Segmentation Analysis&lt;br /&gt;&lt;br /&gt;&lt;strong&gt;Chapter 5: Pultrusion Market by Application&lt;/strong&gt;&lt;br /&gt;&amp;emsp;5.1 Pultrusion Market Snapshot and Growth Engine&lt;br /&gt;&amp;emsp;5.2 Pultrusion Market Overview&lt;br /&gt;&amp;emsp;5.3 Polyester&lt;br /&gt;&amp;emsp;&amp;emsp;5.3.1 Introduction and Market Overview&lt;br /&gt;&amp;emsp;&amp;emsp;5.3.2 Historic and Forecasted Market Size in Value USD and Volume Units (2017-2032F)&lt;br /&gt;&amp;emsp;&amp;emsp;5.3.3 Key Market Trends, Growth Factors and Opportunities&lt;br /&gt;&amp;emsp;&amp;emsp;5.3.4 Polyester: Geographic Segmentation Analysis&lt;br /&gt;&amp;emsp;5.4  Epoxy&lt;br /&gt;&amp;emsp;&amp;emsp;5.4.1 Introduction and Market Overview&lt;br /&gt;&amp;emsp;&amp;emsp;5.4.2 Historic and Forecasted Market Size in Value USD and Volume Units (2017-2032F)&lt;br /&gt;&amp;emsp;&amp;emsp;5.4.3 Key Market Trends, Growth Factors and Opportunities&lt;br /&gt;&amp;emsp;&amp;emsp;5.4.4  Epoxy: Geographic Segmentation Analysis&lt;br /&gt;&amp;emsp;5.5  Vinyl Ester&lt;br /&gt;&amp;emsp;&amp;emsp;5.5.1 Introduction and Market Overview&lt;br /&gt;&amp;emsp;&amp;emsp;5.5.2 Historic and Forecasted Market Size in Value USD and Volume Units (2017-2032F)&lt;br /&gt;&amp;emsp;&amp;emsp;5.5.3 Key Market Trends, Growth Factors and Opportunities&lt;br /&gt;&amp;emsp;&amp;emsp;5.5.4  Vinyl Ester: Geographic Segmentation Analysis&lt;br /&gt;&amp;emsp;5.6  Polyurethane&lt;br /&gt;&amp;emsp;&amp;emsp;5.6.1 Introduction and Market Overview&lt;br /&gt;&amp;emsp;&amp;emsp;5.6.2 Historic and Forecasted Market Size in Value USD and Volume Units (2017-2032F)&lt;br /&gt;&amp;emsp;&amp;emsp;5.6.3 Key Market Trends, Growth Factors and Opportunities&lt;br /&gt;&amp;emsp;&amp;emsp;5.6.4  Polyurethane: Geographic Segmentation Analysis&lt;br /&gt;&lt;br /&gt;&lt;strong&gt;Chapter 6: Company Profiles and Competitive Analysis&lt;/strong&gt;&lt;br /&gt;&amp;emsp;6.1 Competitive Landscape&lt;br /&gt;&amp;emsp;&amp;emsp;6.1.1 Competitive Benchmarking&lt;br /&gt;&amp;emsp;&amp;emsp;6.1.2 Pultrusion Market Share by Manufacturer (2023)&lt;br /&gt;&amp;emsp;&amp;emsp;6.1.3 Industry BCG Matrix&lt;br /&gt;&amp;emsp;&amp;emsp;6.1.4 Heat Map Analysis&lt;br /&gt;&amp;emsp;&amp;emsp;6.1.5 Mergers and Acquisitions&lt;br /&gt;&amp;emsp;&amp;emsp;&lt;br /&gt;&amp;emsp;6.2 EXEL COMPOSITES&lt;br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STRONGWELL CORPORATION&lt;br /&gt;&amp;emsp;6.4 BEDFORD REINFORCED PLASTICS&lt;br /&gt;&amp;emsp;6.5 JIANGSU JIUDING NEW MATERIAL CO.&lt;br /&gt;&amp;emsp;6.6 FAIGLE KUNSTSOFFE GMBH&lt;br /&gt;&amp;emsp;6.7 DIVERSIFIED STRUCTURAL COMPOSITES&lt;br /&gt;&amp;emsp;6.8 CREATIVE PULTRUSIONS&lt;br /&gt;&amp;emsp;6.9 AND FIBROLUX GMBH&lt;br /&gt;&lt;br /&gt;&lt;strong&gt;Chapter 7: Global Pultrusion Market By Region&lt;/strong&gt;&lt;br /&gt;&amp;emsp;7.1 Overview&lt;br /&gt;&amp;emsp;&lt;strong&gt;7.2. North America Pultrusion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 Fiber&lt;br /&gt;&amp;emsp;&amp;emsp;7.2.4.2  Carbon Fiber&lt;br /&gt;&amp;emsp;&amp;emsp;7.2.5 Historic and Forecasted Market Size By Application&lt;br /&gt;&amp;emsp;&amp;emsp;7.2.5.1 Polyester&lt;br /&gt;&amp;emsp;&amp;emsp;7.2.5.2  Epoxy&lt;br /&gt;&amp;emsp;&amp;emsp;7.2.5.3  Vinyl Ester&lt;br /&gt;&amp;emsp;&amp;emsp;7.2.5.4  Polyurethane&lt;br /&gt;&amp;emsp;&amp;emsp;7.2.6 Historic and Forecast Market Size by Country&lt;br /&gt;&amp;emsp;&amp;emsp;7.2.6.1 US&lt;br /&gt;&amp;emsp;&amp;emsp;7.2.6.2 Canada&lt;br /&gt;&amp;emsp;&amp;emsp;7.2.6.3 Mexico&lt;br /&gt;&amp;emsp;&lt;strong&gt;7.3. Eastern Europe Pultrusion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 Fiber&lt;br /&gt;&amp;emsp;&amp;emsp;7.3.4.2  Carbon Fiber&lt;br /&gt;&amp;emsp;&amp;emsp;7.3.5 Historic and Forecasted Market Size By Application&lt;br /&gt;&amp;emsp;&amp;emsp;7.3.5.1 Polyester&lt;br /&gt;&amp;emsp;&amp;emsp;7.3.5.2  Epoxy&lt;br /&gt;&amp;emsp;&amp;emsp;7.3.5.3  Vinyl Ester&lt;br /&gt;&amp;emsp;&amp;emsp;7.3.5.4  Polyurethane&lt;br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Pultrusion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 Fiber&lt;br /&gt;&amp;emsp;&amp;emsp;7.4.4.2  Carbon Fiber&lt;br /&gt;&amp;emsp;&amp;emsp;7.4.5 Historic and Forecasted Market Size By Application&lt;br /&gt;&amp;emsp;&amp;emsp;7.4.5.1 Polyester&lt;br /&gt;&amp;emsp;&amp;emsp;7.4.5.2  Epoxy&lt;br /&gt;&amp;emsp;&amp;emsp;7.4.5.3  Vinyl Ester&lt;br /&gt;&amp;emsp;&amp;emsp;7.4.5.4  Polyurethane&lt;br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Pultrusion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 Fiber&lt;br /&gt;&amp;emsp;&amp;emsp;7.5.4.2  Carbon Fiber&lt;br /&gt;&amp;emsp;&amp;emsp;7.5.5 Historic and Forecasted Market Size By Application&lt;br /&gt;&amp;emsp;&amp;emsp;7.5.5.1 Polyester&lt;br /&gt;&amp;emsp;&amp;emsp;7.5.5.2  Epoxy&lt;br /&gt;&amp;emsp;&amp;emsp;7.5.5.3  Vinyl Ester&lt;br /&gt;&amp;emsp;&amp;emsp;7.5.5.4  Polyurethane&lt;br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Pultrusion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 Fiber&lt;br /&gt;&amp;emsp;&amp;emsp;7.6.4.2  Carbon Fiber&lt;br /&gt;&amp;emsp;&amp;emsp;7.6.5 Historic and Forecasted Market Size By Application&lt;br /&gt;&amp;emsp;&amp;emsp;7.6.5.1 Polyester&lt;br /&gt;&amp;emsp;&amp;emsp;7.6.5.2  Epoxy&lt;br /&gt;&amp;emsp;&amp;emsp;7.6.5.3  Vinyl Ester&lt;br /&gt;&amp;emsp;&amp;emsp;7.6.5.4  Polyurethane&lt;br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Pultrusion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 Fiber&lt;br /&gt;&amp;emsp;&amp;emsp;7.7.4.2  Carbon Fiber&lt;br /&gt;&amp;emsp;&amp;emsp;7.7.5 Historic and Forecasted Market Size By Application&lt;br /&gt;&amp;emsp;&amp;emsp;7.7.5.1 Polyester&lt;br /&gt;&amp;emsp;&amp;emsp;7.7.5.2  Epoxy&lt;br /&gt;&amp;emsp;&amp;emsp;7.7.5.3  Vinyl Ester&lt;br /&gt;&amp;emsp;&amp;emsp;7.7.5.4  Polyurethane&lt;br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</si>
  <si>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PVC Recycling Market by Type&lt;/strong&gt;&lt;br /&gt;&amp;emsp;4.1 PVC Recycling Market Snapshot and Growth Engine&lt;br /&gt;&amp;emsp;4.2 PVC Recycling Market Overview&lt;br /&gt;&amp;emsp;4.3 Post-Consumer PVC Waste&lt;br /&gt;&amp;emsp;&amp;emsp;4.3.1 Introduction and Market Overview&lt;br /&gt;&amp;emsp;&amp;emsp;4.3.2 Historic and Forecasted Market Size in Value USD and Volume Units (2017-2032F)&lt;br /&gt;&amp;emsp;&amp;emsp;4.3.3 Key Market Trends, Growth Factors and Opportunities&lt;br /&gt;&amp;emsp;&amp;emsp;4.3.4 Post-Consumer PVC Waste: Geographic Segmentation Analysis&lt;br /&gt;&amp;emsp;4.4  Post-Industrial PVC Waste&lt;br /&gt;&amp;emsp;&amp;emsp;4.4.1 Introduction and Market Overview&lt;br /&gt;&amp;emsp;&amp;emsp;4.4.2 Historic and Forecasted Market Size in Value USD and Volume Units (2017-2032F)&lt;br /&gt;&amp;emsp;&amp;emsp;4.4.3 Key Market Trends, Growth Factors and Opportunities&lt;br /&gt;&amp;emsp;&amp;emsp;4.4.4  Post-Industrial PVC Waste: Geographic Segmentation Analysis&lt;br /&gt;&lt;br /&gt;&lt;strong&gt;Chapter 5: PVC Recycling Market by Application&lt;/strong&gt;&lt;br /&gt;&amp;emsp;5.1 PVC Recycling Market Snapshot and Growth Engine&lt;br /&gt;&amp;emsp;5.2 PVC Recycling Market Overview&lt;br /&gt;&amp;emsp;5.3 Mechanical Recycling&lt;br /&gt;&amp;emsp;&amp;emsp;5.3.1 Introduction and Market Overview&lt;br /&gt;&amp;emsp;&amp;emsp;5.3.2 Historic and Forecasted Market Size in Value USD and Volume Units (2017-2032F)&lt;br /&gt;&amp;emsp;&amp;emsp;5.3.3 Key Market Trends, Growth Factors and Opportunities&lt;br /&gt;&amp;emsp;&amp;emsp;5.3.4 Mechanical Recycling: Geographic Segmentation Analysis&lt;br /&gt;&amp;emsp;5.4  Chemical Recycling&lt;br /&gt;&amp;emsp;&amp;emsp;5.4.1 Introduction and Market Overview&lt;br /&gt;&amp;emsp;&amp;emsp;5.4.2 Historic and Forecasted Market Size in Value USD and Volume Units (2017-2032F)&lt;br /&gt;&amp;emsp;&amp;emsp;5.4.3 Key Market Trends, Growth Factors and Opportunities&lt;br /&gt;&amp;emsp;&amp;emsp;5.4.4  Chemical Recycling: Geographic Segmentation Analysis&lt;br /&gt;&lt;br /&gt;&lt;strong&gt;Chapter 6: Company Profiles and Competitive Analysis&lt;/strong&gt;&lt;br /&gt;&amp;emsp;6.1 Competitive Landscape&lt;br /&gt;&amp;emsp;&amp;emsp;6.1.1 Competitive Benchmarking&lt;br /&gt;&amp;emsp;&amp;emsp;6.1.2 PVC Recycling Market Share by Manufacturer (2023)&lt;br /&gt;&amp;emsp;&amp;emsp;6.1.3 Industry BCG Matrix&lt;br /&gt;&amp;emsp;&amp;emsp;6.1.4 Heat Map Analysis&lt;br /&gt;&amp;emsp;&amp;emsp;6.1.5 Mergers and Acquisitions&lt;br /&gt;&amp;emsp;&amp;emsp;&lt;br /&gt;&amp;emsp;6.2 DS SMITH&lt;br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ADAMS PLASTICS&lt;br /&gt;&amp;emsp;6.4 RECLAIM PLASTICS&lt;br /&gt;&amp;emsp;6.5 SUEZ&lt;br /&gt;&amp;emsp;6.6 VEOLIA&lt;br /&gt;&amp;emsp;6.7 VEKA RECYCLING&lt;br /&gt;&amp;emsp;6.8 SIMPLAS PVC RECYCLING&lt;br /&gt;&lt;br /&gt;&lt;strong&gt;Chapter 7: Global PVC Recycling Market By Region&lt;/strong&gt;&lt;br /&gt;&amp;emsp;7.1 Overview&lt;br /&gt;&amp;emsp;&lt;strong&gt;7.2. North America PVC Recycling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Post-Consumer PVC Waste&lt;br /&gt;&amp;emsp;&amp;emsp;7.2.4.2  Post-Industrial PVC Waste&lt;br /&gt;&amp;emsp;&amp;emsp;7.2.5 Historic and Forecasted Market Size By Application&lt;br /&gt;&amp;emsp;&amp;emsp;7.2.5.1 Mechanical Recycling&lt;br /&gt;&amp;emsp;&amp;emsp;7.2.5.2  Chemical Recycling&lt;br /&gt;&amp;emsp;&amp;emsp;7.2.6 Historic and Forecast Market Size by Country&lt;br /&gt;&amp;emsp;&amp;emsp;7.2.6.1 US&lt;br /&gt;&amp;emsp;&amp;emsp;7.2.6.2 Canada&lt;br /&gt;&amp;emsp;&amp;emsp;7.2.6.3 Mexico&lt;br /&gt;&amp;emsp;&lt;strong&gt;7.3. Eastern Europe PVC Recycling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Post-Consumer PVC Waste&lt;br /&gt;&amp;emsp;&amp;emsp;7.3.4.2  Post-Industrial PVC Waste&lt;br /&gt;&amp;emsp;&amp;emsp;7.3.5 Historic and Forecasted Market Size By Application&lt;br /&gt;&amp;emsp;&amp;emsp;7.3.5.1 Mechanical Recycling&lt;br /&gt;&amp;emsp;&amp;emsp;7.3.5.2  Chemical Recycling&lt;br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PVC Recycling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Post-Consumer PVC Waste&lt;br /&gt;&amp;emsp;&amp;emsp;7.4.4.2  Post-Industrial PVC Waste&lt;br /&gt;&amp;emsp;&amp;emsp;7.4.5 Historic and Forecasted Market Size By Application&lt;br /&gt;&amp;emsp;&amp;emsp;7.4.5.1 Mechanical Recycling&lt;br /&gt;&amp;emsp;&amp;emsp;7.4.5.2  Chemical Recycling&lt;br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PVC Recycling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Post-Consumer PVC Waste&lt;br /&gt;&amp;emsp;&amp;emsp;7.5.4.2  Post-Industrial PVC Waste&lt;br /&gt;&amp;emsp;&amp;emsp;7.5.5 Historic and Forecasted Market Size By Application&lt;br /&gt;&amp;emsp;&amp;emsp;7.5.5.1 Mechanical Recycling&lt;br /&gt;&amp;emsp;&amp;emsp;7.5.5.2  Chemical Recycling&lt;br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PVC Recycling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Post-Consumer PVC Waste&lt;br /&gt;&amp;emsp;&amp;emsp;7.6.4.2  Post-Industrial PVC Waste&lt;br /&gt;&amp;emsp;&amp;emsp;7.6.5 Historic and Forecasted Market Size By Application&lt;br /&gt;&amp;emsp;&amp;emsp;7.6.5.1 Mechanical Recycling&lt;br /&gt;&amp;emsp;&amp;emsp;7.6.5.2  Chemical Recycling&lt;br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PVC Recycling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Post-Consumer PVC Waste&lt;br /&gt;&amp;emsp;&amp;emsp;7.7.4.2  Post-Industrial PVC Waste&lt;br /&gt;&amp;emsp;&amp;emsp;7.7.5 Historic and Forecasted Market Size By Application&lt;br /&gt;&amp;emsp;&amp;emsp;7.7.5.1 Mechanical Recycling&lt;br /&gt;&amp;emsp;&amp;emsp;7.7.5.2  Chemical Recycling&lt;br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</si>
  <si>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PVDF Membrane Market by Type&lt;/strong&gt;&lt;br /&gt;&amp;emsp;4.1 PVDF Membrane Market Snapshot and Growth Engine&lt;br /&gt;&amp;emsp;4.2 PVDF Membrane Market Overview&lt;br /&gt;&amp;emsp;4.3 Hydrophobic&lt;br /&gt;&amp;emsp;&amp;emsp;4.3.1 Introduction and Market Overview&lt;br /&gt;&amp;emsp;&amp;emsp;4.3.2 Historic and Forecasted Market Size in Value USD and Volume Units (2017-2032F)&lt;br /&gt;&amp;emsp;&amp;emsp;4.3.3 Key Market Trends, Growth Factors and Opportunities&lt;br /&gt;&amp;emsp;&amp;emsp;4.3.4 Hydrophobic: Geographic Segmentation Analysis&lt;br /&gt;&amp;emsp;4.4  Hydrophilic&lt;br /&gt;&amp;emsp;&amp;emsp;4.4.1 Introduction and Market Overview&lt;br /&gt;&amp;emsp;&amp;emsp;4.4.2 Historic and Forecasted Market Size in Value USD and Volume Units (2017-2032F)&lt;br /&gt;&amp;emsp;&amp;emsp;4.4.3 Key Market Trends, Growth Factors and Opportunities&lt;br /&gt;&amp;emsp;&amp;emsp;4.4.4  Hydrophilic: Geographic Segmentation Analysis&lt;br /&gt;&lt;br /&gt;&lt;strong&gt;Chapter 5: PVDF Membrane Market by Application&lt;/strong&gt;&lt;br /&gt;&amp;emsp;5.1 PVDF Membrane Market Snapshot and Growth Engine&lt;br /&gt;&amp;emsp;5.2 PVDF Membrane Market Overview&lt;br /&gt;&amp;emsp;5.3 Microfiltration&lt;br /&gt;&amp;emsp;&amp;emsp;5.3.1 Introduction and Market Overview&lt;br /&gt;&amp;emsp;&amp;emsp;5.3.2 Historic and Forecasted Market Size in Value USD and Volume Units (2017-2032F)&lt;br /&gt;&amp;emsp;&amp;emsp;5.3.3 Key Market Trends, Growth Factors and Opportunities&lt;br /&gt;&amp;emsp;&amp;emsp;5.3.4 Microfiltration: Geographic Segmentation Analysis&lt;br /&gt;&amp;emsp;5.4  Nanofiltration&lt;br /&gt;&amp;emsp;&amp;emsp;5.4.1 Introduction and Market Overview&lt;br /&gt;&amp;emsp;&amp;emsp;5.4.2 Historic and Forecasted Market Size in Value USD and Volume Units (2017-2032F)&lt;br /&gt;&amp;emsp;&amp;emsp;5.4.3 Key Market Trends, Growth Factors and Opportunities&lt;br /&gt;&amp;emsp;&amp;emsp;5.4.4  Nanofiltration: Geographic Segmentation Analysis&lt;br /&gt;&amp;emsp;5.5  Ultrafiltration&lt;br /&gt;&amp;emsp;&amp;emsp;5.5.1 Introduction and Market Overview&lt;br /&gt;&amp;emsp;&amp;emsp;5.5.2 Historic and Forecasted Market Size in Value USD and Volume Units (2017-2032F)&lt;br /&gt;&amp;emsp;&amp;emsp;5.5.3 Key Market Trends, Growth Factors and Opportunities&lt;br /&gt;&amp;emsp;&amp;emsp;5.5.4  Ultrafiltration: Geographic Segmentation Analysis&lt;br /&gt;&lt;br /&gt;&lt;strong&gt;Chapter 6: Company Profiles and Competitive Analysis&lt;/strong&gt;&lt;br /&gt;&amp;emsp;6.1 Competitive Landscape&lt;br /&gt;&amp;emsp;&amp;emsp;6.1.1 Competitive Benchmarking&lt;br /&gt;&amp;emsp;&amp;emsp;6.1.2 PVDF Membrane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ARKEMA&lt;br /&gt;&amp;emsp;6.4 HYUNDAI MICRO CO LTD&lt;br /&gt;&amp;emsp;6.5 COBETTER FILTRATION EQUIPMENT CO LTD&lt;br /&gt;&amp;emsp;6.6 CITIC ENVIROTECH LTD&lt;br /&gt;&amp;emsp;6.7 SYNDER FILTRATION INC&lt;br /&gt;&amp;emsp;6.8 DAIKIN INDUSTRIES LTD&lt;br /&gt;&amp;emsp;6.9 SOLVAY S.A&lt;br /&gt;&amp;emsp;6.10 SHANGHAI SANAI FU NEW MATERIAL CO.&lt;br /&gt;&amp;emsp;6.11 LTD.&lt;br /&gt;&amp;emsp;6.12 KUREHA CORPORATION&lt;br /&gt;&amp;emsp;6.13 OFLUORINE CHEMICAL TECHNOLOGY CO.&lt;br /&gt;&amp;emsp;6.14 LTD.&lt;br /&gt;&amp;emsp;6.15 ZHEJIANG FOTECH INTERNATIONAL CO.&lt;br /&gt;&amp;emsp;6.16 LTD.&lt;br /&gt;&amp;emsp;6.17 ZHUZHOU HONGDA POLYMER MATERIALS CO.&lt;br /&gt;&amp;emsp;6.18 LTD.&lt;br /&gt;&amp;emsp;6.19 AND GVS SPA&lt;br /&gt;&lt;br /&gt;&lt;strong&gt;Chapter 7: Global PVDF Membrane Market By Region&lt;/strong&gt;&lt;br /&gt;&amp;emsp;7.1 Overview&lt;br /&gt;&amp;emsp;&lt;strong&gt;7.2. North America PVDF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Hydrophobic&lt;br /&gt;&amp;emsp;&amp;emsp;7.2.4.2  Hydrophilic&lt;br /&gt;&amp;emsp;&amp;emsp;7.2.5 Historic and Forecasted Market Size By Application&lt;br /&gt;&amp;emsp;&amp;emsp;7.2.5.1 Microfiltration&lt;br /&gt;&amp;emsp;&amp;emsp;7.2.5.2  Nanofiltration&lt;br /&gt;&amp;emsp;&amp;emsp;7.2.5.3  Ultrafiltration&lt;br /&gt;&amp;emsp;&amp;emsp;7.2.6 Historic and Forecast Market Size by Country&lt;br /&gt;&amp;emsp;&amp;emsp;7.2.6.1 US&lt;br /&gt;&amp;emsp;&amp;emsp;7.2.6.2 Canada&lt;br /&gt;&amp;emsp;&amp;emsp;7.2.6.3 Mexico&lt;br /&gt;&amp;emsp;&lt;strong&gt;7.3. Eastern Europe PVDF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Hydrophobic&lt;br /&gt;&amp;emsp;&amp;emsp;7.3.4.2  Hydrophilic&lt;br /&gt;&amp;emsp;&amp;emsp;7.3.5 Historic and Forecasted Market Size By Application&lt;br /&gt;&amp;emsp;&amp;emsp;7.3.5.1 Microfiltration&lt;br /&gt;&amp;emsp;&amp;emsp;7.3.5.2  Nanofiltration&lt;br /&gt;&amp;emsp;&amp;emsp;7.3.5.3  Ultrafiltration&lt;br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PVDF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Hydrophobic&lt;br /&gt;&amp;emsp;&amp;emsp;7.4.4.2  Hydrophilic&lt;br /&gt;&amp;emsp;&amp;emsp;7.4.5 Historic and Forecasted Market Size By Application&lt;br /&gt;&amp;emsp;&amp;emsp;7.4.5.1 Microfiltration&lt;br /&gt;&amp;emsp;&amp;emsp;7.4.5.2  Nanofiltration&lt;br /&gt;&amp;emsp;&amp;emsp;7.4.5.3  Ultrafiltration&lt;br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PVDF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Hydrophobic&lt;br /&gt;&amp;emsp;&amp;emsp;7.5.4.2  Hydrophilic&lt;br /&gt;&amp;emsp;&amp;emsp;7.5.5 Historic and Forecasted Market Size By Application&lt;br /&gt;&amp;emsp;&amp;emsp;7.5.5.1 Microfiltration&lt;br /&gt;&amp;emsp;&amp;emsp;7.5.5.2  Nanofiltration&lt;br /&gt;&amp;emsp;&amp;emsp;7.5.5.3  Ultrafiltration&lt;br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PVDF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Hydrophobic&lt;br /&gt;&amp;emsp;&amp;emsp;7.6.4.2  Hydrophilic&lt;br /&gt;&amp;emsp;&amp;emsp;7.6.5 Historic and Forecasted Market Size By Application&lt;br /&gt;&amp;emsp;&amp;emsp;7.6.5.1 Microfiltration&lt;br /&gt;&amp;emsp;&amp;emsp;7.6.5.2  Nanofiltration&lt;br /&gt;&amp;emsp;&amp;emsp;7.6.5.3  Ultrafiltration&lt;br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PVDF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Hydrophobic&lt;br /&gt;&amp;emsp;&amp;emsp;7.7.4.2  Hydrophilic&lt;br /&gt;&amp;emsp;&amp;emsp;7.7.5 Historic and Forecasted Market Size By Application&lt;br /&gt;&amp;emsp;&amp;emsp;7.7.5.1 Microfiltration&lt;br /&gt;&amp;emsp;&amp;emsp;7.7.5.2  Nanofiltration&lt;br /&gt;&amp;emsp;&amp;emsp;7.7.5.3  Ultrafiltration&lt;br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</si>
  <si>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Pyridine &amp; Pyridine Derivatives Market by Type&lt;/strong&gt;&lt;br /&gt;&amp;emsp;4.1 Pyridine &amp; Pyridine Derivatives Market Snapshot and Growth Engine&lt;br /&gt;&amp;emsp;4.2 Pyridine &amp; Pyridine Derivatives Market Overview&lt;br /&gt;&amp;emsp;4.3 Pyridine&lt;br /&gt;&amp;emsp;&amp;emsp;4.3.1 Introduction and Market Overview&lt;br /&gt;&amp;emsp;&amp;emsp;4.3.2 Historic and Forecasted Market Size in Value USD and Volume Units (2017-2032F)&lt;br /&gt;&amp;emsp;&amp;emsp;4.3.3 Key Market Trends, Growth Factors and Opportunities&lt;br /&gt;&amp;emsp;&amp;emsp;4.3.4 Pyridine: Geographic Segmentation Analysis&lt;br /&gt;&amp;emsp;4.4  γ-Picoline&lt;br /&gt;&amp;emsp;&amp;emsp;4.4.1 Introduction and Market Overview&lt;br /&gt;&amp;emsp;&amp;emsp;4.4.2 Historic and Forecasted Market Size in Value USD and Volume Units (2017-2032F)&lt;br /&gt;&amp;emsp;&amp;emsp;4.4.3 Key Market Trends, Growth Factors and Opportunities&lt;br /&gt;&amp;emsp;&amp;emsp;4.4.4  γ-Picoline: Geographic Segmentation Analysis&lt;br /&gt;&amp;emsp;4.5  α-Picoline&lt;br /&gt;&amp;emsp;&amp;emsp;4.5.1 Introduction and Market Overview&lt;br /&gt;&amp;emsp;&amp;emsp;4.5.2 Historic and Forecasted Market Size in Value USD and Volume Units (2017-2032F)&lt;br /&gt;&amp;emsp;&amp;emsp;4.5.3 Key Market Trends, Growth Factors and Opportunities&lt;br /&gt;&amp;emsp;&amp;emsp;4.5.4  α-Picoline: Geographic Segmentation Analysis&lt;br /&gt;&lt;br /&gt;&lt;strong&gt;Chapter 5: Pyridine &amp; Pyridine Derivatives Market by Application&lt;/strong&gt;&lt;br /&gt;&amp;emsp;5.1 Pyridine &amp; Pyridine Derivatives Market Snapshot and Growth Engine&lt;br /&gt;&amp;emsp;5.2 Pyridine &amp; Pyridine Derivatives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Agrochemicals&lt;br /&gt;&amp;emsp;&amp;emsp;5.4.1 Introduction and Market Overview&lt;br /&gt;&amp;emsp;&amp;emsp;5.4.2 Historic and Forecasted Market Size in Value USD and Volume Units (2017-2032F)&lt;br /&gt;&amp;emsp;&amp;emsp;5.4.3 Key Market Trends, Growth Factors and Opportunities&lt;br /&gt;&amp;emsp;&amp;emsp;5.4.4  Agrochemicals: Geographic Segmentation Analysis&lt;br /&gt;&amp;emsp;5.5  Rubber&lt;br /&gt;&amp;emsp;&amp;emsp;5.5.1 Introduction and Market Overview&lt;br /&gt;&amp;emsp;&amp;emsp;5.5.2 Historic and Forecasted Market Size in Value USD and Volume Units (2017-2032F)&lt;br /&gt;&amp;emsp;&amp;emsp;5.5.3 Key Market Trends, Growth Factors and Opportunities&lt;br /&gt;&amp;emsp;&amp;emsp;5.5.4  Rubber: Geographic Segmentation Analysis&lt;br /&gt;&lt;br /&gt;&lt;strong&gt;Chapter 6: Company Profiles and Competitive Analysis&lt;/strong&gt;&lt;br /&gt;&amp;emsp;6.1 Competitive Landscape&lt;br /&gt;&amp;emsp;&amp;emsp;6.1.1 Competitive Benchmarking&lt;br /&gt;&amp;emsp;&amp;emsp;6.1.2 Pyridine &amp; Pyridine Derivatives Market Share by Manufacturer (2023)&lt;br /&gt;&amp;emsp;&amp;emsp;6.1.3 Industry BCG Matrix&lt;br /&gt;&amp;emsp;&amp;emsp;6.1.4 Heat Map Analysis&lt;br /&gt;&amp;emsp;&amp;emsp;6.1.5 Mergers and Acquisitions&lt;br /&gt;&amp;emsp;&amp;emsp;&lt;br /&gt;&amp;emsp;6.2 RED SUN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VERTELLUS HOLDINGS LLC&lt;br /&gt;&amp;emsp;6.4 JUBILANT LIFE SCIENCES LTD.&lt;br /&gt;&amp;emsp;6.5 SHANDONG LUBA CHEMICAL CO.&lt;br /&gt;&amp;emsp;6.6 LTD.&lt;br /&gt;&amp;emsp;6.7 LONZA GROUP LTD.&lt;br /&gt;&amp;emsp;6.8 RESONANCE SPECIALTIES LIMITED&lt;br /&gt;&amp;emsp;6.9 KOEI CHEMICAL COMPANY&lt;br /&gt;&amp;emsp;6.10 BARENTZ INTERNATIONAL B.V.&lt;br /&gt;&amp;emsp;6.11 NOVASYN ORGANICS PVT. LTD.&lt;br /&gt;&lt;br /&gt;&lt;strong&gt;Chapter 7: Global Pyridine &amp; Pyridine Derivatives Market By Region&lt;/strong&gt;&lt;br /&gt;&amp;emsp;7.1 Overview&lt;br /&gt;&amp;emsp;&lt;strong&gt;7.2. North America Pyridine &amp; Pyridine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Pyridine&lt;br /&gt;&amp;emsp;&amp;emsp;7.2.4.2  γ-Picoline&lt;br /&gt;&amp;emsp;&amp;emsp;7.2.4.3  α-Picoline&lt;br /&gt;&amp;emsp;&amp;emsp;7.2.5 Historic and Forecasted Market Size By Application&lt;br /&gt;&amp;emsp;&amp;emsp;7.2.5.1 Pharmaceuticals&lt;br /&gt;&amp;emsp;&amp;emsp;7.2.5.2  Agrochemicals&lt;br /&gt;&amp;emsp;&amp;emsp;7.2.5.3  Rubber&lt;br /&gt;&amp;emsp;&amp;emsp;7.2.6 Historic and Forecast Market Size by Country&lt;br /&gt;&amp;emsp;&amp;emsp;7.2.6.1 US&lt;br /&gt;&amp;emsp;&amp;emsp;7.2.6.2 Canada&lt;br /&gt;&amp;emsp;&amp;emsp;7.2.6.3 Mexico&lt;br /&gt;&amp;emsp;&lt;strong&gt;7.3. Eastern Europe Pyridine &amp; Pyridine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Pyridine&lt;br /&gt;&amp;emsp;&amp;emsp;7.3.4.2  γ-Picoline&lt;br /&gt;&amp;emsp;&amp;emsp;7.3.4.3  α-Picoline&lt;br /&gt;&amp;emsp;&amp;emsp;7.3.5 Historic and Forecasted Market Size By Application&lt;br /&gt;&amp;emsp;&amp;emsp;7.3.5.1 Pharmaceuticals&lt;br /&gt;&amp;emsp;&amp;emsp;7.3.5.2  Agrochemicals&lt;br /&gt;&amp;emsp;&amp;emsp;7.3.5.3  Rubber&lt;br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Pyridine &amp; Pyridine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Pyridine&lt;br /&gt;&amp;emsp;&amp;emsp;7.4.4.2  γ-Picoline&lt;br /&gt;&amp;emsp;&amp;emsp;7.4.4.3  α-Picoline&lt;br /&gt;&amp;emsp;&amp;emsp;7.4.5 Historic and Forecasted Market Size By Application&lt;br /&gt;&amp;emsp;&amp;emsp;7.4.5.1 Pharmaceuticals&lt;br /&gt;&amp;emsp;&amp;emsp;7.4.5.2  Agrochemicals&lt;br /&gt;&amp;emsp;&amp;emsp;7.4.5.3  Rubber&lt;br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Pyridine &amp; Pyridine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Pyridine&lt;br /&gt;&amp;emsp;&amp;emsp;7.5.4.2  γ-Picoline&lt;br /&gt;&amp;emsp;&amp;emsp;7.5.4.3  α-Picoline&lt;br /&gt;&amp;emsp;&amp;emsp;7.5.5 Historic and Forecasted Market Size By Application&lt;br /&gt;&amp;emsp;&amp;emsp;7.5.5.1 Pharmaceuticals&lt;br /&gt;&amp;emsp;&amp;emsp;7.5.5.2  Agrochemicals&lt;br /&gt;&amp;emsp;&amp;emsp;7.5.5.3  Rubber&lt;br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Pyridine &amp; Pyridine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Pyridine&lt;br /&gt;&amp;emsp;&amp;emsp;7.6.4.2  γ-Picoline&lt;br /&gt;&amp;emsp;&amp;emsp;7.6.4.3  α-Picoline&lt;br /&gt;&amp;emsp;&amp;emsp;7.6.5 Historic and Forecasted Market Size By Application&lt;br /&gt;&amp;emsp;&amp;emsp;7.6.5.1 Pharmaceuticals&lt;br /&gt;&amp;emsp;&amp;emsp;7.6.5.2  Agrochemicals&lt;br /&gt;&amp;emsp;&amp;emsp;7.6.5.3  Rubber&lt;br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Pyridine &amp; Pyridine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Pyridine&lt;br /&gt;&amp;emsp;&amp;emsp;7.7.4.2  γ-Picoline&lt;br /&gt;&amp;emsp;&amp;emsp;7.7.4.3  α-Picoline&lt;br /&gt;&amp;emsp;&amp;emsp;7.7.5 Historic and Forecasted Market Size By Application&lt;br /&gt;&amp;emsp;&amp;emsp;7.7.5.1 Pharmaceuticals&lt;br /&gt;&amp;emsp;&amp;emsp;7.7.5.2  Agrochemicals&lt;br /&gt;&amp;emsp;&amp;emsp;7.7.5.3  Rubber&lt;br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</si>
  <si>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Refinery Catalyst Market by Type&lt;/strong&gt;&lt;br /&gt;&amp;emsp;4.1 Refinery Catalyst Market Snapshot and Growth Engine&lt;br /&gt;&amp;emsp;4.2 Refinery Catalyst Market Overview&lt;br /&gt;&amp;emsp;4.3 Fluid Catalytic Cracking&lt;br /&gt;&amp;emsp;&amp;emsp;4.3.1 Introduction and Market Overview&lt;br /&gt;&amp;emsp;&amp;emsp;4.3.2 Historic and Forecasted Market Size in Value USD and Volume Units (2017-2032F)&lt;br /&gt;&amp;emsp;&amp;emsp;4.3.3 Key Market Trends, Growth Factors and Opportunities&lt;br /&gt;&amp;emsp;&amp;emsp;4.3.4 Fluid Catalytic Cracking: Geographic Segmentation Analysis&lt;br /&gt;&amp;emsp;4.4  Hydroprocessing Catalysts&lt;br /&gt;&amp;emsp;&amp;emsp;4.4.1 Introduction and Market Overview&lt;br /&gt;&amp;emsp;&amp;emsp;4.4.2 Historic and Forecasted Market Size in Value USD and Volume Units (2017-2032F)&lt;br /&gt;&amp;emsp;&amp;emsp;4.4.3 Key Market Trends, Growth Factors and Opportunities&lt;br /&gt;&amp;emsp;&amp;emsp;4.4.4  Hydroprocessing Catalysts: Geographic Segmentation Analysis&lt;br /&gt;&amp;emsp;4.5  Catalytic Reforming Catalysts&lt;br /&gt;&amp;emsp;&amp;emsp;4.5.1 Introduction and Market Overview&lt;br /&gt;&amp;emsp;&amp;emsp;4.5.2 Historic and Forecasted Market Size in Value USD and Volume Units (2017-2032F)&lt;br /&gt;&amp;emsp;&amp;emsp;4.5.3 Key Market Trends, Growth Factors and Opportunities&lt;br /&gt;&amp;emsp;&amp;emsp;4.5.4  Catalytic Reforming Catalysts: Geographic Segmentation Analysis&lt;br /&gt;&lt;br /&gt;&lt;strong&gt;Chapter 5: Refinery Catalyst Market by Application&lt;/strong&gt;&lt;br /&gt;&amp;emsp;5.1 Refinery Catalyst Market Snapshot and Growth Engine&lt;br /&gt;&amp;emsp;5.2 Refinery Catalyst Market Overview&lt;br /&gt;&amp;emsp;5.3 Zeolites&lt;br /&gt;&amp;emsp;&amp;emsp;5.3.1 Introduction and Market Overview&lt;br /&gt;&amp;emsp;&amp;emsp;5.3.2 Historic and Forecasted Market Size in Value USD and Volume Units (2017-2032F)&lt;br /&gt;&amp;emsp;&amp;emsp;5.3.3 Key Market Trends, Growth Factors and Opportunities&lt;br /&gt;&amp;emsp;&amp;emsp;5.3.4 Zeolites: Geographic Segmentation Analysis&lt;br /&gt;&amp;emsp;5.4  Metals&lt;br /&gt;&amp;emsp;&amp;emsp;5.4.1 Introduction and Market Overview&lt;br /&gt;&amp;emsp;&amp;emsp;5.4.2 Historic and Forecasted Market Size in Value USD and Volume Units (2017-2032F)&lt;br /&gt;&amp;emsp;&amp;emsp;5.4.3 Key Market Trends, Growth Factors and Opportunities&lt;br /&gt;&amp;emsp;&amp;emsp;5.4.4  Metals: Geographic Segmentation Analysis&lt;br /&gt;&amp;emsp;5.5  Chemical Compounds&lt;br /&gt;&amp;emsp;&amp;emsp;5.5.1 Introduction and Market Overview&lt;br /&gt;&amp;emsp;&amp;emsp;5.5.2 Historic and Forecasted Market Size in Value USD and Volume Units (2017-2032F)&lt;br /&gt;&amp;emsp;&amp;emsp;5.5.3 Key Market Trends, Growth Factors and Opportunities&lt;br /&gt;&amp;emsp;&amp;emsp;5.5.4  Chemical Compounds: Geographic Segmentation Analysis&lt;br /&gt;&lt;br /&gt;&lt;strong&gt;Chapter 6: Company Profiles and Competitive Analysis&lt;/strong&gt;&lt;br /&gt;&amp;emsp;6.1 Competitive Landscape&lt;br /&gt;&amp;emsp;&amp;emsp;6.1.1 Competitive Benchmarking&lt;br /&gt;&amp;emsp;&amp;emsp;6.1.2 Refinery Catalyst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 R. GRACE &amp; CO.&lt;br /&gt;&amp;emsp;6.4 HALDOR TOPSOE A/S&lt;br /&gt;&amp;emsp;6.5 HONEYWELL UOP LLC&lt;br /&gt;&amp;emsp;6.6 SINOPEC CORP&lt;br /&gt;&amp;emsp;6.7 CLARIANT INTERNATIONAL LTD.&lt;br /&gt;&amp;emsp;6.8 JOHNSON MATTHEY PLC&lt;br /&gt;&amp;emsp;6.9 EXXON MOBIL CORPORATION&lt;br /&gt;&amp;emsp;6.10 KNT GROUP&lt;br /&gt;&lt;br /&gt;&lt;strong&gt;Chapter 7: Global Refinery Catalyst Market By Region&lt;/strong&gt;&lt;br /&gt;&amp;emsp;7.1 Overview&lt;br /&gt;&amp;emsp;&lt;strong&gt;7.2. North America Refinery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Fluid Catalytic Cracking&lt;br /&gt;&amp;emsp;&amp;emsp;7.2.4.2  Hydroprocessing Catalysts&lt;br /&gt;&amp;emsp;&amp;emsp;7.2.4.3  Catalytic Reforming Catalysts&lt;br /&gt;&amp;emsp;&amp;emsp;7.2.5 Historic and Forecasted Market Size By Application&lt;br /&gt;&amp;emsp;&amp;emsp;7.2.5.1 Zeolites&lt;br /&gt;&amp;emsp;&amp;emsp;7.2.5.2  Metals&lt;br /&gt;&amp;emsp;&amp;emsp;7.2.5.3  Chemical Compounds&lt;br /&gt;&amp;emsp;&amp;emsp;7.2.6 Historic and Forecast Market Size by Country&lt;br /&gt;&amp;emsp;&amp;emsp;7.2.6.1 US&lt;br /&gt;&amp;emsp;&amp;emsp;7.2.6.2 Canada&lt;br /&gt;&amp;emsp;&amp;emsp;7.2.6.3 Mexico&lt;br /&gt;&amp;emsp;&lt;strong&gt;7.3. Eastern Europe Refinery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Fluid Catalytic Cracking&lt;br /&gt;&amp;emsp;&amp;emsp;7.3.4.2  Hydroprocessing Catalysts&lt;br /&gt;&amp;emsp;&amp;emsp;7.3.4.3  Catalytic Reforming Catalysts&lt;br /&gt;&amp;emsp;&amp;emsp;7.3.5 Historic and Forecasted Market Size By Application&lt;br /&gt;&amp;emsp;&amp;emsp;7.3.5.1 Zeolites&lt;br /&gt;&amp;emsp;&amp;emsp;7.3.5.2  Metals&lt;br /&gt;&amp;emsp;&amp;emsp;7.3.5.3  Chemical Compounds&lt;br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Refinery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Fluid Catalytic Cracking&lt;br /&gt;&amp;emsp;&amp;emsp;7.4.4.2  Hydroprocessing Catalysts&lt;br /&gt;&amp;emsp;&amp;emsp;7.4.4.3  Catalytic Reforming Catalysts&lt;br /&gt;&amp;emsp;&amp;emsp;7.4.5 Historic and Forecasted Market Size By Application&lt;br /&gt;&amp;emsp;&amp;emsp;7.4.5.1 Zeolites&lt;br /&gt;&amp;emsp;&amp;emsp;7.4.5.2  Metals&lt;br /&gt;&amp;emsp;&amp;emsp;7.4.5.3  Chemical Compounds&lt;br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Refinery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Fluid Catalytic Cracking&lt;br /&gt;&amp;emsp;&amp;emsp;7.5.4.2  Hydroprocessing Catalysts&lt;br /&gt;&amp;emsp;&amp;emsp;7.5.4.3  Catalytic Reforming Catalysts&lt;br /&gt;&amp;emsp;&amp;emsp;7.5.5 Historic and Forecasted Market Size By Application&lt;br /&gt;&amp;emsp;&amp;emsp;7.5.5.1 Zeolites&lt;br /&gt;&amp;emsp;&amp;emsp;7.5.5.2  Metals&lt;br /&gt;&amp;emsp;&amp;emsp;7.5.5.3  Chemical Compounds&lt;br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Refinery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Fluid Catalytic Cracking&lt;br /&gt;&amp;emsp;&amp;emsp;7.6.4.2  Hydroprocessing Catalysts&lt;br /&gt;&amp;emsp;&amp;emsp;7.6.4.3  Catalytic Reforming Catalysts&lt;br /&gt;&amp;emsp;&amp;emsp;7.6.5 Historic and Forecasted Market Size By Application&lt;br /&gt;&amp;emsp;&amp;emsp;7.6.5.1 Zeolites&lt;br /&gt;&amp;emsp;&amp;emsp;7.6.5.2  Metals&lt;br /&gt;&amp;emsp;&amp;emsp;7.6.5.3  Chemical Compounds&lt;br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Refinery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Fluid Catalytic Cracking&lt;br /&gt;&amp;emsp;&amp;emsp;7.7.4.2  Hydroprocessing Catalysts&lt;br /&gt;&amp;emsp;&amp;emsp;7.7.4.3  Catalytic Reforming Catalysts&lt;br /&gt;&amp;emsp;&amp;emsp;7.7.5 Historic and Forecasted Market Size By Application&lt;br /&gt;&amp;emsp;&amp;emsp;7.7.5.1 Zeolites&lt;br /&gt;&amp;emsp;&amp;emsp;7.7.5.2  Metals&lt;br /&gt;&amp;emsp;&amp;emsp;7.7.5.3  Chemical Compounds&lt;br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</si>
  <si>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Refrigeration Oil Market by Type&lt;/strong&gt;&lt;br /&gt;&amp;emsp;4.1 Refrigeration Oil Market Snapshot and Growth Engine&lt;br /&gt;&amp;emsp;4.2 Refrigeration Oil Market Overview&lt;br /&gt;&amp;emsp;4.3 Mineral Oil&lt;br /&gt;&amp;emsp;&amp;emsp;4.3.1 Introduction and Market Overview&lt;br /&gt;&amp;emsp;&amp;emsp;4.3.2 Historic and Forecasted Market Size in Value USD and Volume Units (2017-2032F)&lt;br /&gt;&amp;emsp;&amp;emsp;4.3.3 Key Market Trends, Growth Factors and Opportunities&lt;br /&gt;&amp;emsp;&amp;emsp;4.3.4 Mineral Oil: Geographic Segmentation Analysis&lt;br /&gt;&amp;emsp;4.4  Synthetic Oil&lt;br /&gt;&amp;emsp;&amp;emsp;4.4.1 Introduction and Market Overview&lt;br /&gt;&amp;emsp;&amp;emsp;4.4.2 Historic and Forecasted Market Size in Value USD and Volume Units (2017-2032F)&lt;br /&gt;&amp;emsp;&amp;emsp;4.4.3 Key Market Trends, Growth Factors and Opportunities&lt;br /&gt;&amp;emsp;&amp;emsp;4.4.4  Synthetic Oil: Geographic Segmentation Analysis&lt;br /&gt;&lt;br /&gt;&lt;strong&gt;Chapter 5: Refrigeration Oil Market by Application&lt;/strong&gt;&lt;br /&gt;&amp;emsp;5.1 Refrigeration Oil Market Snapshot and Growth Engine&lt;br /&gt;&amp;emsp;5.2 Refrigeration Oil Market Overview&lt;br /&gt;&amp;emsp;5.3 Air Conditioner&lt;br /&gt;&amp;emsp;&amp;emsp;5.3.1 Introduction and Market Overview&lt;br /&gt;&amp;emsp;&amp;emsp;5.3.2 Historic and Forecasted Market Size in Value USD and Volume Units (2017-2032F)&lt;br /&gt;&amp;emsp;&amp;emsp;5.3.3 Key Market Trends, Growth Factors and Opportunities&lt;br /&gt;&amp;emsp;&amp;emsp;5.3.4 Air Conditioner: Geographic Segmentation Analysis&lt;br /&gt;&amp;emsp;5.4  Refrigerator and Freezer&lt;br /&gt;&amp;emsp;&amp;emsp;5.4.1 Introduction and Market Overview&lt;br /&gt;&amp;emsp;&amp;emsp;5.4.2 Historic and Forecasted Market Size in Value USD and Volume Units (2017-2032F)&lt;br /&gt;&amp;emsp;&amp;emsp;5.4.3 Key Market Trends, Growth Factors and Opportunities&lt;br /&gt;&amp;emsp;&amp;emsp;5.4.4  Refrigerator and Freezer: Geographic Segmentation Analysis&lt;br /&gt;&lt;br /&gt;&lt;strong&gt;Chapter 6: Company Profiles and Competitive Analysis&lt;/strong&gt;&lt;br /&gt;&amp;emsp;6.1 Competitive Landscape&lt;br /&gt;&amp;emsp;&amp;emsp;6.1.1 Competitive Benchmarking&lt;br /&gt;&amp;emsp;&amp;emsp;6.1.2 Refrigeration Oil Market Share by Manufacturer (2023)&lt;br /&gt;&amp;emsp;&amp;emsp;6.1.3 Industry BCG Matrix&lt;br /&gt;&amp;emsp;&amp;emsp;6.1.4 Heat Map Analysis&lt;br /&gt;&amp;emsp;&amp;emsp;6.1.5 Mergers and Acquisitions&lt;br /&gt;&amp;emsp;&amp;emsp;&lt;br /&gt;&amp;emsp;6.2 BAYERISCHE MOTOREN WERKE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STAHL HOLDINGS BV&lt;br /&gt;&amp;emsp;6.4 LEAR CORPORATIONTOYOTA BOSHOKU CORPORATION&lt;br /&gt;&amp;emsp;6.5 TECHNICAL TEXTILE SERVICES LTD.&lt;br /&gt;&amp;emsp;6.6 ZF FRIEDRICHSHAFEN AG FAURECIA S.A.&lt;br /&gt;&amp;emsp;6.7 DELPHI TECHNOLOGIES&lt;br /&gt;&amp;emsp;6.8 GRAMMER AG&lt;br /&gt;&amp;emsp;6.9 JOHNSON CONTROLS&lt;br /&gt;&amp;emsp;6.10 GRUPO ANTOLIN&lt;br /&gt;&amp;emsp;6.11 &lt;br /&gt;&amp;emsp;6.12 HENKEL CORPORATION&lt;br /&gt;&amp;emsp;6.13 LEAR CORPORATION&lt;br /&gt;&amp;emsp;6.14 AUTO TEXTILE S.A.&lt;br /&gt;&amp;emsp;6.15 SHAMKEM MULTIFAB LIMITED&lt;br /&gt;&amp;emsp;6.16 SUMINOE TEXTILE CO.&lt;br /&gt;&amp;emsp;6.17 LTD.&lt;br /&gt;&amp;emsp;6.18 MAGNA INTERNATIONAL INC&lt;br /&gt;&amp;emsp;6.19 &lt;br /&gt;&amp;emsp;6.20 CALSONIC KANSEI CORPORATION&lt;br /&gt;&amp;emsp;6.21 CELANESE CORPORATION&lt;br /&gt;&amp;emsp;6.22 TOYODA GOSEI CO.&lt;br /&gt;&amp;emsp;6.23 LTD&lt;br /&gt;&lt;br /&gt;&lt;strong&gt;Chapter 7: Global Refrigeration Oil Market By Region&lt;/strong&gt;&lt;br /&gt;&amp;emsp;7.1 Overview&lt;br /&gt;&amp;emsp;&lt;strong&gt;7.2. North America Refrigeration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Oil&lt;br /&gt;&amp;emsp;&amp;emsp;7.2.4.2  Synthetic Oil&lt;br /&gt;&amp;emsp;&amp;emsp;7.2.5 Historic and Forecasted Market Size By Application&lt;br /&gt;&amp;emsp;&amp;emsp;7.2.5.1 Air Conditioner&lt;br /&gt;&amp;emsp;&amp;emsp;7.2.5.2  Refrigerator and Freezer&lt;br /&gt;&amp;emsp;&amp;emsp;7.2.6 Historic and Forecast Market Size by Country&lt;br /&gt;&amp;emsp;&amp;emsp;7.2.6.1 US&lt;br /&gt;&amp;emsp;&amp;emsp;7.2.6.2 Canada&lt;br /&gt;&amp;emsp;&amp;emsp;7.2.6.3 Mexico&lt;br /&gt;&amp;emsp;&lt;strong&gt;7.3. Eastern Europe Refrigeration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Oil&lt;br /&gt;&amp;emsp;&amp;emsp;7.3.4.2  Synthetic Oil&lt;br /&gt;&amp;emsp;&amp;emsp;7.3.5 Historic and Forecasted Market Size By Application&lt;br /&gt;&amp;emsp;&amp;emsp;7.3.5.1 Air Conditioner&lt;br /&gt;&amp;emsp;&amp;emsp;7.3.5.2  Refrigerator and Freezer&lt;br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Refrigeration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Oil&lt;br /&gt;&amp;emsp;&amp;emsp;7.4.4.2  Synthetic Oil&lt;br /&gt;&amp;emsp;&amp;emsp;7.4.5 Historic and Forecasted Market Size By Application&lt;br /&gt;&amp;emsp;&amp;emsp;7.4.5.1 Air Conditioner&lt;br /&gt;&amp;emsp;&amp;emsp;7.4.5.2  Refrigerator and Freezer&lt;br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Refrigeration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Oil&lt;br /&gt;&amp;emsp;&amp;emsp;7.5.4.2  Synthetic Oil&lt;br /&gt;&amp;emsp;&amp;emsp;7.5.5 Historic and Forecasted Market Size By Application&lt;br /&gt;&amp;emsp;&amp;emsp;7.5.5.1 Air Conditioner&lt;br /&gt;&amp;emsp;&amp;emsp;7.5.5.2  Refrigerator and Freezer&lt;br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Refrigeration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Oil&lt;br /&gt;&amp;emsp;&amp;emsp;7.6.4.2  Synthetic Oil&lt;br /&gt;&amp;emsp;&amp;emsp;7.6.5 Historic and Forecasted Market Size By Application&lt;br /&gt;&amp;emsp;&amp;emsp;7.6.5.1 Air Conditioner&lt;br /&gt;&amp;emsp;&amp;emsp;7.6.5.2  Refrigerator and Freezer&lt;br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Refrigeration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Oil&lt;br /&gt;&amp;emsp;&amp;emsp;7.7.4.2  Synthetic Oil&lt;br /&gt;&amp;emsp;&amp;emsp;7.7.5 Historic and Forecasted Market Size By Application&lt;br /&gt;&amp;emsp;&amp;emsp;7.7.5.1 Air Conditioner&lt;br /&gt;&amp;emsp;&amp;emsp;7.7.5.2  Refrigerator and Freezer&lt;br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</si>
  <si>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Rheology Modifiers Market by Type&lt;/strong&gt;&lt;br /&gt;&amp;emsp;4.1 Rheology Modifiers Market Snapshot and Growth Engine&lt;br /&gt;&amp;emsp;4.2 Rheology Modifiers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Inorganic&lt;br /&gt;&amp;emsp;&amp;emsp;4.4.1 Introduction and Market Overview&lt;br /&gt;&amp;emsp;&amp;emsp;4.4.2 Historic and Forecasted Market Size in Value USD and Volume Units (2017-2032F)&lt;br /&gt;&amp;emsp;&amp;emsp;4.4.3 Key Market Trends, Growth Factors and Opportunities&lt;br /&gt;&amp;emsp;&amp;emsp;4.4.4  Inorganic: Geographic Segmentation Analysis&lt;br /&gt;&lt;br /&gt;&lt;strong&gt;Chapter 5: Rheology Modifiers Market by Application&lt;/strong&gt;&lt;br /&gt;&amp;emsp;5.1 Rheology Modifiers Market Snapshot and Growth Engine&lt;br /&gt;&amp;emsp;5.2 Rheology Modifiers Market Overview&lt;br /&gt;&amp;emsp;5.3 Inks&lt;br /&gt;&amp;emsp;&amp;emsp;5.3.1 Introduction and Market Overview&lt;br /&gt;&amp;emsp;&amp;emsp;5.3.2 Historic and Forecasted Market Size in Value USD and Volume Units (2017-2032F)&lt;br /&gt;&amp;emsp;&amp;emsp;5.3.3 Key Market Trends, Growth Factors and Opportunities&lt;br /&gt;&amp;emsp;&amp;emsp;5.3.4 Inks: Geographic Segmentation Analysis&lt;br /&gt;&amp;emsp;5.4  Paints and Coatings&lt;br /&gt;&amp;emsp;&amp;emsp;5.4.1 Introduction and Market Overview&lt;br /&gt;&amp;emsp;&amp;emsp;5.4.2 Historic and Forecasted Market Size in Value USD and Volume Units (2017-2032F)&lt;br /&gt;&amp;emsp;&amp;emsp;5.4.3 Key Market Trends, Growth Factors and Opportunities&lt;br /&gt;&amp;emsp;&amp;emsp;5.4.4  Paints and Coatings: Geographic Segmentation Analysis&lt;br /&gt;&lt;br /&gt;&lt;strong&gt;Chapter 6: Company Profiles and Competitive Analysis&lt;/strong&gt;&lt;br /&gt;&amp;emsp;6.1 Competitive Landscape&lt;br /&gt;&amp;emsp;&amp;emsp;6.1.1 Competitive Benchmarking&lt;br /&gt;&amp;emsp;&amp;emsp;6.1.2 Rheology Modifiers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 (NOW DOW INC.)&lt;br /&gt;&amp;emsp;6.4 ASHLAND GLOBAL HOLDINGS INC.&lt;br /&gt;&amp;emsp;6.5 CRODA INTERNATIONAL PLC&lt;br /&gt;&amp;emsp;6.6 ELEMENTIS PLC&lt;br /&gt;&amp;emsp;6.7 CLARIANT AG&lt;br /&gt;&amp;emsp;6.8 LUBRIZOL CORPORATION&lt;br /&gt;&amp;emsp;6.9 ARKEMA SA&lt;br /&gt;&amp;emsp;6.10 EVONIK INDUSTRIES AG&lt;br /&gt;&amp;emsp;6.11 EASTMAN CHEMICAL COMPANY&lt;br /&gt;&lt;br /&gt;&lt;strong&gt;Chapter 7: Global Rheology Modifiers Market By Region&lt;/strong&gt;&lt;br /&gt;&amp;emsp;7.1 Overview&lt;br /&gt;&amp;emsp;&lt;strong&gt;7.2. North America Rheology Modifiers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Inorganic&lt;br /&gt;&amp;emsp;&amp;emsp;7.2.5 Historic and Forecasted Market Size By Application&lt;br /&gt;&amp;emsp;&amp;emsp;7.2.5.1 Inks&lt;br /&gt;&amp;emsp;&amp;emsp;7.2.5.2  Paints and Coatings&lt;br /&gt;&amp;emsp;&amp;emsp;7.2.6 Historic and Forecast Market Size by Country&lt;br /&gt;&amp;emsp;&amp;emsp;7.2.6.1 US&lt;br /&gt;&amp;emsp;&amp;emsp;7.2.6.2 Canada&lt;br /&gt;&amp;emsp;&amp;emsp;7.2.6.3 Mexico&lt;br /&gt;&amp;emsp;&lt;strong&gt;7.3. Eastern Europe Rheology Modifiers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Inorganic&lt;br /&gt;&amp;emsp;&amp;emsp;7.3.5 Historic and Forecasted Market Size By Application&lt;br /&gt;&amp;emsp;&amp;emsp;7.3.5.1 Inks&lt;br /&gt;&amp;emsp;&amp;emsp;7.3.5.2  Paints and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Rheology Modifiers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Inorganic&lt;br /&gt;&amp;emsp;&amp;emsp;7.4.5 Historic and Forecasted Market Size By Application&lt;br /&gt;&amp;emsp;&amp;emsp;7.4.5.1 Inks&lt;br /&gt;&amp;emsp;&amp;emsp;7.4.5.2  Paints and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Rheology Modifiers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Inorganic&lt;br /&gt;&amp;emsp;&amp;emsp;7.5.5 Historic and Forecasted Market Size By Application&lt;br /&gt;&amp;emsp;&amp;emsp;7.5.5.1 Inks&lt;br /&gt;&amp;emsp;&amp;emsp;7.5.5.2  Paints and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Rheology Modifiers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Inorganic&lt;br /&gt;&amp;emsp;&amp;emsp;7.6.5 Historic and Forecasted Market Size By Application&lt;br /&gt;&amp;emsp;&amp;emsp;7.6.5.1 Inks&lt;br /&gt;&amp;emsp;&amp;emsp;7.6.5.2  Paints and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Rheology Modifiers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Inorganic&lt;br /&gt;&amp;emsp;&amp;emsp;7.7.5 Historic and Forecasted Market Size By Application&lt;br /&gt;&amp;emsp;&amp;emsp;7.7.5.1 Inks&lt;br /&gt;&amp;emsp;&amp;emsp;7.7.5.2  Paints and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</si>
  <si>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Rigid Plastic Packaging Market by Type&lt;/strong&gt;&lt;br /&gt;&amp;emsp;4.1 Rigid Plastic Packaging Market Snapshot and Growth Engine&lt;br /&gt;&amp;emsp;4.2 Rigid Plastic Packaging Market Overview&lt;br /&gt;&amp;emsp;4.3 Bioplastics&lt;br /&gt;&amp;emsp;&amp;emsp;4.3.1 Introduction and Market Overview&lt;br /&gt;&amp;emsp;&amp;emsp;4.3.2 Historic and Forecasted Market Size in Value USD and Volume Units (2017-2032F)&lt;br /&gt;&amp;emsp;&amp;emsp;4.3.3 Key Market Trends, Growth Factors and Opportunities&lt;br /&gt;&amp;emsp;&amp;emsp;4.3.4 Bioplastics: Geographic Segmentation Analysis&lt;br /&gt;&amp;emsp;4.4  Polyethylene&lt;br /&gt;&amp;emsp;&amp;emsp;4.4.1 Introduction and Market Overview&lt;br /&gt;&amp;emsp;&amp;emsp;4.4.2 Historic and Forecasted Market Size in Value USD and Volume Units (2017-2032F)&lt;br /&gt;&amp;emsp;&amp;emsp;4.4.3 Key Market Trends, Growth Factors and Opportunities&lt;br /&gt;&amp;emsp;&amp;emsp;4.4.4  Polyethylene: Geographic Segmentation Analysis&lt;br /&gt;&lt;br /&gt;&lt;strong&gt;Chapter 5: Rigid Plastic Packaging Market by Application&lt;/strong&gt;&lt;br /&gt;&amp;emsp;5.1 Rigid Plastic Packaging Market Snapshot and Growth Engine&lt;br /&gt;&amp;emsp;5.2 Rigid Plastic Packaging Market Overview&lt;br /&gt;&amp;emsp;5.3 Bottles And Jars&lt;br /&gt;&amp;emsp;&amp;emsp;5.3.1 Introduction and Market Overview&lt;br /&gt;&amp;emsp;&amp;emsp;5.3.2 Historic and Forecasted Market Size in Value USD and Volume Units (2017-2032F)&lt;br /&gt;&amp;emsp;&amp;emsp;5.3.3 Key Market Trends, Growth Factors and Opportunities&lt;br /&gt;&amp;emsp;&amp;emsp;5.3.4 Bottles And Jars: Geographic Segmentation Analysis&lt;br /&gt;&amp;emsp;5.4  Rigid Bulk Products&lt;br /&gt;&amp;emsp;&amp;emsp;5.4.1 Introduction and Market Overview&lt;br /&gt;&amp;emsp;&amp;emsp;5.4.2 Historic and Forecasted Market Size in Value USD and Volume Units (2017-2032F)&lt;br /&gt;&amp;emsp;&amp;emsp;5.4.3 Key Market Trends, Growth Factors and Opportunities&lt;br /&gt;&amp;emsp;&amp;emsp;5.4.4  Rigid Bulk Products: Geographic Segmentation Analysis&lt;br /&gt;&lt;br /&gt;&lt;strong&gt;Chapter 6: Company Profiles and Competitive Analysis&lt;/strong&gt;&lt;br /&gt;&amp;emsp;6.1 Competitive Landscape&lt;br /&gt;&amp;emsp;&amp;emsp;6.1.1 Competitive Benchmarking&lt;br /&gt;&amp;emsp;&amp;emsp;6.1.2 Rigid Plastic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BEMIS COMPANY&lt;br /&gt;&amp;emsp;6.4 INC.&lt;br /&gt;&amp;emsp;6.5 TRAY PACK CORPORATION&lt;br /&gt;&amp;emsp;6.6 CONSOLIDATED CONTAINER COMPANY&lt;br /&gt;&amp;emsp;6.7 LACERTA GROUP&lt;br /&gt;&amp;emsp;6.8 INC.&lt;br /&gt;&amp;emsp;6.9 COVERIS HOLDINGS S.A.&lt;br /&gt;&amp;emsp;6.10 PLASTIPAK HOLDINGS&lt;br /&gt;&amp;emsp;6.11 INC.&lt;br /&gt;&amp;emsp;6.12 ALPLA WEREKE&lt;br /&gt;&lt;br /&gt;&lt;strong&gt;Chapter 7: Global Rigid Plastic Packaging Market By Region&lt;/strong&gt;&lt;br /&gt;&amp;emsp;7.1 Overview&lt;br /&gt;&amp;emsp;&lt;strong&gt;7.2. North America Rigid Plastic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Bioplastics&lt;br /&gt;&amp;emsp;&amp;emsp;7.2.4.2  Polyethylene&lt;br /&gt;&amp;emsp;&amp;emsp;7.2.5 Historic and Forecasted Market Size By Application&lt;br /&gt;&amp;emsp;&amp;emsp;7.2.5.1 Bottles And Jars&lt;br /&gt;&amp;emsp;&amp;emsp;7.2.5.2  Rigid Bulk Products&lt;br /&gt;&amp;emsp;&amp;emsp;7.2.6 Historic and Forecast Market Size by Country&lt;br /&gt;&amp;emsp;&amp;emsp;7.2.6.1 US&lt;br /&gt;&amp;emsp;&amp;emsp;7.2.6.2 Canada&lt;br /&gt;&amp;emsp;&amp;emsp;7.2.6.3 Mexico&lt;br /&gt;&amp;emsp;&lt;strong&gt;7.3. Eastern Europe Rigid Plastic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Bioplastics&lt;br /&gt;&amp;emsp;&amp;emsp;7.3.4.2  Polyethylene&lt;br /&gt;&amp;emsp;&amp;emsp;7.3.5 Historic and Forecasted Market Size By Application&lt;br /&gt;&amp;emsp;&amp;emsp;7.3.5.1 Bottles And Jars&lt;br /&gt;&amp;emsp;&amp;emsp;7.3.5.2  Rigid Bulk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Rigid Plastic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Bioplastics&lt;br /&gt;&amp;emsp;&amp;emsp;7.4.4.2  Polyethylene&lt;br /&gt;&amp;emsp;&amp;emsp;7.4.5 Historic and Forecasted Market Size By Application&lt;br /&gt;&amp;emsp;&amp;emsp;7.4.5.1 Bottles And Jars&lt;br /&gt;&amp;emsp;&amp;emsp;7.4.5.2  Rigid Bulk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Rigid Plastic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Bioplastics&lt;br /&gt;&amp;emsp;&amp;emsp;7.5.4.2  Polyethylene&lt;br /&gt;&amp;emsp;&amp;emsp;7.5.5 Historic and Forecasted Market Size By Application&lt;br /&gt;&amp;emsp;&amp;emsp;7.5.5.1 Bottles And Jars&lt;br /&gt;&amp;emsp;&amp;emsp;7.5.5.2  Rigid Bulk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Rigid Plastic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Bioplastics&lt;br /&gt;&amp;emsp;&amp;emsp;7.6.4.2  Polyethylene&lt;br /&gt;&amp;emsp;&amp;emsp;7.6.5 Historic and Forecasted Market Size By Application&lt;br /&gt;&amp;emsp;&amp;emsp;7.6.5.1 Bottles And Jars&lt;br /&gt;&amp;emsp;&amp;emsp;7.6.5.2  Rigid Bulk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Rigid Plastic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Bioplastics&lt;br /&gt;&amp;emsp;&amp;emsp;7.7.4.2  Polyethylene&lt;br /&gt;&amp;emsp;&amp;emsp;7.7.5 Historic and Forecasted Market Size By Application&lt;br /&gt;&amp;emsp;&amp;emsp;7.7.5.1 Bottles And Jars&lt;br /&gt;&amp;emsp;&amp;emsp;7.7.5.2  Rigid Bulk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</si>
  <si>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Rodent Control Market by Type&lt;/strong&gt;&lt;br /&gt;&amp;emsp;4.1 Rodent Control Market Snapshot and Growth Engine&lt;br /&gt;&amp;emsp;4.2 Rodent Control Market Overview&lt;br /&gt;&amp;emsp;4.3 Chemical&lt;br /&gt;&amp;emsp;&amp;emsp;4.3.1 Introduction and Market Overview&lt;br /&gt;&amp;emsp;&amp;emsp;4.3.2 Historic and Forecasted Market Size in Value USD and Volume Units (2017-2032F)&lt;br /&gt;&amp;emsp;&amp;emsp;4.3.3 Key Market Trends, Growth Factors and Opportunities&lt;br /&gt;&amp;emsp;&amp;emsp;4.3.4 Chemical: Geographic Segmentation Analysis&lt;br /&gt;&amp;emsp;4.4  Biological&lt;br /&gt;&amp;emsp;&amp;emsp;4.4.1 Introduction and Market Overview&lt;br /&gt;&amp;emsp;&amp;emsp;4.4.2 Historic and Forecasted Market Size in Value USD and Volume Units (2017-2032F)&lt;br /&gt;&amp;emsp;&amp;emsp;4.4.3 Key Market Trends, Growth Factors and Opportunities&lt;br /&gt;&amp;emsp;&amp;emsp;4.4.4  Biological: Geographic Segmentation Analysis&lt;br /&gt;&amp;emsp;4.5  Mechanical&lt;br /&gt;&amp;emsp;&amp;emsp;4.5.1 Introduction and Market Overview&lt;br /&gt;&amp;emsp;&amp;emsp;4.5.2 Historic and Forecasted Market Size in Value USD and Volume Units (2017-2032F)&lt;br /&gt;&amp;emsp;&amp;emsp;4.5.3 Key Market Trends, Growth Factors and Opportunities&lt;br /&gt;&amp;emsp;&amp;emsp;4.5.4  Mechanical: Geographic Segmentation Analysis&lt;br /&gt;&lt;br /&gt;&lt;strong&gt;Chapter 5: Rodent Control Market by Application&lt;/strong&gt;&lt;br /&gt;&amp;emsp;5.1 Rodent Control Market Snapshot and Growth Engine&lt;br /&gt;&amp;emsp;5.2 Rodent Control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/&gt;&lt;br /&gt;&lt;strong&gt;Chapter 6: Company Profiles and Competitive Analysis&lt;/strong&gt;&lt;br /&gt;&amp;emsp;6.1 Competitive Landscape&lt;br /&gt;&amp;emsp;&amp;emsp;6.1.1 Competitive Benchmarking&lt;br /&gt;&amp;emsp;&amp;emsp;6.1.2 Rodent Control Market Share by Manufacturer (2023)&lt;br /&gt;&amp;emsp;&amp;emsp;6.1.3 Industry BCG Matrix&lt;br /&gt;&amp;emsp;&amp;emsp;6.1.4 Heat Map Analysis&lt;br /&gt;&amp;emsp;&amp;emsp;6.1.5 Mergers and Acquisitions&lt;br /&gt;&amp;emsp;&amp;emsp;&lt;br /&gt;&amp;emsp;6.2 ANTI CIMEX&lt;br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BAYER AG&lt;br /&gt;&amp;emsp;6.5 ECOLAB INC.&lt;br /&gt;&amp;emsp;6.6 NEOGEN CORPORATION&lt;br /&gt;&amp;emsp;6.7 PELGAR INTERNATIONAL&lt;br /&gt;&amp;emsp;6.8 RENTOKIL INITIAL PLC&lt;br /&gt;&amp;emsp;6.9 ROLLINS INC.&lt;br /&gt;&amp;emsp;6.10 SENESTECH CORPORATION.&lt;br /&gt;&lt;br /&gt;&lt;strong&gt;Chapter 7: Global Rodent Control Market By Region&lt;/strong&gt;&lt;br /&gt;&amp;emsp;7.1 Overview&lt;br /&gt;&amp;emsp;&lt;strong&gt;7.2. North America Rodent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Chemical&lt;br /&gt;&amp;emsp;&amp;emsp;7.2.4.2  Biological&lt;br /&gt;&amp;emsp;&amp;emsp;7.2.4.3  Mechanical&lt;br /&gt;&amp;emsp;&amp;emsp;7.2.5 Historic and Forecasted Market Size By Application&lt;br /&gt;&amp;emsp;&amp;emsp;7.2.5.1 Commercial&lt;br /&gt;&amp;emsp;&amp;emsp;7.2.5.2  Residential&lt;br /&gt;&amp;emsp;&amp;emsp;7.2.5.3  Agriculture&lt;br /&gt;&amp;emsp;&amp;emsp;7.2.5.4  Industrial&lt;br /&gt;&amp;emsp;&amp;emsp;7.2.6 Historic and Forecast Market Size by Country&lt;br /&gt;&amp;emsp;&amp;emsp;7.2.6.1 US&lt;br /&gt;&amp;emsp;&amp;emsp;7.2.6.2 Canada&lt;br /&gt;&amp;emsp;&amp;emsp;7.2.6.3 Mexico&lt;br /&gt;&amp;emsp;&lt;strong&gt;7.3. Eastern Europe Rodent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Chemical&lt;br /&gt;&amp;emsp;&amp;emsp;7.3.4.2  Biological&lt;br /&gt;&amp;emsp;&amp;emsp;7.3.4.3  Mechanical&lt;br /&gt;&amp;emsp;&amp;emsp;7.3.5 Historic and Forecasted Market Size By Application&lt;br /&gt;&amp;emsp;&amp;emsp;7.3.5.1 Commercial&lt;br /&gt;&amp;emsp;&amp;emsp;7.3.5.2  Residential&lt;br /&gt;&amp;emsp;&amp;emsp;7.3.5.3  Agriculture&lt;br /&gt;&amp;emsp;&amp;emsp;7.3.5.4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Rodent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Chemical&lt;br /&gt;&amp;emsp;&amp;emsp;7.4.4.2  Biological&lt;br /&gt;&amp;emsp;&amp;emsp;7.4.4.3  Mechanical&lt;br /&gt;&amp;emsp;&amp;emsp;7.4.5 Historic and Forecasted Market Size By Application&lt;br /&gt;&amp;emsp;&amp;emsp;7.4.5.1 Commercial&lt;br /&gt;&amp;emsp;&amp;emsp;7.4.5.2  Residential&lt;br /&gt;&amp;emsp;&amp;emsp;7.4.5.3  Agriculture&lt;br /&gt;&amp;emsp;&amp;emsp;7.4.5.4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Rodent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Chemical&lt;br /&gt;&amp;emsp;&amp;emsp;7.5.4.2  Biological&lt;br /&gt;&amp;emsp;&amp;emsp;7.5.4.3  Mechanical&lt;br /&gt;&amp;emsp;&amp;emsp;7.5.5 Historic and Forecasted Market Size By Application&lt;br /&gt;&amp;emsp;&amp;emsp;7.5.5.1 Commercial&lt;br /&gt;&amp;emsp;&amp;emsp;7.5.5.2  Residential&lt;br /&gt;&amp;emsp;&amp;emsp;7.5.5.3  Agriculture&lt;br /&gt;&amp;emsp;&amp;emsp;7.5.5.4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Rodent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Chemical&lt;br /&gt;&amp;emsp;&amp;emsp;7.6.4.2  Biological&lt;br /&gt;&amp;emsp;&amp;emsp;7.6.4.3  Mechanical&lt;br /&gt;&amp;emsp;&amp;emsp;7.6.5 Historic and Forecasted Market Size By Application&lt;br /&gt;&amp;emsp;&amp;emsp;7.6.5.1 Commercial&lt;br /&gt;&amp;emsp;&amp;emsp;7.6.5.2  Residential&lt;br /&gt;&amp;emsp;&amp;emsp;7.6.5.3  Agriculture&lt;br /&gt;&amp;emsp;&amp;emsp;7.6.5.4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Rodent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Chemical&lt;br /&gt;&amp;emsp;&amp;emsp;7.7.4.2  Biological&lt;br /&gt;&amp;emsp;&amp;emsp;7.7.4.3  Mechanical&lt;br /&gt;&amp;emsp;&amp;emsp;7.7.5 Historic and Forecasted Market Size By Application&lt;br /&gt;&amp;emsp;&amp;emsp;7.7.5.1 Commercial&lt;br /&gt;&amp;emsp;&amp;emsp;7.7.5.2  Residential&lt;br /&gt;&amp;emsp;&amp;emsp;7.7.5.3  Agriculture&lt;br /&gt;&amp;emsp;&amp;emsp;7.7.5.4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</si>
  <si>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Rubber Processing Chemicals Market by Type&lt;/strong&gt;&lt;br /&gt;&amp;emsp;4.1 Rubber Processing Chemicals Market Snapshot and Growth Engine&lt;br /&gt;&amp;emsp;4.2 Rubber Processing Chemicals Market Overview&lt;br /&gt;&amp;emsp;4.3 Anti-Degradants&lt;br /&gt;&amp;emsp;&amp;emsp;4.3.1 Introduction and Market Overview&lt;br /&gt;&amp;emsp;&amp;emsp;4.3.2 Historic and Forecasted Market Size in Value USD and Volume Units (2017-2032F)&lt;br /&gt;&amp;emsp;&amp;emsp;4.3.3 Key Market Trends, Growth Factors and Opportunities&lt;br /&gt;&amp;emsp;&amp;emsp;4.3.4 Anti-Degradants: Geographic Segmentation Analysis&lt;br /&gt;&amp;emsp;4.4  Accelerators&lt;br /&gt;&amp;emsp;&amp;emsp;4.4.1 Introduction and Market Overview&lt;br /&gt;&amp;emsp;&amp;emsp;4.4.2 Historic and Forecasted Market Size in Value USD and Volume Units (2017-2032F)&lt;br /&gt;&amp;emsp;&amp;emsp;4.4.3 Key Market Trends, Growth Factors and Opportunities&lt;br /&gt;&amp;emsp;&amp;emsp;4.4.4  Accelerators: Geographic Segmentation Analysis&lt;br /&gt;&amp;emsp;4.5  Flame Retardants&lt;br /&gt;&amp;emsp;&amp;emsp;4.5.1 Introduction and Market Overview&lt;br /&gt;&amp;emsp;&amp;emsp;4.5.2 Historic and Forecasted Market Size in Value USD and Volume Units (2017-2032F)&lt;br /&gt;&amp;emsp;&amp;emsp;4.5.3 Key Market Trends, Growth Factors and Opportunities&lt;br /&gt;&amp;emsp;&amp;emsp;4.5.4  Flame Retardants: Geographic Segmentation Analysis&lt;br /&gt;&amp;emsp;4.6  Processing Aid/Promoters&lt;br /&gt;&amp;emsp;&amp;emsp;4.6.1 Introduction and Market Overview&lt;br /&gt;&amp;emsp;&amp;emsp;4.6.2 Historic and Forecasted Market Size in Value USD and Volume Units (2017-2032F)&lt;br /&gt;&amp;emsp;&amp;emsp;4.6.3 Key Market Trends, Growth Factors and Opportunities&lt;br /&gt;&amp;emsp;&amp;emsp;4.6.4  Processing Aid/Promoters: Geographic Segmentation Analysis&lt;br /&gt;&lt;br /&gt;&lt;strong&gt;Chapter 5: Rubber Processing Chemicals Market by Application&lt;/strong&gt;&lt;br /&gt;&amp;emsp;5.1 Rubber Processing Chemicals Market Snapshot and Growth Engine&lt;br /&gt;&amp;emsp;5.2 Rubber Processing Chemicals Market Overview&lt;br /&gt;&amp;emsp;5.3 Tire&lt;br /&gt;&amp;emsp;&amp;emsp;5.3.1 Introduction and Market Overview&lt;br /&gt;&amp;emsp;&amp;emsp;5.3.2 Historic and Forecasted Market Size in Value USD and Volume Units (2017-2032F)&lt;br /&gt;&amp;emsp;&amp;emsp;5.3.3 Key Market Trends, Growth Factors and Opportunities&lt;br /&gt;&amp;emsp;&amp;emsp;5.3.4 Tire: Geographic Segmentation Analysis&lt;br /&gt;&amp;emsp;5.4  Non-Tire&lt;br /&gt;&amp;emsp;&amp;emsp;5.4.1 Introduction and Market Overview&lt;br /&gt;&amp;emsp;&amp;emsp;5.4.2 Historic and Forecasted Market Size in Value USD and Volume Units (2017-2032F)&lt;br /&gt;&amp;emsp;&amp;emsp;5.4.3 Key Market Trends, Growth Factors and Opportunities&lt;br /&gt;&amp;emsp;&amp;emsp;5.4.4  Non-Tire: Geographic Segmentation Analysis&lt;br /&gt;&lt;br /&gt;&lt;strong&gt;Chapter 6: Company Profiles and Competitive Analysis&lt;/strong&gt;&lt;br /&gt;&amp;emsp;6.1 Competitive Landscape&lt;br /&gt;&amp;emsp;&amp;emsp;6.1.1 Competitive Benchmarking&lt;br /&gt;&amp;emsp;&amp;emsp;6.1.2 Rubber Processing Chemicals Market Share by Manufacturer (2023)&lt;br /&gt;&amp;emsp;&amp;emsp;6.1.3 Industry BCG Matrix&lt;br /&gt;&amp;emsp;&amp;emsp;6.1.4 Heat Map Analysis&lt;br /&gt;&amp;emsp;&amp;emsp;6.1.5 Mergers and Acquisitions&lt;br /&gt;&amp;emsp;&amp;emsp;&lt;br /&gt;&amp;emsp;6.2 LANXESS&lt;br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SOLVAY&lt;br /&gt;&amp;emsp;6.4 ; AKZO NOBEL N.V.&lt;br /&gt;&amp;emsp;6.5 ; BASF SE; ARKEMA; EASTMAN CHEMICAL COMPANY&lt;br /&gt;&amp;emsp;6.6 ; R.T. VANDERBILT HOLDING COMPANY&lt;br /&gt;&amp;emsp;6.7 INC.&lt;br /&gt;&amp;emsp;6.8 ; BEHN MEYER&lt;br /&gt;&amp;emsp;6.9 ; KUMHO PETROCHEMICAL&lt;br /&gt;&amp;emsp;6.10 ; PAUL &amp; COMPANY&lt;br /&gt;&amp;emsp;6.11 ; CHINA PETROCHEMICAL CORPORATION&lt;br /&gt;&amp;emsp;6.12 ; MERCHEM LIMITED&lt;br /&gt;&lt;br /&gt;&lt;strong&gt;Chapter 7: Global Rubber Processing Chemicals Market By Region&lt;/strong&gt;&lt;br /&gt;&amp;emsp;7.1 Overview&lt;br /&gt;&amp;emsp;&lt;strong&gt;7.2. North America Rubber Processing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Anti-Degradants&lt;br /&gt;&amp;emsp;&amp;emsp;7.2.4.2  Accelerators&lt;br /&gt;&amp;emsp;&amp;emsp;7.2.4.3  Flame Retardants&lt;br /&gt;&amp;emsp;&amp;emsp;7.2.4.4  Processing Aid/Promoters&lt;br /&gt;&amp;emsp;&amp;emsp;7.2.5 Historic and Forecasted Market Size By Application&lt;br /&gt;&amp;emsp;&amp;emsp;7.2.5.1 Tire&lt;br /&gt;&amp;emsp;&amp;emsp;7.2.5.2  Non-Tire&lt;br /&gt;&amp;emsp;&amp;emsp;7.2.6 Historic and Forecast Market Size by Country&lt;br /&gt;&amp;emsp;&amp;emsp;7.2.6.1 US&lt;br /&gt;&amp;emsp;&amp;emsp;7.2.6.2 Canada&lt;br /&gt;&amp;emsp;&amp;emsp;7.2.6.3 Mexico&lt;br /&gt;&amp;emsp;&lt;strong&gt;7.3. Eastern Europe Rubber Processing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Anti-Degradants&lt;br /&gt;&amp;emsp;&amp;emsp;7.3.4.2  Accelerators&lt;br /&gt;&amp;emsp;&amp;emsp;7.3.4.3  Flame Retardants&lt;br /&gt;&amp;emsp;&amp;emsp;7.3.4.4  Processing Aid/Promoters&lt;br /&gt;&amp;emsp;&amp;emsp;7.3.5 Historic and Forecasted Market Size By Application&lt;br /&gt;&amp;emsp;&amp;emsp;7.3.5.1 Tire&lt;br /&gt;&amp;emsp;&amp;emsp;7.3.5.2  Non-Tire&lt;br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Rubber Processing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Anti-Degradants&lt;br /&gt;&amp;emsp;&amp;emsp;7.4.4.2  Accelerators&lt;br /&gt;&amp;emsp;&amp;emsp;7.4.4.3  Flame Retardants&lt;br /&gt;&amp;emsp;&amp;emsp;7.4.4.4  Processing Aid/Promoters&lt;br /&gt;&amp;emsp;&amp;emsp;7.4.5 Historic and Forecasted Market Size By Application&lt;br /&gt;&amp;emsp;&amp;emsp;7.4.5.1 Tire&lt;br /&gt;&amp;emsp;&amp;emsp;7.4.5.2  Non-Tire&lt;br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Rubber Processing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Anti-Degradants&lt;br /&gt;&amp;emsp;&amp;emsp;7.5.4.2  Accelerators&lt;br /&gt;&amp;emsp;&amp;emsp;7.5.4.3  Flame Retardants&lt;br /&gt;&amp;emsp;&amp;emsp;7.5.4.4  Processing Aid/Promoters&lt;br /&gt;&amp;emsp;&amp;emsp;7.5.5 Historic and Forecasted Market Size By Application&lt;br /&gt;&amp;emsp;&amp;emsp;7.5.5.1 Tire&lt;br /&gt;&amp;emsp;&amp;emsp;7.5.5.2  Non-Tire&lt;br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Rubber Processing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Anti-Degradants&lt;br /&gt;&amp;emsp;&amp;emsp;7.6.4.2  Accelerators&lt;br /&gt;&amp;emsp;&amp;emsp;7.6.4.3  Flame Retardants&lt;br /&gt;&amp;emsp;&amp;emsp;7.6.4.4  Processing Aid/Promoters&lt;br /&gt;&amp;emsp;&amp;emsp;7.6.5 Historic and Forecasted Market Size By Application&lt;br /&gt;&amp;emsp;&amp;emsp;7.6.5.1 Tire&lt;br /&gt;&amp;emsp;&amp;emsp;7.6.5.2  Non-Tire&lt;br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Rubber Processing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Anti-Degradants&lt;br /&gt;&amp;emsp;&amp;emsp;7.7.4.2  Accelerators&lt;br /&gt;&amp;emsp;&amp;emsp;7.7.4.3  Flame Retardants&lt;br /&gt;&amp;emsp;&amp;emsp;7.7.4.4  Processing Aid/Promoters&lt;br /&gt;&amp;emsp;&amp;emsp;7.7.5 Historic and Forecasted Market Size By Application&lt;br /&gt;&amp;emsp;&amp;emsp;7.7.5.1 Tire&lt;br /&gt;&amp;emsp;&amp;emsp;7.7.5.2  Non-Tire&lt;br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</si>
  <si>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Sachet Packaging Market by Type&lt;/strong&gt;&lt;br /&gt;&amp;emsp;4.1 Sachet Packaging Market Snapshot and Growth Engine&lt;br /&gt;&amp;emsp;4.2 Sachet Packaging Market Overview&lt;br /&gt;&amp;emsp;4.3 Paper&lt;br /&gt;&amp;emsp;&amp;emsp;4.3.1 Introduction and Market Overview&lt;br /&gt;&amp;emsp;&amp;emsp;4.3.2 Historic and Forecasted Market Size in Value USD and Volume Units (2017-2032F)&lt;br /&gt;&amp;emsp;&amp;emsp;4.3.3 Key Market Trends, Growth Factors and Opportunities&lt;br /&gt;&amp;emsp;&amp;emsp;4.3.4 Paper: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Cellulosic&lt;br /&gt;&amp;emsp;&amp;emsp;4.5.1 Introduction and Market Overview&lt;br /&gt;&amp;emsp;&amp;emsp;4.5.2 Historic and Forecasted Market Size in Value USD and Volume Units (2017-2032F)&lt;br /&gt;&amp;emsp;&amp;emsp;4.5.3 Key Market Trends, Growth Factors and Opportunities&lt;br /&gt;&amp;emsp;&amp;emsp;4.5.4  Cellulosic: Geographic Segmentation Analysis&lt;br /&gt;&amp;emsp;4.6  Aluminum Foil&lt;br /&gt;&amp;emsp;&amp;emsp;4.6.1 Introduction and Market Overview&lt;br /&gt;&amp;emsp;&amp;emsp;4.6.2 Historic and Forecasted Market Size in Value USD and Volume Units (2017-2032F)&lt;br /&gt;&amp;emsp;&amp;emsp;4.6.3 Key Market Trends, Growth Factors and Opportunities&lt;br /&gt;&amp;emsp;&amp;emsp;4.6.4  Aluminum Foil: Geographic Segmentation Analysis&lt;br /&gt;&lt;br /&gt;&lt;strong&gt;Chapter 5: Sachet Packaging Market by Application&lt;/strong&gt;&lt;br /&gt;&amp;emsp;5.1 Sachet Packaging Market Snapshot and Growth Engine&lt;br /&gt;&amp;emsp;5.2 Sachet Packaging Market Overview&lt;br /&gt;&amp;emsp;5.3 Cosmetic and Personal Care&lt;br /&gt;&amp;emsp;&amp;emsp;5.3.1 Introduction and Market Overview&lt;br /&gt;&amp;emsp;&amp;emsp;5.3.2 Historic and Forecasted Market Size in Value USD and Volume Units (2017-2032F)&lt;br /&gt;&amp;emsp;&amp;emsp;5.3.3 Key Market Trends, Growth Factors and Opportunities&lt;br /&gt;&amp;emsp;&amp;emsp;5.3.4 Cosmetic and Personal Care: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/&gt;&lt;br /&gt;&lt;strong&gt;Chapter 6: Company Profiles and Competitive Analysis&lt;/strong&gt;&lt;br /&gt;&amp;emsp;6.1 Competitive Landscape&lt;br /&gt;&amp;emsp;&amp;emsp;6.1.1 Competitive Benchmarking&lt;br /&gt;&amp;emsp;&amp;emsp;6.1.2 Sachet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BEMIS COMPANY INC.&lt;br /&gt;&amp;emsp;6.4 CONSTANTIA FLEXIBLE&lt;br /&gt;&amp;emsp;6.5 HUHTAMAKI GROUP&lt;br /&gt;&amp;emsp;6.6 SONOCO PRODUCTS COMPANY&lt;br /&gt;&amp;emsp;6.7 MONDI GROUP&lt;br /&gt;&lt;br /&gt;&lt;strong&gt;Chapter 7: Global Sachet Packaging Market By Region&lt;/strong&gt;&lt;br /&gt;&amp;emsp;7.1 Overview&lt;br /&gt;&amp;emsp;&lt;strong&gt;7.2. North America Sachet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Paper&lt;br /&gt;&amp;emsp;&amp;emsp;7.2.4.2  Plastic&lt;br /&gt;&amp;emsp;&amp;emsp;7.2.4.3  Cellulosic&lt;br /&gt;&amp;emsp;&amp;emsp;7.2.4.4  Aluminum Foil&lt;br /&gt;&amp;emsp;&amp;emsp;7.2.5 Historic and Forecasted Market Size By Application&lt;br /&gt;&amp;emsp;&amp;emsp;7.2.5.1 Cosmetic and Personal Care&lt;br /&gt;&amp;emsp;&amp;emsp;7.2.5.2  Food and Beverage&lt;br /&gt;&amp;emsp;&amp;emsp;7.2.5.3  Pharmaceuticals&lt;br /&gt;&amp;emsp;&amp;emsp;7.2.5.4  Industrial&lt;br /&gt;&amp;emsp;&amp;emsp;7.2.6 Historic and Forecast Market Size by Country&lt;br /&gt;&amp;emsp;&amp;emsp;7.2.6.1 US&lt;br /&gt;&amp;emsp;&amp;emsp;7.2.6.2 Canada&lt;br /&gt;&amp;emsp;&amp;emsp;7.2.6.3 Mexico&lt;br /&gt;&amp;emsp;&lt;strong&gt;7.3. Eastern Europe Sachet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Paper&lt;br /&gt;&amp;emsp;&amp;emsp;7.3.4.2  Plastic&lt;br /&gt;&amp;emsp;&amp;emsp;7.3.4.3  Cellulosic&lt;br /&gt;&amp;emsp;&amp;emsp;7.3.4.4  Aluminum Foil&lt;br /&gt;&amp;emsp;&amp;emsp;7.3.5 Historic and Forecasted Market Size By Application&lt;br /&gt;&amp;emsp;&amp;emsp;7.3.5.1 Cosmetic and Personal Care&lt;br /&gt;&amp;emsp;&amp;emsp;7.3.5.2  Food and Beverage&lt;br /&gt;&amp;emsp;&amp;emsp;7.3.5.3  Pharmaceuticals&lt;br /&gt;&amp;emsp;&amp;emsp;7.3.5.4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Sachet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Paper&lt;br /&gt;&amp;emsp;&amp;emsp;7.4.4.2  Plastic&lt;br /&gt;&amp;emsp;&amp;emsp;7.4.4.3  Cellulosic&lt;br /&gt;&amp;emsp;&amp;emsp;7.4.4.4  Aluminum Foil&lt;br /&gt;&amp;emsp;&amp;emsp;7.4.5 Historic and Forecasted Market Size By Application&lt;br /&gt;&amp;emsp;&amp;emsp;7.4.5.1 Cosmetic and Personal Care&lt;br /&gt;&amp;emsp;&amp;emsp;7.4.5.2  Food and Beverage&lt;br /&gt;&amp;emsp;&amp;emsp;7.4.5.3  Pharmaceuticals&lt;br /&gt;&amp;emsp;&amp;emsp;7.4.5.4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Sachet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Paper&lt;br /&gt;&amp;emsp;&amp;emsp;7.5.4.2  Plastic&lt;br /&gt;&amp;emsp;&amp;emsp;7.5.4.3  Cellulosic&lt;br /&gt;&amp;emsp;&amp;emsp;7.5.4.4  Aluminum Foil&lt;br /&gt;&amp;emsp;&amp;emsp;7.5.5 Historic and Forecasted Market Size By Application&lt;br /&gt;&amp;emsp;&amp;emsp;7.5.5.1 Cosmetic and Personal Care&lt;br /&gt;&amp;emsp;&amp;emsp;7.5.5.2  Food and Beverage&lt;br /&gt;&amp;emsp;&amp;emsp;7.5.5.3  Pharmaceuticals&lt;br /&gt;&amp;emsp;&amp;emsp;7.5.5.4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Sachet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Paper&lt;br /&gt;&amp;emsp;&amp;emsp;7.6.4.2  Plastic&lt;br /&gt;&amp;emsp;&amp;emsp;7.6.4.3  Cellulosic&lt;br /&gt;&amp;emsp;&amp;emsp;7.6.4.4  Aluminum Foil&lt;br /&gt;&amp;emsp;&amp;emsp;7.6.5 Historic and Forecasted Market Size By Application&lt;br /&gt;&amp;emsp;&amp;emsp;7.6.5.1 Cosmetic and Personal Care&lt;br /&gt;&amp;emsp;&amp;emsp;7.6.5.2  Food and Beverage&lt;br /&gt;&amp;emsp;&amp;emsp;7.6.5.3  Pharmaceuticals&lt;br /&gt;&amp;emsp;&amp;emsp;7.6.5.4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Sachet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Paper&lt;br /&gt;&amp;emsp;&amp;emsp;7.7.4.2  Plastic&lt;br /&gt;&amp;emsp;&amp;emsp;7.7.4.3  Cellulosic&lt;br /&gt;&amp;emsp;&amp;emsp;7.7.4.4  Aluminum Foil&lt;br /&gt;&amp;emsp;&amp;emsp;7.7.5 Historic and Forecasted Market Size By Application&lt;br /&gt;&amp;emsp;&amp;emsp;7.7.5.1 Cosmetic and Personal Care&lt;br /&gt;&amp;emsp;&amp;emsp;7.7.5.2  Food and Beverage&lt;br /&gt;&amp;emsp;&amp;emsp;7.7.5.3  Pharmaceuticals&lt;br /&gt;&amp;emsp;&amp;emsp;7.7.5.4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</si>
  <si>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Sandblasting Media Market by Type&lt;/strong&gt;&lt;br /&gt;&amp;emsp;4.1 Sandblasting Media Market Snapshot and Growth Engine&lt;br /&gt;&amp;emsp;4.2 Sandblasting Media Market Overview&lt;br /&gt;&amp;emsp;4.3 Mini Sand Blasting Machines&lt;br /&gt;&amp;emsp;&amp;emsp;4.3.1 Introduction and Market Overview&lt;br /&gt;&amp;emsp;&amp;emsp;4.3.2 Historic and Forecasted Market Size in Value USD and Volume Units (2017-2032F)&lt;br /&gt;&amp;emsp;&amp;emsp;4.3.3 Key Market Trends, Growth Factors and Opportunities&lt;br /&gt;&amp;emsp;&amp;emsp;4.3.4 Mini Sand Blasting Machines: Geographic Segmentation Analysis&lt;br /&gt;&amp;emsp;4.4  Industrial Sand Blasting Machines&lt;br /&gt;&amp;emsp;&amp;emsp;4.4.1 Introduction and Market Overview&lt;br /&gt;&amp;emsp;&amp;emsp;4.4.2 Historic and Forecasted Market Size in Value USD and Volume Units (2017-2032F)&lt;br /&gt;&amp;emsp;&amp;emsp;4.4.3 Key Market Trends, Growth Factors and Opportunities&lt;br /&gt;&amp;emsp;&amp;emsp;4.4.4  Industrial Sand Blasting Machines: Geographic Segmentation Analysis&lt;br /&gt;&lt;br /&gt;&lt;strong&gt;Chapter 5: Sandblasting Media Market by Application&lt;/strong&gt;&lt;br /&gt;&amp;emsp;5.1 Sandblasting Media Market Snapshot and Growth Engine&lt;br /&gt;&amp;emsp;5.2 Sandblasting Media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/&gt;&lt;br /&gt;&lt;strong&gt;Chapter 6: Company Profiles and Competitive Analysis&lt;/strong&gt;&lt;br /&gt;&amp;emsp;6.1 Competitive Landscape&lt;br /&gt;&amp;emsp;&amp;emsp;6.1.1 Competitive Benchmarking&lt;br /&gt;&amp;emsp;&amp;emsp;6.1.2 Sandblasting Media Market Share by Manufacturer (2023)&lt;br /&gt;&amp;emsp;&amp;emsp;6.1.3 Industry BCG Matrix&lt;br /&gt;&amp;emsp;&amp;emsp;6.1.4 Heat Map Analysis&lt;br /&gt;&amp;emsp;&amp;emsp;6.1.5 Mergers and Acquisitions&lt;br /&gt;&amp;emsp;&amp;emsp;&lt;br /&gt;&amp;emsp;6.2 PAUL AUER&lt;br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EISENWERK WÜRTH&lt;br /&gt;&amp;emsp;6.4 SABER AUTONOMOUS SOLUTIONS&lt;br /&gt;&amp;emsp;6.5 HARSCO METALS &amp; MINERALS&lt;br /&gt;&amp;emsp;6.6 PRINCE MINERALS&lt;br /&gt;&amp;emsp;6.7 GMA GARNET PTY&lt;br /&gt;&amp;emsp;6.8 MHG STRAHLANLAGEN.&lt;br /&gt;&lt;br /&gt;&lt;strong&gt;Chapter 7: Global Sandblasting Media Market By Region&lt;/strong&gt;&lt;br /&gt;&amp;emsp;7.1 Overview&lt;br /&gt;&amp;emsp;&lt;strong&gt;7.2. North America Sandblasting Media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Mini Sand Blasting Machines&lt;br /&gt;&amp;emsp;&amp;emsp;7.2.4.2  Industrial Sand Blasting Machines&lt;br /&gt;&amp;emsp;&amp;emsp;7.2.5 Historic and Forecasted Market Size By Application&lt;br /&gt;&amp;emsp;&amp;emsp;7.2.5.1 Automotive&lt;br /&gt;&amp;emsp;&amp;emsp;7.2.5.2  Marine&lt;br /&gt;&amp;emsp;&amp;emsp;7.2.6 Historic and Forecast Market Size by Country&lt;br /&gt;&amp;emsp;&amp;emsp;7.2.6.1 US&lt;br /&gt;&amp;emsp;&amp;emsp;7.2.6.2 Canada&lt;br /&gt;&amp;emsp;&amp;emsp;7.2.6.3 Mexico&lt;br /&gt;&amp;emsp;&lt;strong&gt;7.3. Eastern Europe Sandblasting Media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Mini Sand Blasting Machines&lt;br /&gt;&amp;emsp;&amp;emsp;7.3.4.2  Industrial Sand Blasting Machines&lt;br /&gt;&amp;emsp;&amp;emsp;7.3.5 Historic and Forecasted Market Size By Application&lt;br /&gt;&amp;emsp;&amp;emsp;7.3.5.1 Automotive&lt;br /&gt;&amp;emsp;&amp;emsp;7.3.5.2  Marine&lt;br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Sandblasting Media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Mini Sand Blasting Machines&lt;br /&gt;&amp;emsp;&amp;emsp;7.4.4.2  Industrial Sand Blasting Machines&lt;br /&gt;&amp;emsp;&amp;emsp;7.4.5 Historic and Forecasted Market Size By Application&lt;br /&gt;&amp;emsp;&amp;emsp;7.4.5.1 Automotive&lt;br /&gt;&amp;emsp;&amp;emsp;7.4.5.2  Marine&lt;br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Sandblasting Media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Mini Sand Blasting Machines&lt;br /&gt;&amp;emsp;&amp;emsp;7.5.4.2  Industrial Sand Blasting Machines&lt;br /&gt;&amp;emsp;&amp;emsp;7.5.5 Historic and Forecasted Market Size By Application&lt;br /&gt;&amp;emsp;&amp;emsp;7.5.5.1 Automotive&lt;br /&gt;&amp;emsp;&amp;emsp;7.5.5.2  Marine&lt;br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Sandblasting Media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Mini Sand Blasting Machines&lt;br /&gt;&amp;emsp;&amp;emsp;7.6.4.2  Industrial Sand Blasting Machines&lt;br /&gt;&amp;emsp;&amp;emsp;7.6.5 Historic and Forecasted Market Size By Application&lt;br /&gt;&amp;emsp;&amp;emsp;7.6.5.1 Automotive&lt;br /&gt;&amp;emsp;&amp;emsp;7.6.5.2  Marine&lt;br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Sandblasting Media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Mini Sand Blasting Machines&lt;br /&gt;&amp;emsp;&amp;emsp;7.7.4.2  Industrial Sand Blasting Machines&lt;br /&gt;&amp;emsp;&amp;emsp;7.7.5 Historic and Forecasted Market Size By Application&lt;br /&gt;&amp;emsp;&amp;emsp;7.7.5.1 Automotive&lt;br /&gt;&amp;emsp;&amp;emsp;7.7.5.2  Marine&lt;br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</si>
  <si>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Saponin Market by Type&lt;/strong&gt;&lt;br /&gt;&amp;emsp;4.1 Saponin Market Snapshot and Growth Engine&lt;br /&gt;&amp;emsp;4.2 Saponin Market Overview&lt;br /&gt;&amp;emsp;4.3 Ginsenoside&lt;br /&gt;&amp;emsp;&amp;emsp;4.3.1 Introduction and Market Overview&lt;br /&gt;&amp;emsp;&amp;emsp;4.3.2 Historic and Forecasted Market Size in Value USD and Volume Units (2017-2032F)&lt;br /&gt;&amp;emsp;&amp;emsp;4.3.3 Key Market Trends, Growth Factors and Opportunities&lt;br /&gt;&amp;emsp;&amp;emsp;4.3.4 Ginsenoside: Geographic Segmentation Analysis&lt;br /&gt;&amp;emsp;4.4  Soyasaponin&lt;br /&gt;&amp;emsp;&amp;emsp;4.4.1 Introduction and Market Overview&lt;br /&gt;&amp;emsp;&amp;emsp;4.4.2 Historic and Forecasted Market Size in Value USD and Volume Units (2017-2032F)&lt;br /&gt;&amp;emsp;&amp;emsp;4.4.3 Key Market Trends, Growth Factors and Opportunities&lt;br /&gt;&amp;emsp;&amp;emsp;4.4.4  Soyasaponin: Geographic Segmentation Analysis&lt;br /&gt;&amp;emsp;4.5  Diosgenin&lt;br /&gt;&amp;emsp;&amp;emsp;4.5.1 Introduction and Market Overview&lt;br /&gt;&amp;emsp;&amp;emsp;4.5.2 Historic and Forecasted Market Size in Value USD and Volume Units (2017-2032F)&lt;br /&gt;&amp;emsp;&amp;emsp;4.5.3 Key Market Trends, Growth Factors and Opportunities&lt;br /&gt;&amp;emsp;&amp;emsp;4.5.4  Diosgenin: Geographic Segmentation Analysis&lt;br /&gt;&amp;emsp;4.6  Theasaponins&lt;br /&gt;&amp;emsp;&amp;emsp;4.6.1 Introduction and Market Overview&lt;br /&gt;&amp;emsp;&amp;emsp;4.6.2 Historic and Forecasted Market Size in Value USD and Volume Units (2017-2032F)&lt;br /&gt;&amp;emsp;&amp;emsp;4.6.3 Key Market Trends, Growth Factors and Opportunities&lt;br /&gt;&amp;emsp;&amp;emsp;4.6.4  Theasaponins: Geographic Segmentation Analysis&lt;br /&gt;&amp;emsp;4.7  and Notoginsenoside&lt;br /&gt;&amp;emsp;&amp;emsp;4.7.1 Introduction and Market Overview&lt;br /&gt;&amp;emsp;&amp;emsp;4.7.2 Historic and Forecasted Market Size in Value USD and Volume Units (2017-2032F)&lt;br /&gt;&amp;emsp;&amp;emsp;4.7.3 Key Market Trends, Growth Factors and Opportunities&lt;br /&gt;&amp;emsp;&amp;emsp;4.7.4  and Notoginsenoside: Geographic Segmentation Analysis&lt;br /&gt;&lt;br /&gt;&lt;strong&gt;Chapter 5: Saponin Market by Application&lt;/strong&gt;&lt;br /&gt;&amp;emsp;5.1 Saponin Market Snapshot and Growth Engine&lt;br /&gt;&amp;emsp;5.2 Saponin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Food &amp; Beverage&lt;br /&gt;&amp;emsp;&amp;emsp;5.4.1 Introduction and Market Overview&lt;br /&gt;&amp;emsp;&amp;emsp;5.4.2 Historic and Forecasted Market Size in Value USD and Volume Units (2017-2032F)&lt;br /&gt;&amp;emsp;&amp;emsp;5.4.3 Key Market Trends, Growth Factors and Opportunities&lt;br /&gt;&amp;emsp;&amp;emsp;5.4.4  Food &amp; Beverage: Geographic Segmentation Analysis&lt;br /&gt;&amp;emsp;5.5  Agricultural Application&lt;br /&gt;&amp;emsp;&amp;emsp;5.5.1 Introduction and Market Overview&lt;br /&gt;&amp;emsp;&amp;emsp;5.5.2 Historic and Forecasted Market Size in Value USD and Volume Units (2017-2032F)&lt;br /&gt;&amp;emsp;&amp;emsp;5.5.3 Key Market Trends, Growth Factors and Opportunities&lt;br /&gt;&amp;emsp;&amp;emsp;5.5.4  Agricultural Application: Geographic Segmentation Analysis&lt;br /&gt;&lt;br /&gt;&lt;strong&gt;Chapter 6: Company Profiles and Competitive Analysis&lt;/strong&gt;&lt;br /&gt;&amp;emsp;6.1 Competitive Landscape&lt;br /&gt;&amp;emsp;&amp;emsp;6.1.1 Competitive Benchmarking&lt;br /&gt;&amp;emsp;&amp;emsp;6.1.2 Saponin Market Share by Manufacturer (2023)&lt;br /&gt;&amp;emsp;&amp;emsp;6.1.3 Industry BCG Matrix&lt;br /&gt;&amp;emsp;&amp;emsp;6.1.4 Heat Map Analysis&lt;br /&gt;&amp;emsp;&amp;emsp;6.1.5 Mergers and Acquisitions&lt;br /&gt;&amp;emsp;&amp;emsp;&lt;br /&gt;&amp;emsp;6.2 YONGXIN YOUXIANG&lt;br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WEIHE PHARMA&lt;br /&gt;&amp;emsp;6.4 YUNAN NOTOGINSENG&lt;br /&gt;&amp;emsp;6.5 KPC PHARMACEUTICALS&lt;br /&gt;&amp;emsp;6.6 LAOZHIQING GROUP&lt;br /&gt;&amp;emsp;6.7 PR.CO&lt;br /&gt;&amp;emsp;6.8 YUNNAN BAIYAO GROUP&lt;br /&gt;&amp;emsp;6.9 ZHONGHENG GROUP&lt;br /&gt;&amp;emsp;6.10 HONGJIU BIOTECH LTD.&lt;br /&gt;&amp;emsp;6.11 AND TIANMAO&lt;br /&gt;&amp;emsp;6.12 HUBEI JUSHENG TECHNOLOGY.&lt;br /&gt;&lt;br /&gt;&lt;strong&gt;Chapter 7: Global Saponin Market By Region&lt;/strong&gt;&lt;br /&gt;&amp;emsp;7.1 Overview&lt;br /&gt;&amp;emsp;&lt;strong&gt;7.2. North America Saponin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Ginsenoside&lt;br /&gt;&amp;emsp;&amp;emsp;7.2.4.2  Soyasaponin&lt;br /&gt;&amp;emsp;&amp;emsp;7.2.4.3  Diosgenin&lt;br /&gt;&amp;emsp;&amp;emsp;7.2.4.4  Theasaponins&lt;br /&gt;&amp;emsp;&amp;emsp;7.2.4.5  and Notoginsenoside&lt;br /&gt;&amp;emsp;&amp;emsp;7.2.5 Historic and Forecasted Market Size By Application&lt;br /&gt;&amp;emsp;&amp;emsp;7.2.5.1 Pharmaceuticals&lt;br /&gt;&amp;emsp;&amp;emsp;7.2.5.2  Food &amp; Beverage&lt;br /&gt;&amp;emsp;&amp;emsp;7.2.5.3  Agricultural Application&lt;br /&gt;&amp;emsp;&amp;emsp;7.2.6 Historic and Forecast Market Size by Country&lt;br /&gt;&amp;emsp;&amp;emsp;7.2.6.1 US&lt;br /&gt;&amp;emsp;&amp;emsp;7.2.6.2 Canada&lt;br /&gt;&amp;emsp;&amp;emsp;7.2.6.3 Mexico&lt;br /&gt;&amp;emsp;&lt;strong&gt;7.3. Eastern Europe Saponin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Ginsenoside&lt;br /&gt;&amp;emsp;&amp;emsp;7.3.4.2  Soyasaponin&lt;br /&gt;&amp;emsp;&amp;emsp;7.3.4.3  Diosgenin&lt;br /&gt;&amp;emsp;&amp;emsp;7.3.4.4  Theasaponins&lt;br /&gt;&amp;emsp;&amp;emsp;7.3.4.5  and Notoginsenoside&lt;br /&gt;&amp;emsp;&amp;emsp;7.3.5 Historic and Forecasted Market Size By Application&lt;br /&gt;&amp;emsp;&amp;emsp;7.3.5.1 Pharmaceuticals&lt;br /&gt;&amp;emsp;&amp;emsp;7.3.5.2  Food &amp; Beverage&lt;br /&gt;&amp;emsp;&amp;emsp;7.3.5.3  Agricultural Application&lt;br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Saponin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Ginsenoside&lt;br /&gt;&amp;emsp;&amp;emsp;7.4.4.2  Soyasaponin&lt;br /&gt;&amp;emsp;&amp;emsp;7.4.4.3  Diosgenin&lt;br /&gt;&amp;emsp;&amp;emsp;7.4.4.4  Theasaponins&lt;br /&gt;&amp;emsp;&amp;emsp;7.4.4.5  and Notoginsenoside&lt;br /&gt;&amp;emsp;&amp;emsp;7.4.5 Historic and Forecasted Market Size By Application&lt;br /&gt;&amp;emsp;&amp;emsp;7.4.5.1 Pharmaceuticals&lt;br /&gt;&amp;emsp;&amp;emsp;7.4.5.2  Food &amp; Beverage&lt;br /&gt;&amp;emsp;&amp;emsp;7.4.5.3  Agricultural Application&lt;br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Saponin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Ginsenoside&lt;br /&gt;&amp;emsp;&amp;emsp;7.5.4.2  Soyasaponin&lt;br /&gt;&amp;emsp;&amp;emsp;7.5.4.3  Diosgenin&lt;br /&gt;&amp;emsp;&amp;emsp;7.5.4.4  Theasaponins&lt;br /&gt;&amp;emsp;&amp;emsp;7.5.4.5  and Notoginsenoside&lt;br /&gt;&amp;emsp;&amp;emsp;7.5.5 Historic and Forecasted Market Size By Application&lt;br /&gt;&amp;emsp;&amp;emsp;7.5.5.1 Pharmaceuticals&lt;br /&gt;&amp;emsp;&amp;emsp;7.5.5.2  Food &amp; Beverage&lt;br /&gt;&amp;emsp;&amp;emsp;7.5.5.3  Agricultural Application&lt;br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Saponin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Ginsenoside&lt;br /&gt;&amp;emsp;&amp;emsp;7.6.4.2  Soyasaponin&lt;br /&gt;&amp;emsp;&amp;emsp;7.6.4.3  Diosgenin&lt;br /&gt;&amp;emsp;&amp;emsp;7.6.4.4  Theasaponins&lt;br /&gt;&amp;emsp;&amp;emsp;7.6.4.5  and Notoginsenoside&lt;br /&gt;&amp;emsp;&amp;emsp;7.6.5 Historic and Forecasted Market Size By Application&lt;br /&gt;&amp;emsp;&amp;emsp;7.6.5.1 Pharmaceuticals&lt;br /&gt;&amp;emsp;&amp;emsp;7.6.5.2  Food &amp; Beverage&lt;br /&gt;&amp;emsp;&amp;emsp;7.6.5.3  Agricultural Application&lt;br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Saponin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Ginsenoside&lt;br /&gt;&amp;emsp;&amp;emsp;7.7.4.2  Soyasaponin&lt;br /&gt;&amp;emsp;&amp;emsp;7.7.4.3  Diosgenin&lt;br /&gt;&amp;emsp;&amp;emsp;7.7.4.4  Theasaponins&lt;br /&gt;&amp;emsp;&amp;emsp;7.7.4.5  and Notoginsenoside&lt;br /&gt;&amp;emsp;&amp;emsp;7.7.5 Historic and Forecasted Market Size By Application&lt;br /&gt;&amp;emsp;&amp;emsp;7.7.5.1 Pharmaceuticals&lt;br /&gt;&amp;emsp;&amp;emsp;7.7.5.2  Food &amp; Beverage&lt;br /&gt;&amp;emsp;&amp;emsp;7.7.5.3  Agricultural Application&lt;br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</si>
  <si>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SCR Denitrification Catalyst Market by Type&lt;/strong&gt;&lt;br /&gt;&amp;emsp;4.1 SCR Denitrification Catalyst Market Snapshot and Growth Engine&lt;br /&gt;&amp;emsp;4.2 SCR Denitrification Catalyst Market Overview&lt;br /&gt;&amp;emsp;4.3 Honeycomb Catalyst&lt;br /&gt;&amp;emsp;&amp;emsp;4.3.1 Introduction and Market Overview&lt;br /&gt;&amp;emsp;&amp;emsp;4.3.2 Historic and Forecasted Market Size in Value USD and Volume Units (2017-2032F)&lt;br /&gt;&amp;emsp;&amp;emsp;4.3.3 Key Market Trends, Growth Factors and Opportunities&lt;br /&gt;&amp;emsp;&amp;emsp;4.3.4 Honeycomb Catalyst: Geographic Segmentation Analysis&lt;br /&gt;&amp;emsp;4.4  Plate Catalyst&lt;br /&gt;&amp;emsp;&amp;emsp;4.4.1 Introduction and Market Overview&lt;br /&gt;&amp;emsp;&amp;emsp;4.4.2 Historic and Forecasted Market Size in Value USD and Volume Units (2017-2032F)&lt;br /&gt;&amp;emsp;&amp;emsp;4.4.3 Key Market Trends, Growth Factors and Opportunities&lt;br /&gt;&amp;emsp;&amp;emsp;4.4.4  Plate Catalyst: Geographic Segmentation Analysis&lt;br /&gt;&lt;br /&gt;&lt;strong&gt;Chapter 5: SCR Denitrification Catalyst Market by Application&lt;/strong&gt;&lt;br /&gt;&amp;emsp;5.1 SCR Denitrification Catalyst Market Snapshot and Growth Engine&lt;br /&gt;&amp;emsp;5.2 SCR Denitrification Catalyst Market Overview&lt;br /&gt;&amp;emsp;5.3 Power Plant&lt;br /&gt;&amp;emsp;&amp;emsp;5.3.1 Introduction and Market Overview&lt;br /&gt;&amp;emsp;&amp;emsp;5.3.2 Historic and Forecasted Market Size in Value USD and Volume Units (2017-2032F)&lt;br /&gt;&amp;emsp;&amp;emsp;5.3.3 Key Market Trends, Growth Factors and Opportunities&lt;br /&gt;&amp;emsp;&amp;emsp;5.3.4 Power Plant: Geographic Segmentation Analysis&lt;br /&gt;&amp;emsp;5.4  Cement Plant&lt;br /&gt;&amp;emsp;&amp;emsp;5.4.1 Introduction and Market Overview&lt;br /&gt;&amp;emsp;&amp;emsp;5.4.2 Historic and Forecasted Market Size in Value USD and Volume Units (2017-2032F)&lt;br /&gt;&amp;emsp;&amp;emsp;5.4.3 Key Market Trends, Growth Factors and Opportunities&lt;br /&gt;&amp;emsp;&amp;emsp;5.4.4  Cement Plant: Geographic Segmentation Analysis&lt;br /&gt;&lt;br /&gt;&lt;strong&gt;Chapter 6: Company Profiles and Competitive Analysis&lt;/strong&gt;&lt;br /&gt;&amp;emsp;6.1 Competitive Landscape&lt;br /&gt;&amp;emsp;&amp;emsp;6.1.1 Competitive Benchmarking&lt;br /&gt;&amp;emsp;&amp;emsp;6.1.2 SCR Denitrification Catalyst Market Share by Manufacturer (2023)&lt;br /&gt;&amp;emsp;&amp;emsp;6.1.3 Industry BCG Matrix&lt;br /&gt;&amp;emsp;&amp;emsp;6.1.4 Heat Map Analysis&lt;br /&gt;&amp;emsp;&amp;emsp;6.1.5 Mergers and Acquisitions&lt;br /&gt;&amp;emsp;&amp;emsp;&lt;br /&gt;&amp;emsp;6.2 JOHNSON MATTHEY&lt;br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TIANHE (BAODING)&lt;br /&gt;&amp;emsp;6.4 BASF&lt;br /&gt;&amp;emsp;6.5 HITACHI ZOSEN&lt;br /&gt;&amp;emsp;6.6 CERAM AUSTRIA GMBH&lt;br /&gt;&amp;emsp;6.7 CORMETECH&lt;br /&gt;&amp;emsp;6.8 JGC C&amp;C&lt;br /&gt;&amp;emsp;6.9 HALDOR&lt;br /&gt;&amp;emsp;6.10 TOPSOE&lt;br /&gt;&amp;emsp;6.11 SHELL&lt;br /&gt;&amp;emsp;6.12 SEST CO LTD&lt;br /&gt;&amp;emsp;6.13 ENVIRONMENTAL ENERGY SERVICES CORPORATION&lt;br /&gt;&lt;br /&gt;&lt;strong&gt;Chapter 7: Global SCR Denitrification Catalyst Market By Region&lt;/strong&gt;&lt;br /&gt;&amp;emsp;7.1 Overview&lt;br /&gt;&amp;emsp;&lt;strong&gt;7.2. North America SCR Denitrification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Honeycomb Catalyst&lt;br /&gt;&amp;emsp;&amp;emsp;7.2.4.2  Plate Catalyst&lt;br /&gt;&amp;emsp;&amp;emsp;7.2.5 Historic and Forecasted Market Size By Application&lt;br /&gt;&amp;emsp;&amp;emsp;7.2.5.1 Power Plant&lt;br /&gt;&amp;emsp;&amp;emsp;7.2.5.2  Cement Plant&lt;br /&gt;&amp;emsp;&amp;emsp;7.2.6 Historic and Forecast Market Size by Country&lt;br /&gt;&amp;emsp;&amp;emsp;7.2.6.1 US&lt;br /&gt;&amp;emsp;&amp;emsp;7.2.6.2 Canada&lt;br /&gt;&amp;emsp;&amp;emsp;7.2.6.3 Mexico&lt;br /&gt;&amp;emsp;&lt;strong&gt;7.3. Eastern Europe SCR Denitrification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Honeycomb Catalyst&lt;br /&gt;&amp;emsp;&amp;emsp;7.3.4.2  Plate Catalyst&lt;br /&gt;&amp;emsp;&amp;emsp;7.3.5 Historic and Forecasted Market Size By Application&lt;br /&gt;&amp;emsp;&amp;emsp;7.3.5.1 Power Plant&lt;br /&gt;&amp;emsp;&amp;emsp;7.3.5.2  Cement Plant&lt;br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SCR Denitrification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Honeycomb Catalyst&lt;br /&gt;&amp;emsp;&amp;emsp;7.4.4.2  Plate Catalyst&lt;br /&gt;&amp;emsp;&amp;emsp;7.4.5 Historic and Forecasted Market Size By Application&lt;br /&gt;&amp;emsp;&amp;emsp;7.4.5.1 Power Plant&lt;br /&gt;&amp;emsp;&amp;emsp;7.4.5.2  Cement Plant&lt;br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SCR Denitrification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Honeycomb Catalyst&lt;br /&gt;&amp;emsp;&amp;emsp;7.5.4.2  Plate Catalyst&lt;br /&gt;&amp;emsp;&amp;emsp;7.5.5 Historic and Forecasted Market Size By Application&lt;br /&gt;&amp;emsp;&amp;emsp;7.5.5.1 Power Plant&lt;br /&gt;&amp;emsp;&amp;emsp;7.5.5.2  Cement Plant&lt;br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SCR Denitrification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Honeycomb Catalyst&lt;br /&gt;&amp;emsp;&amp;emsp;7.6.4.2  Plate Catalyst&lt;br /&gt;&amp;emsp;&amp;emsp;7.6.5 Historic and Forecasted Market Size By Application&lt;br /&gt;&amp;emsp;&amp;emsp;7.6.5.1 Power Plant&lt;br /&gt;&amp;emsp;&amp;emsp;7.6.5.2  Cement Plant&lt;br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SCR Denitrification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Honeycomb Catalyst&lt;br /&gt;&amp;emsp;&amp;emsp;7.7.4.2  Plate Catalyst&lt;br /&gt;&amp;emsp;&amp;emsp;7.7.5 Historic and Forecasted Market Size By Application&lt;br /&gt;&amp;emsp;&amp;emsp;7.7.5.1 Power Plant&lt;br /&gt;&amp;emsp;&amp;emsp;7.7.5.2  Cement Plant&lt;br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</si>
  <si>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Selective Laser Sintering Equipment Market by Type&lt;/strong&gt;&lt;br /&gt;&amp;emsp;4.1 Selective Laser Sintering Equipment Market Snapshot and Growth Engine&lt;br /&gt;&amp;emsp;4.2 Selective Laser Sintering Equipment Market Overview&lt;br /&gt;&amp;emsp;4.3 Solid Laser&lt;br /&gt;&amp;emsp;&amp;emsp;4.3.1 Introduction and Market Overview&lt;br /&gt;&amp;emsp;&amp;emsp;4.3.2 Historic and Forecasted Market Size in Value USD and Volume Units (2017-2032F)&lt;br /&gt;&amp;emsp;&amp;emsp;4.3.3 Key Market Trends, Growth Factors and Opportunities&lt;br /&gt;&amp;emsp;&amp;emsp;4.3.4 Solid Laser: Geographic Segmentation Analysis&lt;br /&gt;&amp;emsp;4.4  Gas Laser&lt;br /&gt;&amp;emsp;&amp;emsp;4.4.1 Introduction and Market Overview&lt;br /&gt;&amp;emsp;&amp;emsp;4.4.2 Historic and Forecasted Market Size in Value USD and Volume Units (2017-2032F)&lt;br /&gt;&amp;emsp;&amp;emsp;4.4.3 Key Market Trends, Growth Factors and Opportunities&lt;br /&gt;&amp;emsp;&amp;emsp;4.4.4  Gas Laser: Geographic Segmentation Analysis&lt;br /&gt;&lt;br /&gt;&lt;strong&gt;Chapter 5: Selective Laser Sintering Equipment Market by Application&lt;/strong&gt;&lt;br /&gt;&amp;emsp;5.1 Selective Laser Sintering Equipment Market Snapshot and Growth Engine&lt;br /&gt;&amp;emsp;5.2 Selective Laser Sintering Equipment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Nylon&lt;br /&gt;&amp;emsp;&amp;emsp;5.4.1 Introduction and Market Overview&lt;br /&gt;&amp;emsp;&amp;emsp;5.4.2 Historic and Forecasted Market Size in Value USD and Volume Units (2017-2032F)&lt;br /&gt;&amp;emsp;&amp;emsp;5.4.3 Key Market Trends, Growth Factors and Opportunities&lt;br /&gt;&amp;emsp;&amp;emsp;5.4.4  Nylon: Geographic Segmentation Analysis&lt;br /&gt;&lt;br /&gt;&lt;strong&gt;Chapter 6: Company Profiles and Competitive Analysis&lt;/strong&gt;&lt;br /&gt;&amp;emsp;6.1 Competitive Landscape&lt;br /&gt;&amp;emsp;&amp;emsp;6.1.1 Competitive Benchmarking&lt;br /&gt;&amp;emsp;&amp;emsp;6.1.2 Selective Laser Sintering Equipment Market Share by Manufacturer (2023)&lt;br /&gt;&amp;emsp;&amp;emsp;6.1.3 Industry BCG Matrix&lt;br /&gt;&amp;emsp;&amp;emsp;6.1.4 Heat Map Analysis&lt;br /&gt;&amp;emsp;&amp;emsp;6.1.5 Mergers and Acquisitions&lt;br /&gt;&amp;emsp;&amp;emsp;&lt;br /&gt;&amp;emsp;6.2 EOS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PRODWAYS GROUP&lt;br /&gt;&amp;emsp;6.4 RICOH COMPANY&lt;br /&gt;&amp;emsp;6.5 LTD&lt;br /&gt;&amp;emsp;6.6 RENISHAW PLC&lt;br /&gt;&amp;emsp;6.7 SINTRATEC AG&lt;br /&gt;&amp;emsp;6.8 3D SYSTEMS CORPORATION&lt;br /&gt;&amp;emsp;6.9 FARSOON TECHNOLOGIES&lt;br /&gt;&amp;emsp;6.10 FORMLABS&lt;br /&gt;&amp;emsp;6.11 INC.&lt;br /&gt;&lt;br /&gt;&lt;strong&gt;Chapter 7: Global Selective Laser Sintering Equipment Market By Region&lt;/strong&gt;&lt;br /&gt;&amp;emsp;7.1 Overview&lt;br /&gt;&amp;emsp;&lt;strong&gt;7.2. North America Selective Laser Sintering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Laser&lt;br /&gt;&amp;emsp;&amp;emsp;7.2.4.2  Gas Laser&lt;br /&gt;&amp;emsp;&amp;emsp;7.2.5 Historic and Forecasted Market Size By Application&lt;br /&gt;&amp;emsp;&amp;emsp;7.2.5.1 Metal&lt;br /&gt;&amp;emsp;&amp;emsp;7.2.5.2  Nylon&lt;br /&gt;&amp;emsp;&amp;emsp;7.2.6 Historic and Forecast Market Size by Country&lt;br /&gt;&amp;emsp;&amp;emsp;7.2.6.1 US&lt;br /&gt;&amp;emsp;&amp;emsp;7.2.6.2 Canada&lt;br /&gt;&amp;emsp;&amp;emsp;7.2.6.3 Mexico&lt;br /&gt;&amp;emsp;&lt;strong&gt;7.3. Eastern Europe Selective Laser Sintering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Laser&lt;br /&gt;&amp;emsp;&amp;emsp;7.3.4.2  Gas Laser&lt;br /&gt;&amp;emsp;&amp;emsp;7.3.5 Historic and Forecasted Market Size By Application&lt;br /&gt;&amp;emsp;&amp;emsp;7.3.5.1 Metal&lt;br /&gt;&amp;emsp;&amp;emsp;7.3.5.2  Nylon&lt;br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Selective Laser Sintering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Laser&lt;br /&gt;&amp;emsp;&amp;emsp;7.4.4.2  Gas Laser&lt;br /&gt;&amp;emsp;&amp;emsp;7.4.5 Historic and Forecasted Market Size By Application&lt;br /&gt;&amp;emsp;&amp;emsp;7.4.5.1 Metal&lt;br /&gt;&amp;emsp;&amp;emsp;7.4.5.2  Nylon&lt;br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Selective Laser Sintering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Laser&lt;br /&gt;&amp;emsp;&amp;emsp;7.5.4.2  Gas Laser&lt;br /&gt;&amp;emsp;&amp;emsp;7.5.5 Historic and Forecasted Market Size By Application&lt;br /&gt;&amp;emsp;&amp;emsp;7.5.5.1 Metal&lt;br /&gt;&amp;emsp;&amp;emsp;7.5.5.2  Nylon&lt;br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Selective Laser Sintering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Laser&lt;br /&gt;&amp;emsp;&amp;emsp;7.6.4.2  Gas Laser&lt;br /&gt;&amp;emsp;&amp;emsp;7.6.5 Historic and Forecasted Market Size By Application&lt;br /&gt;&amp;emsp;&amp;emsp;7.6.5.1 Metal&lt;br /&gt;&amp;emsp;&amp;emsp;7.6.5.2  Nylon&lt;br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Selective Laser Sintering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Laser&lt;br /&gt;&amp;emsp;&amp;emsp;7.7.4.2  Gas Laser&lt;br /&gt;&amp;emsp;&amp;emsp;7.7.5 Historic and Forecasted Market Size By Application&lt;br /&gt;&amp;emsp;&amp;emsp;7.7.5.1 Metal&lt;br /&gt;&amp;emsp;&amp;emsp;7.7.5.2  Nylon&lt;br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</si>
  <si>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Self-Cleaning Glass Market by Type&lt;/strong&gt;&lt;br /&gt;&amp;emsp;4.1 Self-Cleaning Glass Market Snapshot and Growth Engine&lt;br /&gt;&amp;emsp;4.2 Self-Cleaning Glass Market Overview&lt;br /&gt;&amp;emsp;4.3 Hydrophilic&lt;br /&gt;&amp;emsp;&amp;emsp;4.3.1 Introduction and Market Overview&lt;br /&gt;&amp;emsp;&amp;emsp;4.3.2 Historic and Forecasted Market Size in Value USD and Volume Units (2017-2032F)&lt;br /&gt;&amp;emsp;&amp;emsp;4.3.3 Key Market Trends, Growth Factors and Opportunities&lt;br /&gt;&amp;emsp;&amp;emsp;4.3.4 Hydrophilic: Geographic Segmentation Analysis&lt;br /&gt;&amp;emsp;4.4  Hydrophobic&lt;br /&gt;&amp;emsp;&amp;emsp;4.4.1 Introduction and Market Overview&lt;br /&gt;&amp;emsp;&amp;emsp;4.4.2 Historic and Forecasted Market Size in Value USD and Volume Units (2017-2032F)&lt;br /&gt;&amp;emsp;&amp;emsp;4.4.3 Key Market Trends, Growth Factors and Opportunities&lt;br /&gt;&amp;emsp;&amp;emsp;4.4.4  Hydrophobic: Geographic Segmentation Analysis&lt;br /&gt;&lt;br /&gt;&lt;strong&gt;Chapter 5: Self-Cleaning Glass Market by Application&lt;/strong&gt;&lt;br /&gt;&amp;emsp;5.1 Self-Cleaning Glass Market Snapshot and Growth Engine&lt;br /&gt;&amp;emsp;5.2 Self-Cleaning Glass Market Overview&lt;br /&gt;&amp;emsp;5.3 Solar Panels&lt;br /&gt;&amp;emsp;&amp;emsp;5.3.1 Introduction and Market Overview&lt;br /&gt;&amp;emsp;&amp;emsp;5.3.2 Historic and Forecasted Market Size in Value USD and Volume Units (2017-2032F)&lt;br /&gt;&amp;emsp;&amp;emsp;5.3.3 Key Market Trends, Growth Factors and Opportunities&lt;br /&gt;&amp;emsp;&amp;emsp;5.3.4 Solar Panels: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/&gt;&lt;br /&gt;&lt;strong&gt;Chapter 6: Company Profiles and Competitive Analysis&lt;/strong&gt;&lt;br /&gt;&amp;emsp;6.1 Competitive Landscape&lt;br /&gt;&amp;emsp;&amp;emsp;6.1.1 Competitive Benchmarking&lt;br /&gt;&amp;emsp;&amp;emsp;6.1.2 Self-Cleaning Glass Market Share by Manufacturer (2023)&lt;br /&gt;&amp;emsp;&amp;emsp;6.1.3 Industry BCG Matrix&lt;br /&gt;&amp;emsp;&amp;emsp;6.1.4 Heat Map Analysis&lt;br /&gt;&amp;emsp;&amp;emsp;6.1.5 Mergers and Acquisitions&lt;br /&gt;&amp;emsp;&amp;emsp;&lt;br /&gt;&amp;emsp;6.2 PILKINGTON GROUP LIMITED (NIPPON SHEET GLASS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 GOBAIN GLASS(SGG)&lt;br /&gt;&amp;emsp;6.4 VITRO ARCHITECTURAL GLASS (FORMERLY PPG GLASS)&lt;br /&gt;&amp;emsp;6.5 MORLEY GLASS &amp; GLAZING LTD.&lt;br /&gt;&lt;br /&gt;&lt;strong&gt;Chapter 7: Global Self-Cleaning Glass Market By Region&lt;/strong&gt;&lt;br /&gt;&amp;emsp;7.1 Overview&lt;br /&gt;&amp;emsp;&lt;strong&gt;7.2. North America Self-Cleaning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Hydrophilic&lt;br /&gt;&amp;emsp;&amp;emsp;7.2.4.2  Hydrophobic&lt;br /&gt;&amp;emsp;&amp;emsp;7.2.5 Historic and Forecasted Market Size By Application&lt;br /&gt;&amp;emsp;&amp;emsp;7.2.5.1 Solar Panels&lt;br /&gt;&amp;emsp;&amp;emsp;7.2.5.2  Automotive&lt;br /&gt;&amp;emsp;&amp;emsp;7.2.6 Historic and Forecast Market Size by Country&lt;br /&gt;&amp;emsp;&amp;emsp;7.2.6.1 US&lt;br /&gt;&amp;emsp;&amp;emsp;7.2.6.2 Canada&lt;br /&gt;&amp;emsp;&amp;emsp;7.2.6.3 Mexico&lt;br /&gt;&amp;emsp;&lt;strong&gt;7.3. Eastern Europe Self-Cleaning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Hydrophilic&lt;br /&gt;&amp;emsp;&amp;emsp;7.3.4.2  Hydrophobic&lt;br /&gt;&amp;emsp;&amp;emsp;7.3.5 Historic and Forecasted Market Size By Application&lt;br /&gt;&amp;emsp;&amp;emsp;7.3.5.1 Solar Panels&lt;br /&gt;&amp;emsp;&amp;emsp;7.3.5.2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Self-Cleaning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Hydrophilic&lt;br /&gt;&amp;emsp;&amp;emsp;7.4.4.2  Hydrophobic&lt;br /&gt;&amp;emsp;&amp;emsp;7.4.5 Historic and Forecasted Market Size By Application&lt;br /&gt;&amp;emsp;&amp;emsp;7.4.5.1 Solar Panels&lt;br /&gt;&amp;emsp;&amp;emsp;7.4.5.2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Self-Cleaning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Hydrophilic&lt;br /&gt;&amp;emsp;&amp;emsp;7.5.4.2  Hydrophobic&lt;br /&gt;&amp;emsp;&amp;emsp;7.5.5 Historic and Forecasted Market Size By Application&lt;br /&gt;&amp;emsp;&amp;emsp;7.5.5.1 Solar Panels&lt;br /&gt;&amp;emsp;&amp;emsp;7.5.5.2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Self-Cleaning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Hydrophilic&lt;br /&gt;&amp;emsp;&amp;emsp;7.6.4.2  Hydrophobic&lt;br /&gt;&amp;emsp;&amp;emsp;7.6.5 Historic and Forecasted Market Size By Application&lt;br /&gt;&amp;emsp;&amp;emsp;7.6.5.1 Solar Panels&lt;br /&gt;&amp;emsp;&amp;emsp;7.6.5.2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Self-Cleaning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Hydrophilic&lt;br /&gt;&amp;emsp;&amp;emsp;7.7.4.2  Hydrophobic&lt;br /&gt;&amp;emsp;&amp;emsp;7.7.5 Historic and Forecasted Market Size By Application&lt;br /&gt;&amp;emsp;&amp;emsp;7.7.5.1 Solar Panels&lt;br /&gt;&amp;emsp;&amp;emsp;7.7.5.2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</si>
  <si>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Self-Healing Material Market by Type&lt;/strong&gt;&lt;br /&gt;&amp;emsp;4.1 Self-Healing Material Market Snapshot and Growth Engine&lt;br /&gt;&amp;emsp;4.2 Self-Healing Material Market Overview&lt;br /&gt;&amp;emsp;4.3 Extrinsic&lt;br /&gt;&amp;emsp;&amp;emsp;4.3.1 Introduction and Market Overview&lt;br /&gt;&amp;emsp;&amp;emsp;4.3.2 Historic and Forecasted Market Size in Value USD and Volume Units (2017-2032F)&lt;br /&gt;&amp;emsp;&amp;emsp;4.3.3 Key Market Trends, Growth Factors and Opportunities&lt;br /&gt;&amp;emsp;&amp;emsp;4.3.4 Extrinsic: Geographic Segmentation Analysis&lt;br /&gt;&amp;emsp;4.4  Intrinsic&lt;br /&gt;&amp;emsp;&amp;emsp;4.4.1 Introduction and Market Overview&lt;br /&gt;&amp;emsp;&amp;emsp;4.4.2 Historic and Forecasted Market Size in Value USD and Volume Units (2017-2032F)&lt;br /&gt;&amp;emsp;&amp;emsp;4.4.3 Key Market Trends, Growth Factors and Opportunities&lt;br /&gt;&amp;emsp;&amp;emsp;4.4.4  Intrinsic: Geographic Segmentation Analysis&lt;br /&gt;&lt;br /&gt;&lt;strong&gt;Chapter 5: Self-Healing Material Market by Application&lt;/strong&gt;&lt;br /&gt;&amp;emsp;5.1 Self-Healing Material Market Snapshot and Growth Engine&lt;br /&gt;&amp;emsp;5.2 Self-Healing Material Market Overview&lt;br /&gt;&amp;emsp;5.3 Asphalt&lt;br /&gt;&amp;emsp;&amp;emsp;5.3.1 Introduction and Market Overview&lt;br /&gt;&amp;emsp;&amp;emsp;5.3.2 Historic and Forecasted Market Size in Value USD and Volume Units (2017-2032F)&lt;br /&gt;&amp;emsp;&amp;emsp;5.3.3 Key Market Trends, Growth Factors and Opportunities&lt;br /&gt;&amp;emsp;&amp;emsp;5.3.4 Asphalt: Geographic Segmentation Analysis&lt;br /&gt;&amp;emsp;5.4  Concrete&lt;br /&gt;&amp;emsp;&amp;emsp;5.4.1 Introduction and Market Overview&lt;br /&gt;&amp;emsp;&amp;emsp;5.4.2 Historic and Forecasted Market Size in Value USD and Volume Units (2017-2032F)&lt;br /&gt;&amp;emsp;&amp;emsp;5.4.3 Key Market Trends, Growth Factors and Opportunities&lt;br /&gt;&amp;emsp;&amp;emsp;5.4.4  Concrete: Geographic Segmentation Analysis&lt;br /&gt;&amp;emsp;5.5  Coatings&lt;br /&gt;&amp;emsp;&amp;emsp;5.5.1 Introduction and Market Overview&lt;br /&gt;&amp;emsp;&amp;emsp;5.5.2 Historic and Forecasted Market Size in Value USD and Volume Units (2017-2032F)&lt;br /&gt;&amp;emsp;&amp;emsp;5.5.3 Key Market Trends, Growth Factors and Opportunities&lt;br /&gt;&amp;emsp;&amp;emsp;5.5.4  Coatings: Geographic Segmentation Analysis&lt;br /&gt;&lt;br /&gt;&lt;strong&gt;Chapter 6: Company Profiles and Competitive Analysis&lt;/strong&gt;&lt;br /&gt;&amp;emsp;6.1 Competitive Landscape&lt;br /&gt;&amp;emsp;&amp;emsp;6.1.1 Competitive Benchmarking&lt;br /&gt;&amp;emsp;&amp;emsp;6.1.2 Self-Healing Material Market Share by Manufacturer (2023)&lt;br /&gt;&amp;emsp;&amp;emsp;6.1.3 Industry BCG Matrix&lt;br /&gt;&amp;emsp;&amp;emsp;6.1.4 Heat Map Analysis&lt;br /&gt;&amp;emsp;&amp;emsp;6.1.5 Mergers and Acquisitions&lt;br /&gt;&amp;emsp;&amp;emsp;&lt;br /&gt;&amp;emsp;6.2 ACCIONA S.A. (SPAIN)&lt;br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 (NETHERLANDS)&lt;br /&gt;&amp;emsp;6.4 APPLIED THIN FILMS&lt;br /&gt;&amp;emsp;6.5 INC. (U.S.)&lt;br /&gt;&amp;emsp;6.6 ARKEMA SA (FRANCE)&lt;br /&gt;&amp;emsp;6.7 AUTONOMIC MATERIALS INC. (U.S.)&lt;br /&gt;&amp;emsp;6.8 AVECOM N.V. (BELGIUM)&lt;br /&gt;&amp;emsp;6.9 BASF SE (GERMANY)&lt;br /&gt;&lt;br /&gt;&lt;strong&gt;Chapter 7: Global Self-Healing Material Market By Region&lt;/strong&gt;&lt;br /&gt;&amp;emsp;7.1 Overview&lt;br /&gt;&amp;emsp;&lt;strong&gt;7.2. North America Self-Healing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Extrinsic&lt;br /&gt;&amp;emsp;&amp;emsp;7.2.4.2  Intrinsic&lt;br /&gt;&amp;emsp;&amp;emsp;7.2.5 Historic and Forecasted Market Size By Application&lt;br /&gt;&amp;emsp;&amp;emsp;7.2.5.1 Asphalt&lt;br /&gt;&amp;emsp;&amp;emsp;7.2.5.2  Concrete&lt;br /&gt;&amp;emsp;&amp;emsp;7.2.5.3  Coatings&lt;br /&gt;&amp;emsp;&amp;emsp;7.2.6 Historic and Forecast Market Size by Country&lt;br /&gt;&amp;emsp;&amp;emsp;7.2.6.1 US&lt;br /&gt;&amp;emsp;&amp;emsp;7.2.6.2 Canada&lt;br /&gt;&amp;emsp;&amp;emsp;7.2.6.3 Mexico&lt;br /&gt;&amp;emsp;&lt;strong&gt;7.3. Eastern Europe Self-Healing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Extrinsic&lt;br /&gt;&amp;emsp;&amp;emsp;7.3.4.2  Intrinsic&lt;br /&gt;&amp;emsp;&amp;emsp;7.3.5 Historic and Forecasted Market Size By Application&lt;br /&gt;&amp;emsp;&amp;emsp;7.3.5.1 Asphalt&lt;br /&gt;&amp;emsp;&amp;emsp;7.3.5.2  Concrete&lt;br /&gt;&amp;emsp;&amp;emsp;7.3.5.3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Self-Healing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Extrinsic&lt;br /&gt;&amp;emsp;&amp;emsp;7.4.4.2  Intrinsic&lt;br /&gt;&amp;emsp;&amp;emsp;7.4.5 Historic and Forecasted Market Size By Application&lt;br /&gt;&amp;emsp;&amp;emsp;7.4.5.1 Asphalt&lt;br /&gt;&amp;emsp;&amp;emsp;7.4.5.2  Concrete&lt;br /&gt;&amp;emsp;&amp;emsp;7.4.5.3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Self-Healing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Extrinsic&lt;br /&gt;&amp;emsp;&amp;emsp;7.5.4.2  Intrinsic&lt;br /&gt;&amp;emsp;&amp;emsp;7.5.5 Historic and Forecasted Market Size By Application&lt;br /&gt;&amp;emsp;&amp;emsp;7.5.5.1 Asphalt&lt;br /&gt;&amp;emsp;&amp;emsp;7.5.5.2  Concrete&lt;br /&gt;&amp;emsp;&amp;emsp;7.5.5.3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Self-Healing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Extrinsic&lt;br /&gt;&amp;emsp;&amp;emsp;7.6.4.2  Intrinsic&lt;br /&gt;&amp;emsp;&amp;emsp;7.6.5 Historic and Forecasted Market Size By Application&lt;br /&gt;&amp;emsp;&amp;emsp;7.6.5.1 Asphalt&lt;br /&gt;&amp;emsp;&amp;emsp;7.6.5.2  Concrete&lt;br /&gt;&amp;emsp;&amp;emsp;7.6.5.3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Self-Healing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Extrinsic&lt;br /&gt;&amp;emsp;&amp;emsp;7.7.4.2  Intrinsic&lt;br /&gt;&amp;emsp;&amp;emsp;7.7.5 Historic and Forecasted Market Size By Application&lt;br /&gt;&amp;emsp;&amp;emsp;7.7.5.1 Asphalt&lt;br /&gt;&amp;emsp;&amp;emsp;7.7.5.2  Concrete&lt;br /&gt;&amp;emsp;&amp;emsp;7.7.5.3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</si>
  <si>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Semiconductor Grade Nitric Acid Market by Type&lt;/strong&gt;&lt;br /&gt;&amp;emsp;4.1 Semiconductor Grade Nitric Acid Market Snapshot and Growth Engine&lt;br /&gt;&amp;emsp;4.2 Semiconductor Grade Nitric Acid Market Overview&lt;br /&gt;&amp;emsp;4.3 VL Grade&lt;br /&gt;&amp;emsp;&amp;emsp;4.3.1 Introduction and Market Overview&lt;br /&gt;&amp;emsp;&amp;emsp;4.3.2 Historic and Forecasted Market Size in Value USD and Volume Units (2017-2032F)&lt;br /&gt;&amp;emsp;&amp;emsp;4.3.3 Key Market Trends, Growth Factors and Opportunities&lt;br /&gt;&amp;emsp;&amp;emsp;4.3.4 VL Grade: Geographic Segmentation Analysis&lt;br /&gt;&amp;emsp;4.4  EL Grade&lt;br /&gt;&amp;emsp;&amp;emsp;4.4.1 Introduction and Market Overview&lt;br /&gt;&amp;emsp;&amp;emsp;4.4.2 Historic and Forecasted Market Size in Value USD and Volume Units (2017-2032F)&lt;br /&gt;&amp;emsp;&amp;emsp;4.4.3 Key Market Trends, Growth Factors and Opportunities&lt;br /&gt;&amp;emsp;&amp;emsp;4.4.4  EL Grade: Geographic Segmentation Analysis&lt;br /&gt;&lt;br /&gt;&lt;strong&gt;Chapter 5: Semiconductor Grade Nitric Acid Market by Application&lt;/strong&gt;&lt;br /&gt;&amp;emsp;5.1 Semiconductor Grade Nitric Acid Market Snapshot and Growth Engine&lt;br /&gt;&amp;emsp;5.2 Semiconductor Grade Nitric Acid Market Overview&lt;br /&gt;&amp;emsp;5.3 Cleaning&lt;br /&gt;&amp;emsp;&amp;emsp;5.3.1 Introduction and Market Overview&lt;br /&gt;&amp;emsp;&amp;emsp;5.3.2 Historic and Forecasted Market Size in Value USD and Volume Units (2017-2032F)&lt;br /&gt;&amp;emsp;&amp;emsp;5.3.3 Key Market Trends, Growth Factors and Opportunities&lt;br /&gt;&amp;emsp;&amp;emsp;5.3.4 Cleaning: Geographic Segmentation Analysis&lt;br /&gt;&amp;emsp;5.4  Etching&lt;br /&gt;&amp;emsp;&amp;emsp;5.4.1 Introduction and Market Overview&lt;br /&gt;&amp;emsp;&amp;emsp;5.4.2 Historic and Forecasted Market Size in Value USD and Volume Units (2017-2032F)&lt;br /&gt;&amp;emsp;&amp;emsp;5.4.3 Key Market Trends, Growth Factors and Opportunities&lt;br /&gt;&amp;emsp;&amp;emsp;5.4.4  Etching: Geographic Segmentation Analysis&lt;br /&gt;&lt;br /&gt;&lt;strong&gt;Chapter 6: Company Profiles and Competitive Analysis&lt;/strong&gt;&lt;br /&gt;&amp;emsp;6.1 Competitive Landscape&lt;br /&gt;&amp;emsp;&amp;emsp;6.1.1 Competitive Benchmarking&lt;br /&gt;&amp;emsp;&amp;emsp;6.1.2 Semiconductor Grade Nitric Acid Market Share by Manufacturer (2023)&lt;br /&gt;&amp;emsp;&amp;emsp;6.1.3 Industry BCG Matrix&lt;br /&gt;&amp;emsp;&amp;emsp;6.1.4 Heat Map Analysis&lt;br /&gt;&amp;emsp;&amp;emsp;6.1.5 Mergers and Acquisitions&lt;br /&gt;&amp;emsp;&amp;emsp;&lt;br /&gt;&amp;emsp;6.2 KMG CHEMICALS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CMC MATERIALS&lt;br /&gt;&amp;emsp;6.4 HONEYWELL INTERNATIONAL&lt;br /&gt;&amp;emsp;6.5 KANTO CHEMICAL&lt;br /&gt;&amp;emsp;6.6 TECHNIC INC&lt;br /&gt;&amp;emsp;6.7 AUECC (LINDE)&lt;br /&gt;&amp;emsp;6.8 AND JIANGYIN JIANGHUA MICROELECTRONICS MATERIALS.&lt;br /&gt;&lt;br /&gt;&lt;strong&gt;Chapter 7: Global Semiconductor Grade Nitric Acid Market By Region&lt;/strong&gt;&lt;br /&gt;&amp;emsp;7.1 Overview&lt;br /&gt;&amp;emsp;&lt;strong&gt;7.2. North America Semiconductor Grade Nitric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VL Grade&lt;br /&gt;&amp;emsp;&amp;emsp;7.2.4.2  EL Grade&lt;br /&gt;&amp;emsp;&amp;emsp;7.2.5 Historic and Forecasted Market Size By Application&lt;br /&gt;&amp;emsp;&amp;emsp;7.2.5.1 Cleaning&lt;br /&gt;&amp;emsp;&amp;emsp;7.2.5.2  Etching&lt;br /&gt;&amp;emsp;&amp;emsp;7.2.6 Historic and Forecast Market Size by Country&lt;br /&gt;&amp;emsp;&amp;emsp;7.2.6.1 US&lt;br /&gt;&amp;emsp;&amp;emsp;7.2.6.2 Canada&lt;br /&gt;&amp;emsp;&amp;emsp;7.2.6.3 Mexico&lt;br /&gt;&amp;emsp;&lt;strong&gt;7.3. Eastern Europe Semiconductor Grade Nitric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VL Grade&lt;br /&gt;&amp;emsp;&amp;emsp;7.3.4.2  EL Grade&lt;br /&gt;&amp;emsp;&amp;emsp;7.3.5 Historic and Forecasted Market Size By Application&lt;br /&gt;&amp;emsp;&amp;emsp;7.3.5.1 Cleaning&lt;br /&gt;&amp;emsp;&amp;emsp;7.3.5.2  Etching&lt;br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Semiconductor Grade Nitric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VL Grade&lt;br /&gt;&amp;emsp;&amp;emsp;7.4.4.2  EL Grade&lt;br /&gt;&amp;emsp;&amp;emsp;7.4.5 Historic and Forecasted Market Size By Application&lt;br /&gt;&amp;emsp;&amp;emsp;7.4.5.1 Cleaning&lt;br /&gt;&amp;emsp;&amp;emsp;7.4.5.2  Etching&lt;br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Semiconductor Grade Nitric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VL Grade&lt;br /&gt;&amp;emsp;&amp;emsp;7.5.4.2  EL Grade&lt;br /&gt;&amp;emsp;&amp;emsp;7.5.5 Historic and Forecasted Market Size By Application&lt;br /&gt;&amp;emsp;&amp;emsp;7.5.5.1 Cleaning&lt;br /&gt;&amp;emsp;&amp;emsp;7.5.5.2  Etching&lt;br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Semiconductor Grade Nitric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VL Grade&lt;br /&gt;&amp;emsp;&amp;emsp;7.6.4.2  EL Grade&lt;br /&gt;&amp;emsp;&amp;emsp;7.6.5 Historic and Forecasted Market Size By Application&lt;br /&gt;&amp;emsp;&amp;emsp;7.6.5.1 Cleaning&lt;br /&gt;&amp;emsp;&amp;emsp;7.6.5.2  Etching&lt;br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Semiconductor Grade Nitric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VL Grade&lt;br /&gt;&amp;emsp;&amp;emsp;7.7.4.2  EL Grade&lt;br /&gt;&amp;emsp;&amp;emsp;7.7.5 Historic and Forecasted Market Size By Application&lt;br /&gt;&amp;emsp;&amp;emsp;7.7.5.1 Cleaning&lt;br /&gt;&amp;emsp;&amp;emsp;7.7.5.2  Etching&lt;br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</si>
  <si>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Semi-Rigid Spray Polyurethane Foam Market by Type&lt;/strong&gt;&lt;br /&gt;&amp;emsp;4.1 Semi-Rigid Spray Polyurethane Foam Market Snapshot and Growth Engine&lt;br /&gt;&amp;emsp;4.2 Semi-Rigid Spray Polyurethane Foam Market Overview&lt;br /&gt;&amp;emsp;4.3 Commercial buildings&lt;br /&gt;&amp;emsp;&amp;emsp;4.3.1 Introduction and Market Overview&lt;br /&gt;&amp;emsp;&amp;emsp;4.3.2 Historic and Forecasted Market Size in Value USD and Volume Units (2017-2032F)&lt;br /&gt;&amp;emsp;&amp;emsp;4.3.3 Key Market Trends, Growth Factors and Opportunities&lt;br /&gt;&amp;emsp;&amp;emsp;4.3.4 Commercial buildings: Geographic Segmentation Analysis&lt;br /&gt;&amp;emsp;4.4  Industrial buildings&lt;br /&gt;&amp;emsp;&amp;emsp;4.4.1 Introduction and Market Overview&lt;br /&gt;&amp;emsp;&amp;emsp;4.4.2 Historic and Forecasted Market Size in Value USD and Volume Units (2017-2032F)&lt;br /&gt;&amp;emsp;&amp;emsp;4.4.3 Key Market Trends, Growth Factors and Opportunities&lt;br /&gt;&amp;emsp;&amp;emsp;4.4.4  Industrial buildings: Geographic Segmentation Analysis&lt;br /&gt;&amp;emsp;4.5  Residential buildings&lt;br /&gt;&amp;emsp;&amp;emsp;4.5.1 Introduction and Market Overview&lt;br /&gt;&amp;emsp;&amp;emsp;4.5.2 Historic and Forecasted Market Size in Value USD and Volume Units (2017-2032F)&lt;br /&gt;&amp;emsp;&amp;emsp;4.5.3 Key Market Trends, Growth Factors and Opportunities&lt;br /&gt;&amp;emsp;&amp;emsp;4.5.4  Residential buildings: Geographic Segmentation Analysis&lt;br /&gt;&lt;br /&gt;&lt;strong&gt;Chapter 5: Semi-Rigid Spray Polyurethane Foam Market by Application&lt;/strong&gt;&lt;br /&gt;&amp;emsp;5.1 Semi-Rigid Spray Polyurethane Foam Market Snapshot and Growth Engine&lt;br /&gt;&amp;emsp;5.2 Semi-Rigid Spray Polyurethane Foam Market Overview&lt;br /&gt;&amp;emsp;5.3 Wall&lt;br /&gt;&amp;emsp;&amp;emsp;5.3.1 Introduction and Market Overview&lt;br /&gt;&amp;emsp;&amp;emsp;5.3.2 Historic and Forecasted Market Size in Value USD and Volume Units (2017-2032F)&lt;br /&gt;&amp;emsp;&amp;emsp;5.3.3 Key Market Trends, Growth Factors and Opportunities&lt;br /&gt;&amp;emsp;&amp;emsp;5.3.4 Wall: Geographic Segmentation Analysis&lt;br /&gt;&amp;emsp;5.4  Floor&lt;br /&gt;&amp;emsp;&amp;emsp;5.4.1 Introduction and Market Overview&lt;br /&gt;&amp;emsp;&amp;emsp;5.4.2 Historic and Forecasted Market Size in Value USD and Volume Units (2017-2032F)&lt;br /&gt;&amp;emsp;&amp;emsp;5.4.3 Key Market Trends, Growth Factors and Opportunities&lt;br /&gt;&amp;emsp;&amp;emsp;5.4.4  Floor: Geographic Segmentation Analysis&lt;br /&gt;&amp;emsp;5.5  Roof&lt;br /&gt;&amp;emsp;&amp;emsp;5.5.1 Introduction and Market Overview&lt;br /&gt;&amp;emsp;&amp;emsp;5.5.2 Historic and Forecasted Market Size in Value USD and Volume Units (2017-2032F)&lt;br /&gt;&amp;emsp;&amp;emsp;5.5.3 Key Market Trends, Growth Factors and Opportunities&lt;br /&gt;&amp;emsp;&amp;emsp;5.5.4  Roof: Geographic Segmentation Analysis&lt;br /&gt;&lt;br /&gt;&lt;strong&gt;Chapter 6: Company Profiles and Competitive Analysis&lt;/strong&gt;&lt;br /&gt;&amp;emsp;6.1 Competitive Landscape&lt;br /&gt;&amp;emsp;&amp;emsp;6.1.1 Competitive Benchmarking&lt;br /&gt;&amp;emsp;&amp;emsp;6.1.2 Semi-Rigid Spray Polyurethane Foam Market Share by Manufacturer (2023)&lt;br /&gt;&amp;emsp;&amp;emsp;6.1.3 Industry BCG Matrix&lt;br /&gt;&amp;emsp;&amp;emsp;6.1.4 Heat Map Analysis&lt;br /&gt;&amp;emsp;&amp;emsp;6.1.5 Mergers and Acquisitions&lt;br /&gt;&amp;emsp;&amp;emsp;&lt;br /&gt;&amp;emsp;6.2 GACO WESTERN&lt;br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LAPOLLA INDUSTRIES INC.&lt;br /&gt;&amp;emsp;6.4 RHINE LININGS CORPORATION&lt;br /&gt;&amp;emsp;6.5 BASF CORPORATION&lt;br /&gt;&amp;emsp;6.6 PREMIUM SPRAY PRODUCTS&lt;br /&gt;&amp;emsp;6.7 MITEX INTERNATIONAL&lt;br /&gt;&amp;emsp;6.8 HONEYWELL&lt;br /&gt;&amp;emsp;6.9 CERTAINTEED CORPORATION&lt;br /&gt;&amp;emsp;6.10 FOAM SUPPLIES&lt;br /&gt;&amp;emsp;6.11 AND THE DOW CHEMICAL COMPANY.&lt;br /&gt;&lt;br /&gt;&lt;strong&gt;Chapter 7: Global Semi-Rigid Spray Polyurethane Foam Market By Region&lt;/strong&gt;&lt;br /&gt;&amp;emsp;7.1 Overview&lt;br /&gt;&amp;emsp;&lt;strong&gt;7.2. North America Semi-Rigid Spray Polyurethane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 buildings&lt;br /&gt;&amp;emsp;&amp;emsp;7.2.4.2  Industrial buildings&lt;br /&gt;&amp;emsp;&amp;emsp;7.2.4.3  Residential buildings&lt;br /&gt;&amp;emsp;&amp;emsp;7.2.5 Historic and Forecasted Market Size By Application&lt;br /&gt;&amp;emsp;&amp;emsp;7.2.5.1 Wall&lt;br /&gt;&amp;emsp;&amp;emsp;7.2.5.2  Floor&lt;br /&gt;&amp;emsp;&amp;emsp;7.2.5.3  Roof&lt;br /&gt;&amp;emsp;&amp;emsp;7.2.6 Historic and Forecast Market Size by Country&lt;br /&gt;&amp;emsp;&amp;emsp;7.2.6.1 US&lt;br /&gt;&amp;emsp;&amp;emsp;7.2.6.2 Canada&lt;br /&gt;&amp;emsp;&amp;emsp;7.2.6.3 Mexico&lt;br /&gt;&amp;emsp;&lt;strong&gt;7.3. Eastern Europe Semi-Rigid Spray Polyurethane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 buildings&lt;br /&gt;&amp;emsp;&amp;emsp;7.3.4.2  Industrial buildings&lt;br /&gt;&amp;emsp;&amp;emsp;7.3.4.3  Residential buildings&lt;br /&gt;&amp;emsp;&amp;emsp;7.3.5 Historic and Forecasted Market Size By Application&lt;br /&gt;&amp;emsp;&amp;emsp;7.3.5.1 Wall&lt;br /&gt;&amp;emsp;&amp;emsp;7.3.5.2  Floor&lt;br /&gt;&amp;emsp;&amp;emsp;7.3.5.3  Roof&lt;br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Semi-Rigid Spray Polyurethane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 buildings&lt;br /&gt;&amp;emsp;&amp;emsp;7.4.4.2  Industrial buildings&lt;br /&gt;&amp;emsp;&amp;emsp;7.4.4.3  Residential buildings&lt;br /&gt;&amp;emsp;&amp;emsp;7.4.5 Historic and Forecasted Market Size By Application&lt;br /&gt;&amp;emsp;&amp;emsp;7.4.5.1 Wall&lt;br /&gt;&amp;emsp;&amp;emsp;7.4.5.2  Floor&lt;br /&gt;&amp;emsp;&amp;emsp;7.4.5.3  Roof&lt;br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Semi-Rigid Spray Polyurethane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 buildings&lt;br /&gt;&amp;emsp;&amp;emsp;7.5.4.2  Industrial buildings&lt;br /&gt;&amp;emsp;&amp;emsp;7.5.4.3  Residential buildings&lt;br /&gt;&amp;emsp;&amp;emsp;7.5.5 Historic and Forecasted Market Size By Application&lt;br /&gt;&amp;emsp;&amp;emsp;7.5.5.1 Wall&lt;br /&gt;&amp;emsp;&amp;emsp;7.5.5.2  Floor&lt;br /&gt;&amp;emsp;&amp;emsp;7.5.5.3  Roof&lt;br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Semi-Rigid Spray Polyurethane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 buildings&lt;br /&gt;&amp;emsp;&amp;emsp;7.6.4.2  Industrial buildings&lt;br /&gt;&amp;emsp;&amp;emsp;7.6.4.3  Residential buildings&lt;br /&gt;&amp;emsp;&amp;emsp;7.6.5 Historic and Forecasted Market Size By Application&lt;br /&gt;&amp;emsp;&amp;emsp;7.6.5.1 Wall&lt;br /&gt;&amp;emsp;&amp;emsp;7.6.5.2  Floor&lt;br /&gt;&amp;emsp;&amp;emsp;7.6.5.3  Roof&lt;br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Semi-Rigid Spray Polyurethane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 buildings&lt;br /&gt;&amp;emsp;&amp;emsp;7.7.4.2  Industrial buildings&lt;br /&gt;&amp;emsp;&amp;emsp;7.7.4.3  Residential buildings&lt;br /&gt;&amp;emsp;&amp;emsp;7.7.5 Historic and Forecasted Market Size By Application&lt;br /&gt;&amp;emsp;&amp;emsp;7.7.5.1 Wall&lt;br /&gt;&amp;emsp;&amp;emsp;7.7.5.2  Floor&lt;br /&gt;&amp;emsp;&amp;emsp;7.7.5.3  Roof&lt;br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</si>
  <si>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SGP Interlayer Films Market by Type&lt;/strong&gt;&lt;br /&gt;&amp;emsp;4.1 SGP Interlayer Films Market Snapshot and Growth Engine&lt;br /&gt;&amp;emsp;4.2 SGP Interlayer Films Market Overview&lt;br /&gt;&amp;emsp;4.3 0.89mm Thickness&lt;br /&gt;&amp;emsp;&amp;emsp;4.3.1 Introduction and Market Overview&lt;br /&gt;&amp;emsp;&amp;emsp;4.3.2 Historic and Forecasted Market Size in Value USD and Volume Units (2017-2032F)&lt;br /&gt;&amp;emsp;&amp;emsp;4.3.3 Key Market Trends, Growth Factors and Opportunities&lt;br /&gt;&amp;emsp;&amp;emsp;4.3.4 0.89mm Thickness: Geographic Segmentation Analysis&lt;br /&gt;&amp;emsp;4.4  1.52mm Thickness&lt;br /&gt;&amp;emsp;&amp;emsp;4.4.1 Introduction and Market Overview&lt;br /&gt;&amp;emsp;&amp;emsp;4.4.2 Historic and Forecasted Market Size in Value USD and Volume Units (2017-2032F)&lt;br /&gt;&amp;emsp;&amp;emsp;4.4.3 Key Market Trends, Growth Factors and Opportunities&lt;br /&gt;&amp;emsp;&amp;emsp;4.4.4  1.52mm Thickness: Geographic Segmentation Analysis&lt;br /&gt;&lt;br /&gt;&lt;strong&gt;Chapter 5: SGP Interlayer Films Market by Application&lt;/strong&gt;&lt;br /&gt;&amp;emsp;5.1 SGP Interlayer Films Market Snapshot and Growth Engine&lt;br /&gt;&amp;emsp;5.2 SGP Interlayer Films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Building and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and Construction: Geographic Segmentation Analysis&lt;br /&gt;&lt;br /&gt;&lt;strong&gt;Chapter 6: Company Profiles and Competitive Analysis&lt;/strong&gt;&lt;br /&gt;&amp;emsp;6.1 Competitive Landscape&lt;br /&gt;&amp;emsp;&amp;emsp;6.1.1 Competitive Benchmarking&lt;br /&gt;&amp;emsp;&amp;emsp;6.1.2 SGP Interlayer Films Market Share by Manufacturer (2023)&lt;br /&gt;&amp;emsp;&amp;emsp;6.1.3 Industry BCG Matrix&lt;br /&gt;&amp;emsp;&amp;emsp;6.1.4 Heat Map Analysis&lt;br /&gt;&amp;emsp;&amp;emsp;6.1.5 Mergers and Acquisitions&lt;br /&gt;&amp;emsp;&amp;emsp;&lt;br /&gt;&amp;emsp;6.2 KURARAY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EASTMAN CHEMICAL COMPANY&lt;br /&gt;&amp;emsp;6.5 DUPONT DE NEMOURS&lt;br /&gt;&amp;emsp;6.6 INC.&lt;br /&gt;&amp;emsp;6.7 TROSIFOL&lt;br /&gt;&amp;emsp;6.8 SEKISUI CHEMICAL CO.&lt;br /&gt;&amp;emsp;6.9 LTD.&lt;br /&gt;&amp;emsp;6.10 SAFLEX&lt;br /&gt;&amp;emsp;6.11 SAINT-GOBAIN S.A.&lt;br /&gt;&amp;emsp;6.12 3M COMPANY&lt;br /&gt;&amp;emsp;6.13 EVERLAM&lt;br /&gt;&amp;emsp;6.14 KB PVB&lt;br /&gt;&amp;emsp;6.15 GLASNOVATIONS LTD. LAMIGLASS INDUSTRIES (PTY) LTD.&lt;br /&gt;&amp;emsp;6.16 SOLYX FILMS SA PTY LTD.&lt;br /&gt;&amp;emsp;6.17 ARCHIGLASS (PTY) LTD.&lt;br /&gt;&amp;emsp;6.18 ZAK GLASS TECHNOLOGY CO.&lt;br /&gt;&amp;emsp;6.19 LTD.&lt;br /&gt;&amp;emsp;6.20 AMONG OTHERS.&lt;br /&gt;&lt;br /&gt;&lt;strong&gt;Chapter 7: Global SGP Interlayer Films Market By Region&lt;/strong&gt;&lt;br /&gt;&amp;emsp;7.1 Overview&lt;br /&gt;&amp;emsp;&lt;strong&gt;7.2. North America SGP Interlayer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0.89mm Thickness&lt;br /&gt;&amp;emsp;&amp;emsp;7.2.4.2  1.52mm Thickness&lt;br /&gt;&amp;emsp;&amp;emsp;7.2.5 Historic and Forecasted Market Size By Application&lt;br /&gt;&amp;emsp;&amp;emsp;7.2.5.1 Automotive&lt;br /&gt;&amp;emsp;&amp;emsp;7.2.5.2  Building and Construction&lt;br /&gt;&amp;emsp;&amp;emsp;7.2.6 Historic and Forecast Market Size by Country&lt;br /&gt;&amp;emsp;&amp;emsp;7.2.6.1 US&lt;br /&gt;&amp;emsp;&amp;emsp;7.2.6.2 Canada&lt;br /&gt;&amp;emsp;&amp;emsp;7.2.6.3 Mexico&lt;br /&gt;&amp;emsp;&lt;strong&gt;7.3. Eastern Europe SGP Interlayer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0.89mm Thickness&lt;br /&gt;&amp;emsp;&amp;emsp;7.3.4.2  1.52mm Thickness&lt;br /&gt;&amp;emsp;&amp;emsp;7.3.5 Historic and Forecasted Market Size By Application&lt;br /&gt;&amp;emsp;&amp;emsp;7.3.5.1 Automotive&lt;br /&gt;&amp;emsp;&amp;emsp;7.3.5.2  Building and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SGP Interlayer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0.89mm Thickness&lt;br /&gt;&amp;emsp;&amp;emsp;7.4.4.2  1.52mm Thickness&lt;br /&gt;&amp;emsp;&amp;emsp;7.4.5 Historic and Forecasted Market Size By Application&lt;br /&gt;&amp;emsp;&amp;emsp;7.4.5.1 Automotive&lt;br /&gt;&amp;emsp;&amp;emsp;7.4.5.2  Building and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SGP Interlayer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0.89mm Thickness&lt;br /&gt;&amp;emsp;&amp;emsp;7.5.4.2  1.52mm Thickness&lt;br /&gt;&amp;emsp;&amp;emsp;7.5.5 Historic and Forecasted Market Size By Application&lt;br /&gt;&amp;emsp;&amp;emsp;7.5.5.1 Automotive&lt;br /&gt;&amp;emsp;&amp;emsp;7.5.5.2  Building and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SGP Interlayer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0.89mm Thickness&lt;br /&gt;&amp;emsp;&amp;emsp;7.6.4.2  1.52mm Thickness&lt;br /&gt;&amp;emsp;&amp;emsp;7.6.5 Historic and Forecasted Market Size By Application&lt;br /&gt;&amp;emsp;&amp;emsp;7.6.5.1 Automotive&lt;br /&gt;&amp;emsp;&amp;emsp;7.6.5.2  Building and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SGP Interlayer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0.89mm Thickness&lt;br /&gt;&amp;emsp;&amp;emsp;7.7.4.2  1.52mm Thickness&lt;br /&gt;&amp;emsp;&amp;emsp;7.7.5 Historic and Forecasted Market Size By Application&lt;br /&gt;&amp;emsp;&amp;emsp;7.7.5.1 Automotive&lt;br /&gt;&amp;emsp;&amp;emsp;7.7.5.2  Building and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</si>
  <si>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Shape Memory Materials Market by Type&lt;/strong&gt;&lt;br /&gt;&amp;emsp;4.1 Shape Memory Materials Market Snapshot and Growth Engine&lt;br /&gt;&amp;emsp;4.2 Shape Memory Materials Market Overview&lt;br /&gt;&amp;emsp;4.3 Alloy Material&lt;br /&gt;&amp;emsp;&amp;emsp;4.3.1 Introduction and Market Overview&lt;br /&gt;&amp;emsp;&amp;emsp;4.3.2 Historic and Forecasted Market Size in Value USD and Volume Units (2017-2032F)&lt;br /&gt;&amp;emsp;&amp;emsp;4.3.3 Key Market Trends, Growth Factors and Opportunities&lt;br /&gt;&amp;emsp;&amp;emsp;4.3.4 Alloy Material: Geographic Segmentation Analysis&lt;br /&gt;&amp;emsp;4.4  Polymer Material&lt;br /&gt;&amp;emsp;&amp;emsp;4.4.1 Introduction and Market Overview&lt;br /&gt;&amp;emsp;&amp;emsp;4.4.2 Historic and Forecasted Market Size in Value USD and Volume Units (2017-2032F)&lt;br /&gt;&amp;emsp;&amp;emsp;4.4.3 Key Market Trends, Growth Factors and Opportunities&lt;br /&gt;&amp;emsp;&amp;emsp;4.4.4  Polymer Material: Geographic Segmentation Analysis&lt;br /&gt;&lt;br /&gt;&lt;strong&gt;Chapter 5: Shape Memory Materials Market by Application&lt;/strong&gt;&lt;br /&gt;&amp;emsp;5.1 Shape Memory Materials Market Snapshot and Growth Engine&lt;br /&gt;&amp;emsp;5.2 Shape Memory Materials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Robotics&lt;br /&gt;&amp;emsp;&amp;emsp;5.5.1 Introduction and Market Overview&lt;br /&gt;&amp;emsp;&amp;emsp;5.5.2 Historic and Forecasted Market Size in Value USD and Volume Units (2017-2032F)&lt;br /&gt;&amp;emsp;&amp;emsp;5.5.3 Key Market Trends, Growth Factors and Opportunities&lt;br /&gt;&amp;emsp;&amp;emsp;5.5.4  Robotics: Geographic Segmentation Analysis&lt;br /&gt;&lt;br /&gt;&lt;strong&gt;Chapter 6: Company Profiles and Competitive Analysis&lt;/strong&gt;&lt;br /&gt;&amp;emsp;6.1 Competitive Landscape&lt;br /&gt;&amp;emsp;&amp;emsp;6.1.1 Competitive Benchmarking&lt;br /&gt;&amp;emsp;&amp;emsp;6.1.2 Shape Memory Materials Market Share by Manufacturer (2023)&lt;br /&gt;&amp;emsp;&amp;emsp;6.1.3 Industry BCG Matrix&lt;br /&gt;&amp;emsp;&amp;emsp;6.1.4 Heat Map Analysis&lt;br /&gt;&amp;emsp;&amp;emsp;6.1.5 Mergers and Acquisitions&lt;br /&gt;&amp;emsp;&amp;emsp;&lt;br /&gt;&amp;emsp;6.2 NITINOL DEVICES &amp; COMPONENTS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COVESTRO AG&lt;br /&gt;&amp;emsp;6.4 FORT WAYNE METALS&lt;br /&gt;&amp;emsp;6.5 NIPPON STEEL &amp; SUMITOMO METALS&lt;br /&gt;&amp;emsp;6.6 SAES GETTERS S.P.A.&lt;br /&gt;&lt;br /&gt;&lt;strong&gt;Chapter 7: Global Shape Memory Materials Market By Region&lt;/strong&gt;&lt;br /&gt;&amp;emsp;7.1 Overview&lt;br /&gt;&amp;emsp;&lt;strong&gt;7.2. North America Shape Memory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Alloy Material&lt;br /&gt;&amp;emsp;&amp;emsp;7.2.4.2  Polymer Material&lt;br /&gt;&amp;emsp;&amp;emsp;7.2.5 Historic and Forecasted Market Size By Application&lt;br /&gt;&amp;emsp;&amp;emsp;7.2.5.1 Aerospace&lt;br /&gt;&amp;emsp;&amp;emsp;7.2.5.2  Automotive&lt;br /&gt;&amp;emsp;&amp;emsp;7.2.5.3  Robotics&lt;br /&gt;&amp;emsp;&amp;emsp;7.2.6 Historic and Forecast Market Size by Country&lt;br /&gt;&amp;emsp;&amp;emsp;7.2.6.1 US&lt;br /&gt;&amp;emsp;&amp;emsp;7.2.6.2 Canada&lt;br /&gt;&amp;emsp;&amp;emsp;7.2.6.3 Mexico&lt;br /&gt;&amp;emsp;&lt;strong&gt;7.3. Eastern Europe Shape Memory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Alloy Material&lt;br /&gt;&amp;emsp;&amp;emsp;7.3.4.2  Polymer Material&lt;br /&gt;&amp;emsp;&amp;emsp;7.3.5 Historic and Forecasted Market Size By Application&lt;br /&gt;&amp;emsp;&amp;emsp;7.3.5.1 Aerospace&lt;br /&gt;&amp;emsp;&amp;emsp;7.3.5.2  Automotive&lt;br /&gt;&amp;emsp;&amp;emsp;7.3.5.3  Robotics&lt;br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Shape Memory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Alloy Material&lt;br /&gt;&amp;emsp;&amp;emsp;7.4.4.2  Polymer Material&lt;br /&gt;&amp;emsp;&amp;emsp;7.4.5 Historic and Forecasted Market Size By Application&lt;br /&gt;&amp;emsp;&amp;emsp;7.4.5.1 Aerospace&lt;br /&gt;&amp;emsp;&amp;emsp;7.4.5.2  Automotive&lt;br /&gt;&amp;emsp;&amp;emsp;7.4.5.3  Robotics&lt;br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Shape Memory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Alloy Material&lt;br /&gt;&amp;emsp;&amp;emsp;7.5.4.2  Polymer Material&lt;br /&gt;&amp;emsp;&amp;emsp;7.5.5 Historic and Forecasted Market Size By Application&lt;br /&gt;&amp;emsp;&amp;emsp;7.5.5.1 Aerospace&lt;br /&gt;&amp;emsp;&amp;emsp;7.5.5.2  Automotive&lt;br /&gt;&amp;emsp;&amp;emsp;7.5.5.3  Robotics&lt;br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Shape Memory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Alloy Material&lt;br /&gt;&amp;emsp;&amp;emsp;7.6.4.2  Polymer Material&lt;br /&gt;&amp;emsp;&amp;emsp;7.6.5 Historic and Forecasted Market Size By Application&lt;br /&gt;&amp;emsp;&amp;emsp;7.6.5.1 Aerospace&lt;br /&gt;&amp;emsp;&amp;emsp;7.6.5.2  Automotive&lt;br /&gt;&amp;emsp;&amp;emsp;7.6.5.3  Robotics&lt;br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Shape Memory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Alloy Material&lt;br /&gt;&amp;emsp;&amp;emsp;7.7.4.2  Polymer Material&lt;br /&gt;&amp;emsp;&amp;emsp;7.7.5 Historic and Forecasted Market Size By Application&lt;br /&gt;&amp;emsp;&amp;emsp;7.7.5.1 Aerospace&lt;br /&gt;&amp;emsp;&amp;emsp;7.7.5.2  Automotive&lt;br /&gt;&amp;emsp;&amp;emsp;7.7.5.3  Robotics&lt;br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</si>
  <si>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SiC Fibers Market by Type&lt;/strong&gt;&lt;br /&gt;&amp;emsp;4.1 SiC Fibers Market Snapshot and Growth Engine&lt;br /&gt;&amp;emsp;4.2 SiC Fibers Market Overview&lt;br /&gt;&amp;emsp;4.3 First Generation&lt;br /&gt;&amp;emsp;&amp;emsp;4.3.1 Introduction and Market Overview&lt;br /&gt;&amp;emsp;&amp;emsp;4.3.2 Historic and Forecasted Market Size in Value USD and Volume Units (2017-2032F)&lt;br /&gt;&amp;emsp;&amp;emsp;4.3.3 Key Market Trends, Growth Factors and Opportunities&lt;br /&gt;&amp;emsp;&amp;emsp;4.3.4 First Generation: Geographic Segmentation Analysis&lt;br /&gt;&amp;emsp;4.4  Second Generation&lt;br /&gt;&amp;emsp;&amp;emsp;4.4.1 Introduction and Market Overview&lt;br /&gt;&amp;emsp;&amp;emsp;4.4.2 Historic and Forecasted Market Size in Value USD and Volume Units (2017-2032F)&lt;br /&gt;&amp;emsp;&amp;emsp;4.4.3 Key Market Trends, Growth Factors and Opportunities&lt;br /&gt;&amp;emsp;&amp;emsp;4.4.4  Second Generation: Geographic Segmentation Analysis&lt;br /&gt;&lt;br /&gt;&lt;strong&gt;Chapter 5: SiC Fibers Market by Application&lt;/strong&gt;&lt;br /&gt;&amp;emsp;5.1 SiC Fibers Market Snapshot and Growth Engine&lt;br /&gt;&amp;emsp;5.2 SiC Fibers Market Overview&lt;br /&gt;&amp;emsp;5.3 Continuous&lt;br /&gt;&amp;emsp;&amp;emsp;5.3.1 Introduction and Market Overview&lt;br /&gt;&amp;emsp;&amp;emsp;5.3.2 Historic and Forecasted Market Size in Value USD and Volume Units (2017-2032F)&lt;br /&gt;&amp;emsp;&amp;emsp;5.3.3 Key Market Trends, Growth Factors and Opportunities&lt;br /&gt;&amp;emsp;&amp;emsp;5.3.4 Continuous: Geographic Segmentation Analysis&lt;br /&gt;&amp;emsp;5.4  Woven&lt;br /&gt;&amp;emsp;&amp;emsp;5.4.1 Introduction and Market Overview&lt;br /&gt;&amp;emsp;&amp;emsp;5.4.2 Historic and Forecasted Market Size in Value USD and Volume Units (2017-2032F)&lt;br /&gt;&amp;emsp;&amp;emsp;5.4.3 Key Market Trends, Growth Factors and Opportunities&lt;br /&gt;&amp;emsp;&amp;emsp;5.4.4  Woven: Geographic Segmentation Analysis&lt;br /&gt;&lt;br /&gt;&lt;strong&gt;Chapter 6: Company Profiles and Competitive Analysis&lt;/strong&gt;&lt;br /&gt;&amp;emsp;6.1 Competitive Landscape&lt;br /&gt;&amp;emsp;&amp;emsp;6.1.1 Competitive Benchmarking&lt;br /&gt;&amp;emsp;&amp;emsp;6.1.2 SiC Fibers Market Share by Manufacturer (2023)&lt;br /&gt;&amp;emsp;&amp;emsp;6.1.3 Industry BCG Matrix&lt;br /&gt;&amp;emsp;&amp;emsp;6.1.4 Heat Map Analysis&lt;br /&gt;&amp;emsp;&amp;emsp;6.1.5 Mergers and Acquisitions&lt;br /&gt;&amp;emsp;&amp;emsp;&lt;br /&gt;&amp;emsp;6.2 GE AVIATION&lt;br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NGS ADVANCED FIBERS CO.&lt;br /&gt;&amp;emsp;6.4 LTD.&lt;br /&gt;&amp;emsp;6.5 UBE INDUSTRIES LTD&lt;br /&gt;&amp;emsp;6.6 SAINT-GOBAIN&lt;br /&gt;&amp;emsp;6.7 COI CERAMICS&lt;br /&gt;&amp;emsp;6.8 INCORPORATED&lt;br /&gt;&amp;emsp;6.9 VOLZHSKY ABRASIVE WORKS&lt;br /&gt;&amp;emsp;6.10 SUZHOU SAIFEI GROUP.&lt;br /&gt;&lt;br /&gt;&lt;strong&gt;Chapter 7: Global SiC Fibers Market By Region&lt;/strong&gt;&lt;br /&gt;&amp;emsp;7.1 Overview&lt;br /&gt;&amp;emsp;&lt;strong&gt;7.2. North America SiC Fibers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First Generation&lt;br /&gt;&amp;emsp;&amp;emsp;7.2.4.2  Second Generation&lt;br /&gt;&amp;emsp;&amp;emsp;7.2.5 Historic and Forecasted Market Size By Application&lt;br /&gt;&amp;emsp;&amp;emsp;7.2.5.1 Continuous&lt;br /&gt;&amp;emsp;&amp;emsp;7.2.5.2  Woven&lt;br /&gt;&amp;emsp;&amp;emsp;7.2.6 Historic and Forecast Market Size by Country&lt;br /&gt;&amp;emsp;&amp;emsp;7.2.6.1 US&lt;br /&gt;&amp;emsp;&amp;emsp;7.2.6.2 Canada&lt;br /&gt;&amp;emsp;&amp;emsp;7.2.6.3 Mexico&lt;br /&gt;&amp;emsp;&lt;strong&gt;7.3. Eastern Europe SiC Fibers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First Generation&lt;br /&gt;&amp;emsp;&amp;emsp;7.3.4.2  Second Generation&lt;br /&gt;&amp;emsp;&amp;emsp;7.3.5 Historic and Forecasted Market Size By Application&lt;br /&gt;&amp;emsp;&amp;emsp;7.3.5.1 Continuous&lt;br /&gt;&amp;emsp;&amp;emsp;7.3.5.2  Woven&lt;br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SiC Fibers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First Generation&lt;br /&gt;&amp;emsp;&amp;emsp;7.4.4.2  Second Generation&lt;br /&gt;&amp;emsp;&amp;emsp;7.4.5 Historic and Forecasted Market Size By Application&lt;br /&gt;&amp;emsp;&amp;emsp;7.4.5.1 Continuous&lt;br /&gt;&amp;emsp;&amp;emsp;7.4.5.2  Woven&lt;br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SiC Fibers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First Generation&lt;br /&gt;&amp;emsp;&amp;emsp;7.5.4.2  Second Generation&lt;br /&gt;&amp;emsp;&amp;emsp;7.5.5 Historic and Forecasted Market Size By Application&lt;br /&gt;&amp;emsp;&amp;emsp;7.5.5.1 Continuous&lt;br /&gt;&amp;emsp;&amp;emsp;7.5.5.2  Woven&lt;br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SiC Fibers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First Generation&lt;br /&gt;&amp;emsp;&amp;emsp;7.6.4.2  Second Generation&lt;br /&gt;&amp;emsp;&amp;emsp;7.6.5 Historic and Forecasted Market Size By Application&lt;br /&gt;&amp;emsp;&amp;emsp;7.6.5.1 Continuous&lt;br /&gt;&amp;emsp;&amp;emsp;7.6.5.2  Woven&lt;br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SiC Fibers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First Generation&lt;br /&gt;&amp;emsp;&amp;emsp;7.7.4.2  Second Generation&lt;br /&gt;&amp;emsp;&amp;emsp;7.7.5 Historic and Forecasted Market Size By Application&lt;br /&gt;&amp;emsp;&amp;emsp;7.7.5.1 Continuous&lt;br /&gt;&amp;emsp;&amp;emsp;7.7.5.2  Woven&lt;br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</si>
  <si>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Silica for Oral Care Market by Type&lt;/strong&gt;&lt;br /&gt;&amp;emsp;4.1 Silica for Oral Care Market Snapshot and Growth Engine&lt;br /&gt;&amp;emsp;4.2 Silica for Oral Care Market Overview&lt;br /&gt;&amp;emsp;4.3 Friction Silica&lt;br /&gt;&amp;emsp;&amp;emsp;4.3.1 Introduction and Market Overview&lt;br /&gt;&amp;emsp;&amp;emsp;4.3.2 Historic and Forecasted Market Size in Value USD and Volume Units (2017-2032F)&lt;br /&gt;&amp;emsp;&amp;emsp;4.3.3 Key Market Trends, Growth Factors and Opportunities&lt;br /&gt;&amp;emsp;&amp;emsp;4.3.4 Friction Silica: Geographic Segmentation Analysis&lt;br /&gt;&amp;emsp;4.4  Thickening Silica&lt;br /&gt;&amp;emsp;&amp;emsp;4.4.1 Introduction and Market Overview&lt;br /&gt;&amp;emsp;&amp;emsp;4.4.2 Historic and Forecasted Market Size in Value USD and Volume Units (2017-2032F)&lt;br /&gt;&amp;emsp;&amp;emsp;4.4.3 Key Market Trends, Growth Factors and Opportunities&lt;br /&gt;&amp;emsp;&amp;emsp;4.4.4  Thickening Silica: Geographic Segmentation Analysis&lt;br /&gt;&amp;emsp;4.5  and Hybrid Silica&lt;br /&gt;&amp;emsp;&amp;emsp;4.5.1 Introduction and Market Overview&lt;br /&gt;&amp;emsp;&amp;emsp;4.5.2 Historic and Forecasted Market Size in Value USD and Volume Units (2017-2032F)&lt;br /&gt;&amp;emsp;&amp;emsp;4.5.3 Key Market Trends, Growth Factors and Opportunities&lt;br /&gt;&amp;emsp;&amp;emsp;4.5.4  and Hybrid Silica: Geographic Segmentation Analysis&lt;br /&gt;&lt;br /&gt;&lt;strong&gt;Chapter 5: Silica for Oral Care Market by Application&lt;/strong&gt;&lt;br /&gt;&amp;emsp;5.1 Silica for Oral Care Market Snapshot and Growth Engine&lt;br /&gt;&amp;emsp;5.2 Silica for Oral Care Market Overview&lt;br /&gt;&amp;emsp;5.3 Toothpaste&lt;br /&gt;&amp;emsp;&amp;emsp;5.3.1 Introduction and Market Overview&lt;br /&gt;&amp;emsp;&amp;emsp;5.3.2 Historic and Forecasted Market Size in Value USD and Volume Units (2017-2032F)&lt;br /&gt;&amp;emsp;&amp;emsp;5.3.3 Key Market Trends, Growth Factors and Opportunities&lt;br /&gt;&amp;emsp;&amp;emsp;5.3.4 Toothpaste: Geographic Segmentation Analysis&lt;br /&gt;&amp;emsp;5.4  Toothpowder&lt;br /&gt;&amp;emsp;&amp;emsp;5.4.1 Introduction and Market Overview&lt;br /&gt;&amp;emsp;&amp;emsp;5.4.2 Historic and Forecasted Market Size in Value USD and Volume Units (2017-2032F)&lt;br /&gt;&amp;emsp;&amp;emsp;5.4.3 Key Market Trends, Growth Factors and Opportunities&lt;br /&gt;&amp;emsp;&amp;emsp;5.4.4  Toothpowder: Geographic Segmentation Analysis&lt;br /&gt;&amp;emsp;5.5  Mouth Spray&lt;br /&gt;&amp;emsp;&amp;emsp;5.5.1 Introduction and Market Overview&lt;br /&gt;&amp;emsp;&amp;emsp;5.5.2 Historic and Forecasted Market Size in Value USD and Volume Units (2017-2032F)&lt;br /&gt;&amp;emsp;&amp;emsp;5.5.3 Key Market Trends, Growth Factors and Opportunities&lt;br /&gt;&amp;emsp;&amp;emsp;5.5.4  Mouth Spray: Geographic Segmentation Analysis&lt;br /&gt;&lt;br /&gt;&lt;strong&gt;Chapter 6: Company Profiles and Competitive Analysis&lt;/strong&gt;&lt;br /&gt;&amp;emsp;6.1 Competitive Landscape&lt;br /&gt;&amp;emsp;&amp;emsp;6.1.1 Competitive Benchmarking&lt;br /&gt;&amp;emsp;&amp;emsp;6.1.2 Silica for Oral Care Market Share by Manufacturer (2023)&lt;br /&gt;&amp;emsp;&amp;emsp;6.1.3 Industry BCG Matrix&lt;br /&gt;&amp;emsp;&amp;emsp;6.1.4 Heat Map Analysis&lt;br /&gt;&amp;emsp;&amp;emsp;6.1.5 Mergers and Acquisitions&lt;br /&gt;&amp;emsp;&amp;emsp;&lt;br /&gt;&amp;emsp;6.2 EVONIK&lt;br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SOLVAY&lt;br /&gt;&amp;emsp;6.4 W.R. GRACE &amp; CO&lt;br /&gt;&amp;emsp;6.5 PQ CORPORATION&lt;br /&gt;&amp;emsp;6.6 TOSAH CORPORATION&lt;br /&gt;&amp;emsp;6.7 ORIENTAL SILICA’S CORPORATION (OSC)&lt;br /&gt;&amp;emsp;6.8 TATA CHEMICALS&lt;br /&gt;&amp;emsp;6.9 3M&lt;br /&gt;&amp;emsp;6.10 QUECHEN&lt;br /&gt;&amp;emsp;6.11 AND OTHERS.&lt;br /&gt;&lt;br /&gt;&lt;strong&gt;Chapter 7: Global Silica for Oral Care Market By Region&lt;/strong&gt;&lt;br /&gt;&amp;emsp;7.1 Overview&lt;br /&gt;&amp;emsp;&lt;strong&gt;7.2. North America Silica for Oral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Friction Silica&lt;br /&gt;&amp;emsp;&amp;emsp;7.2.4.2  Thickening Silica&lt;br /&gt;&amp;emsp;&amp;emsp;7.2.4.3  and Hybrid Silica&lt;br /&gt;&amp;emsp;&amp;emsp;7.2.5 Historic and Forecasted Market Size By Application&lt;br /&gt;&amp;emsp;&amp;emsp;7.2.5.1 Toothpaste&lt;br /&gt;&amp;emsp;&amp;emsp;7.2.5.2  Toothpowder&lt;br /&gt;&amp;emsp;&amp;emsp;7.2.5.3  Mouth Spray&lt;br /&gt;&amp;emsp;&amp;emsp;7.2.6 Historic and Forecast Market Size by Country&lt;br /&gt;&amp;emsp;&amp;emsp;7.2.6.1 US&lt;br /&gt;&amp;emsp;&amp;emsp;7.2.6.2 Canada&lt;br /&gt;&amp;emsp;&amp;emsp;7.2.6.3 Mexico&lt;br /&gt;&amp;emsp;&lt;strong&gt;7.3. Eastern Europe Silica for Oral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Friction Silica&lt;br /&gt;&amp;emsp;&amp;emsp;7.3.4.2  Thickening Silica&lt;br /&gt;&amp;emsp;&amp;emsp;7.3.4.3  and Hybrid Silica&lt;br /&gt;&amp;emsp;&amp;emsp;7.3.5 Historic and Forecasted Market Size By Application&lt;br /&gt;&amp;emsp;&amp;emsp;7.3.5.1 Toothpaste&lt;br /&gt;&amp;emsp;&amp;emsp;7.3.5.2  Toothpowder&lt;br /&gt;&amp;emsp;&amp;emsp;7.3.5.3  Mouth Spray&lt;br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Silica for Oral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Friction Silica&lt;br /&gt;&amp;emsp;&amp;emsp;7.4.4.2  Thickening Silica&lt;br /&gt;&amp;emsp;&amp;emsp;7.4.4.3  and Hybrid Silica&lt;br /&gt;&amp;emsp;&amp;emsp;7.4.5 Historic and Forecasted Market Size By Application&lt;br /&gt;&amp;emsp;&amp;emsp;7.4.5.1 Toothpaste&lt;br /&gt;&amp;emsp;&amp;emsp;7.4.5.2  Toothpowder&lt;br /&gt;&amp;emsp;&amp;emsp;7.4.5.3  Mouth Spray&lt;br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Silica for Oral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Friction Silica&lt;br /&gt;&amp;emsp;&amp;emsp;7.5.4.2  Thickening Silica&lt;br /&gt;&amp;emsp;&amp;emsp;7.5.4.3  and Hybrid Silica&lt;br /&gt;&amp;emsp;&amp;emsp;7.5.5 Historic and Forecasted Market Size By Application&lt;br /&gt;&amp;emsp;&amp;emsp;7.5.5.1 Toothpaste&lt;br /&gt;&amp;emsp;&amp;emsp;7.5.5.2  Toothpowder&lt;br /&gt;&amp;emsp;&amp;emsp;7.5.5.3  Mouth Spray&lt;br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Silica for Oral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Friction Silica&lt;br /&gt;&amp;emsp;&amp;emsp;7.6.4.2  Thickening Silica&lt;br /&gt;&amp;emsp;&amp;emsp;7.6.4.3  and Hybrid Silica&lt;br /&gt;&amp;emsp;&amp;emsp;7.6.5 Historic and Forecasted Market Size By Application&lt;br /&gt;&amp;emsp;&amp;emsp;7.6.5.1 Toothpaste&lt;br /&gt;&amp;emsp;&amp;emsp;7.6.5.2  Toothpowder&lt;br /&gt;&amp;emsp;&amp;emsp;7.6.5.3  Mouth Spray&lt;br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Silica for Oral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Friction Silica&lt;br /&gt;&amp;emsp;&amp;emsp;7.7.4.2  Thickening Silica&lt;br /&gt;&amp;emsp;&amp;emsp;7.7.4.3  and Hybrid Silica&lt;br /&gt;&amp;emsp;&amp;emsp;7.7.5 Historic and Forecasted Market Size By Application&lt;br /&gt;&amp;emsp;&amp;emsp;7.7.5.1 Toothpaste&lt;br /&gt;&amp;emsp;&amp;emsp;7.7.5.2  Toothpowder&lt;br /&gt;&amp;emsp;&amp;emsp;7.7.5.3  Mouth Spray&lt;br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</si>
  <si>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Silica-Based Matting Agents Market by Type&lt;/strong&gt;&lt;br /&gt;&amp;emsp;4.1 Silica-Based Matting Agents Market Snapshot and Growth Engine&lt;br /&gt;&amp;emsp;4.2 Silica-Based Matting Agents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Solvent-based&lt;br /&gt;&amp;emsp;&amp;emsp;4.4.1 Introduction and Market Overview&lt;br /&gt;&amp;emsp;&amp;emsp;4.4.2 Historic and Forecasted Market Size in Value USD and Volume Units (2017-2032F)&lt;br /&gt;&amp;emsp;&amp;emsp;4.4.3 Key Market Trends, Growth Factors and Opportunities&lt;br /&gt;&amp;emsp;&amp;emsp;4.4.4  Solvent-based: Geographic Segmentation Analysis&lt;br /&gt;&lt;br /&gt;&lt;strong&gt;Chapter 5: Silica-Based Matting Agents Market by Application&lt;/strong&gt;&lt;br /&gt;&amp;emsp;5.1 Silica-Based Matting Agents Market Snapshot and Growth Engine&lt;br /&gt;&amp;emsp;5.2 Silica-Based Matting Agents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Architectural&lt;br /&gt;&amp;emsp;&amp;emsp;5.4.1 Introduction and Market Overview&lt;br /&gt;&amp;emsp;&amp;emsp;5.4.2 Historic and Forecasted Market Size in Value USD and Volume Units (2017-2032F)&lt;br /&gt;&amp;emsp;&amp;emsp;5.4.3 Key Market Trends, Growth Factors and Opportunities&lt;br /&gt;&amp;emsp;&amp;emsp;5.4.4  Architectural: Geographic Segmentation Analysis&lt;br /&gt;&amp;emsp;5.5  Leather&lt;br /&gt;&amp;emsp;&amp;emsp;5.5.1 Introduction and Market Overview&lt;br /&gt;&amp;emsp;&amp;emsp;5.5.2 Historic and Forecasted Market Size in Value USD and Volume Units (2017-2032F)&lt;br /&gt;&amp;emsp;&amp;emsp;5.5.3 Key Market Trends, Growth Factors and Opportunities&lt;br /&gt;&amp;emsp;&amp;emsp;5.5.4  Leather: Geographic Segmentation Analysis&lt;br /&gt;&lt;br /&gt;&lt;strong&gt;Chapter 6: Company Profiles and Competitive Analysis&lt;/strong&gt;&lt;br /&gt;&amp;emsp;6.1 Competitive Landscape&lt;br /&gt;&amp;emsp;&amp;emsp;6.1.1 Competitive Benchmarking&lt;br /&gt;&amp;emsp;&amp;emsp;6.1.2 Silica-Based Matting Agents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W.R. GRACE &amp; CO.-CONN&lt;br /&gt;&amp;emsp;6.4 PPG INDUSTRIES&lt;br /&gt;&amp;emsp;6.5 PQ CORPORATION&lt;br /&gt;&amp;emsp;6.6 THE LUBRIZOL CORPORATION&lt;br /&gt;&amp;emsp;6.7 IMERYS&lt;br /&gt;&amp;emsp;6.8 AND AKZO NOBEL N.V.&lt;br /&gt;&lt;br /&gt;&lt;strong&gt;Chapter 7: Global Silica-Based Matting Agents Market By Region&lt;/strong&gt;&lt;br /&gt;&amp;emsp;7.1 Overview&lt;br /&gt;&amp;emsp;&lt;strong&gt;7.2. North America Silica-Based Matting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Solvent-based&lt;br /&gt;&amp;emsp;&amp;emsp;7.2.5 Historic and Forecasted Market Size By Application&lt;br /&gt;&amp;emsp;&amp;emsp;7.2.5.1 Industrial&lt;br /&gt;&amp;emsp;&amp;emsp;7.2.5.2  Architectural&lt;br /&gt;&amp;emsp;&amp;emsp;7.2.5.3  Leather&lt;br /&gt;&amp;emsp;&amp;emsp;7.2.6 Historic and Forecast Market Size by Country&lt;br /&gt;&amp;emsp;&amp;emsp;7.2.6.1 US&lt;br /&gt;&amp;emsp;&amp;emsp;7.2.6.2 Canada&lt;br /&gt;&amp;emsp;&amp;emsp;7.2.6.3 Mexico&lt;br /&gt;&amp;emsp;&lt;strong&gt;7.3. Eastern Europe Silica-Based Matting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Solvent-based&lt;br /&gt;&amp;emsp;&amp;emsp;7.3.5 Historic and Forecasted Market Size By Application&lt;br /&gt;&amp;emsp;&amp;emsp;7.3.5.1 Industrial&lt;br /&gt;&amp;emsp;&amp;emsp;7.3.5.2  Architectural&lt;br /&gt;&amp;emsp;&amp;emsp;7.3.5.3  Leather&lt;br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Silica-Based Matting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Solvent-based&lt;br /&gt;&amp;emsp;&amp;emsp;7.4.5 Historic and Forecasted Market Size By Application&lt;br /&gt;&amp;emsp;&amp;emsp;7.4.5.1 Industrial&lt;br /&gt;&amp;emsp;&amp;emsp;7.4.5.2  Architectural&lt;br /&gt;&amp;emsp;&amp;emsp;7.4.5.3  Leather&lt;br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Silica-Based Matting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Solvent-based&lt;br /&gt;&amp;emsp;&amp;emsp;7.5.5 Historic and Forecasted Market Size By Application&lt;br /&gt;&amp;emsp;&amp;emsp;7.5.5.1 Industrial&lt;br /&gt;&amp;emsp;&amp;emsp;7.5.5.2  Architectural&lt;br /&gt;&amp;emsp;&amp;emsp;7.5.5.3  Leather&lt;br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Silica-Based Matting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Solvent-based&lt;br /&gt;&amp;emsp;&amp;emsp;7.6.5 Historic and Forecasted Market Size By Application&lt;br /&gt;&amp;emsp;&amp;emsp;7.6.5.1 Industrial&lt;br /&gt;&amp;emsp;&amp;emsp;7.6.5.2  Architectural&lt;br /&gt;&amp;emsp;&amp;emsp;7.6.5.3  Leather&lt;br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Silica-Based Matting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Solvent-based&lt;br /&gt;&amp;emsp;&amp;emsp;7.7.5 Historic and Forecasted Market Size By Application&lt;br /&gt;&amp;emsp;&amp;emsp;7.7.5.1 Industrial&lt;br /&gt;&amp;emsp;&amp;emsp;7.7.5.2  Architectural&lt;br /&gt;&amp;emsp;&amp;emsp;7.7.5.3  Leather&lt;br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</si>
  <si>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 Nitride Market by Type&lt;/strong&gt;&lt;br /&gt;&amp;emsp;4.1 Silicon Nitride Market Snapshot and Growth Engine&lt;br /&gt;&amp;emsp;4.2 Silicon Nitride Market Overview&lt;br /&gt;&amp;emsp;4.3 Reaction Bonded&lt;br /&gt;&amp;emsp;&amp;emsp;4.3.1 Introduction and Market Overview&lt;br /&gt;&amp;emsp;&amp;emsp;4.3.2 Historic and Forecasted Market Size in Value USD and Volume Units (2017-2032F)&lt;br /&gt;&amp;emsp;&amp;emsp;4.3.3 Key Market Trends, Growth Factors and Opportunities&lt;br /&gt;&amp;emsp;&amp;emsp;4.3.4 Reaction Bonded: Geographic Segmentation Analysis&lt;br /&gt;&amp;emsp;4.4  Hot Pressed&lt;br /&gt;&amp;emsp;&amp;emsp;4.4.1 Introduction and Market Overview&lt;br /&gt;&amp;emsp;&amp;emsp;4.4.2 Historic and Forecasted Market Size in Value USD and Volume Units (2017-2032F)&lt;br /&gt;&amp;emsp;&amp;emsp;4.4.3 Key Market Trends, Growth Factors and Opportunities&lt;br /&gt;&amp;emsp;&amp;emsp;4.4.4  Hot Pressed: Geographic Segmentation Analysis&lt;br /&gt;&amp;emsp;4.5  Sintered&lt;br /&gt;&amp;emsp;&amp;emsp;4.5.1 Introduction and Market Overview&lt;br /&gt;&amp;emsp;&amp;emsp;4.5.2 Historic and Forecasted Market Size in Value USD and Volume Units (2017-2032F)&lt;br /&gt;&amp;emsp;&amp;emsp;4.5.3 Key Market Trends, Growth Factors and Opportunities&lt;br /&gt;&amp;emsp;&amp;emsp;4.5.4  Sintered: Geographic Segmentation Analysis&lt;br /&gt;&lt;br /&gt;&lt;strong&gt;Chapter 5: Silicon Nitride Market by Application&lt;/strong&gt;&lt;br /&gt;&amp;emsp;5.1 Silicon Nitride Market Snapshot and Growth Engine&lt;br /&gt;&amp;emsp;5.2 Silicon Nitride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Aerospace&lt;br /&gt;&amp;emsp;&amp;emsp;5.5.1 Introduction and Market Overview&lt;br /&gt;&amp;emsp;&amp;emsp;5.5.2 Historic and Forecasted Market Size in Value USD and Volume Units (2017-2032F)&lt;br /&gt;&amp;emsp;&amp;emsp;5.5.3 Key Market Trends, Growth Factors and Opportunities&lt;br /&gt;&amp;emsp;&amp;emsp;5.5.4  Aerospace: Geographic Segmentation Analysis&lt;br /&gt;&lt;br /&gt;&lt;strong&gt;Chapter 6: Company Profiles and Competitive Analysis&lt;/strong&gt;&lt;br /&gt;&amp;emsp;6.1 Competitive Landscape&lt;br /&gt;&amp;emsp;&amp;emsp;6.1.1 Competitive Benchmarking&lt;br /&gt;&amp;emsp;&amp;emsp;6.1.2 Silicon Nitride Market Share by Manufacturer (2023)&lt;br /&gt;&amp;emsp;&amp;emsp;6.1.3 Industry BCG Matrix&lt;br /&gt;&amp;emsp;&amp;emsp;6.1.4 Heat Map Analysis&lt;br /&gt;&amp;emsp;&amp;emsp;6.1.5 Mergers and Acquisitions&lt;br /&gt;&amp;emsp;&amp;emsp;&lt;br /&gt;&amp;emsp;6.2 DENKA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ALZCHEM GROUP&lt;br /&gt;&amp;emsp;6.4 UBE INDUSTRIES LTD&lt;br /&gt;&amp;emsp;6.5 CERAMTEC&lt;br /&gt;&amp;emsp;6.6 KYOCERA CORPORATION&lt;br /&gt;&amp;emsp;6.7 COORSTEK&lt;br /&gt;&amp;emsp;6.8 3M&lt;br /&gt;&amp;emsp;6.9 ROGERS CORPORATION&lt;br /&gt;&amp;emsp;6.10 AND TOSHIBA MATERIALS&lt;br /&gt;&lt;br /&gt;&lt;strong&gt;Chapter 7: Global Silicon Nitride Market By Region&lt;/strong&gt;&lt;br /&gt;&amp;emsp;7.1 Overview&lt;br /&gt;&amp;emsp;&lt;strong&gt;7.2. North America Silicon Nitride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Reaction Bonded&lt;br /&gt;&amp;emsp;&amp;emsp;7.2.4.2  Hot Pressed&lt;br /&gt;&amp;emsp;&amp;emsp;7.2.4.3  Sintered&lt;br /&gt;&amp;emsp;&amp;emsp;7.2.5 Historic and Forecasted Market Size By Application&lt;br /&gt;&amp;emsp;&amp;emsp;7.2.5.1 Automotive&lt;br /&gt;&amp;emsp;&amp;emsp;7.2.5.2  Medical&lt;br /&gt;&amp;emsp;&amp;emsp;7.2.5.3  Aerospace&lt;br /&gt;&amp;emsp;&amp;emsp;7.2.6 Historic and Forecast Market Size by Country&lt;br /&gt;&amp;emsp;&amp;emsp;7.2.6.1 US&lt;br /&gt;&amp;emsp;&amp;emsp;7.2.6.2 Canada&lt;br /&gt;&amp;emsp;&amp;emsp;7.2.6.3 Mexico&lt;br /&gt;&amp;emsp;&lt;strong&gt;7.3. Eastern Europe Silicon Nitride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Reaction Bonded&lt;br /&gt;&amp;emsp;&amp;emsp;7.3.4.2  Hot Pressed&lt;br /&gt;&amp;emsp;&amp;emsp;7.3.4.3  Sintered&lt;br /&gt;&amp;emsp;&amp;emsp;7.3.5 Historic and Forecasted Market Size By Application&lt;br /&gt;&amp;emsp;&amp;emsp;7.3.5.1 Automotive&lt;br /&gt;&amp;emsp;&amp;emsp;7.3.5.2  Medical&lt;br /&gt;&amp;emsp;&amp;emsp;7.3.5.3  Aerospace&lt;br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 Nitride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Reaction Bonded&lt;br /&gt;&amp;emsp;&amp;emsp;7.4.4.2  Hot Pressed&lt;br /&gt;&amp;emsp;&amp;emsp;7.4.4.3  Sintered&lt;br /&gt;&amp;emsp;&amp;emsp;7.4.5 Historic and Forecasted Market Size By Application&lt;br /&gt;&amp;emsp;&amp;emsp;7.4.5.1 Automotive&lt;br /&gt;&amp;emsp;&amp;emsp;7.4.5.2  Medical&lt;br /&gt;&amp;emsp;&amp;emsp;7.4.5.3  Aerospace&lt;br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 Nitride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Reaction Bonded&lt;br /&gt;&amp;emsp;&amp;emsp;7.5.4.2  Hot Pressed&lt;br /&gt;&amp;emsp;&amp;emsp;7.5.4.3  Sintered&lt;br /&gt;&amp;emsp;&amp;emsp;7.5.5 Historic and Forecasted Market Size By Application&lt;br /&gt;&amp;emsp;&amp;emsp;7.5.5.1 Automotive&lt;br /&gt;&amp;emsp;&amp;emsp;7.5.5.2  Medical&lt;br /&gt;&amp;emsp;&amp;emsp;7.5.5.3  Aerospace&lt;br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 Nitride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Reaction Bonded&lt;br /&gt;&amp;emsp;&amp;emsp;7.6.4.2  Hot Pressed&lt;br /&gt;&amp;emsp;&amp;emsp;7.6.4.3  Sintered&lt;br /&gt;&amp;emsp;&amp;emsp;7.6.5 Historic and Forecasted Market Size By Application&lt;br /&gt;&amp;emsp;&amp;emsp;7.6.5.1 Automotive&lt;br /&gt;&amp;emsp;&amp;emsp;7.6.5.2  Medical&lt;br /&gt;&amp;emsp;&amp;emsp;7.6.5.3  Aerospace&lt;br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 Nitride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Reaction Bonded&lt;br /&gt;&amp;emsp;&amp;emsp;7.7.4.2  Hot Pressed&lt;br /&gt;&amp;emsp;&amp;emsp;7.7.4.3  Sintered&lt;br /&gt;&amp;emsp;&amp;emsp;7.7.5 Historic and Forecasted Market Size By Application&lt;br /&gt;&amp;emsp;&amp;emsp;7.7.5.1 Automotive&lt;br /&gt;&amp;emsp;&amp;emsp;7.7.5.2  Medical&lt;br /&gt;&amp;emsp;&amp;emsp;7.7.5.3  Aerospace&lt;br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</si>
  <si>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 Tetrachloride Market by Type&lt;/strong&gt;&lt;br /&gt;&amp;emsp;4.1 Silicon Tetrachloride Market Snapshot and Growth Engine&lt;br /&gt;&amp;emsp;4.2 Silicon Tetrachloride Market Overview&lt;br /&gt;&amp;emsp;4.3 Electronic Grade&lt;br /&gt;&amp;emsp;&amp;emsp;4.3.1 Introduction and Market Overview&lt;br /&gt;&amp;emsp;&amp;emsp;4.3.2 Historic and Forecasted Market Size in Value USD and Volume Units (2017-2032F)&lt;br /&gt;&amp;emsp;&amp;emsp;4.3.3 Key Market Trends, Growth Factors and Opportunities&lt;br /&gt;&amp;emsp;&amp;emsp;4.3.4 Electronic Grade: Geographic Segmentation Analysis&lt;br /&gt;&amp;emsp;4.4  Metallurgical Grade&lt;br /&gt;&amp;emsp;&amp;emsp;4.4.1 Introduction and Market Overview&lt;br /&gt;&amp;emsp;&amp;emsp;4.4.2 Historic and Forecasted Market Size in Value USD and Volume Units (2017-2032F)&lt;br /&gt;&amp;emsp;&amp;emsp;4.4.3 Key Market Trends, Growth Factors and Opportunities&lt;br /&gt;&amp;emsp;&amp;emsp;4.4.4  Metallurgical Grade: Geographic Segmentation Analysis&lt;br /&gt;&amp;emsp;4.5  Reagent Grade&lt;br /&gt;&amp;emsp;&amp;emsp;4.5.1 Introduction and Market Overview&lt;br /&gt;&amp;emsp;&amp;emsp;4.5.2 Historic and Forecasted Market Size in Value USD and Volume Units (2017-2032F)&lt;br /&gt;&amp;emsp;&amp;emsp;4.5.3 Key Market Trends, Growth Factors and Opportunities&lt;br /&gt;&amp;emsp;&amp;emsp;4.5.4  Reagent Grade: Geographic Segmentation Analysis&lt;br /&gt;&lt;br /&gt;&lt;strong&gt;Chapter 5: Silicon Tetrachloride Market by Application&lt;/strong&gt;&lt;br /&gt;&amp;emsp;5.1 Silicon Tetrachloride Market Snapshot and Growth Engine&lt;br /&gt;&amp;emsp;5.2 Silicon Tetrachloride Market Overview&lt;br /&gt;&amp;emsp;5.3 Semiconductor&lt;br /&gt;&amp;emsp;&amp;emsp;5.3.1 Introduction and Market Overview&lt;br /&gt;&amp;emsp;&amp;emsp;5.3.2 Historic and Forecasted Market Size in Value USD and Volume Units (2017-2032F)&lt;br /&gt;&amp;emsp;&amp;emsp;5.3.3 Key Market Trends, Growth Factors and Opportunities&lt;br /&gt;&amp;emsp;&amp;emsp;5.3.4 Semiconductor: Geographic Segmentation Analysis&lt;br /&gt;&amp;emsp;5.4  Optical Fibers&lt;br /&gt;&amp;emsp;&amp;emsp;5.4.1 Introduction and Market Overview&lt;br /&gt;&amp;emsp;&amp;emsp;5.4.2 Historic and Forecasted Market Size in Value USD and Volume Units (2017-2032F)&lt;br /&gt;&amp;emsp;&amp;emsp;5.4.3 Key Market Trends, Growth Factors and Opportunities&lt;br /&gt;&amp;emsp;&amp;emsp;5.4.4  Optical Fibers: Geographic Segmentation Analysis&lt;br /&gt;&amp;emsp;5.5  Solar Cells&lt;br /&gt;&amp;emsp;&amp;emsp;5.5.1 Introduction and Market Overview&lt;br /&gt;&amp;emsp;&amp;emsp;5.5.2 Historic and Forecasted Market Size in Value USD and Volume Units (2017-2032F)&lt;br /&gt;&amp;emsp;&amp;emsp;5.5.3 Key Market Trends, Growth Factors and Opportunities&lt;br /&gt;&amp;emsp;&amp;emsp;5.5.4  Solar Cells: Geographic Segmentation Analysis&lt;br /&gt;&lt;br /&gt;&lt;strong&gt;Chapter 6: Company Profiles and Competitive Analysis&lt;/strong&gt;&lt;br /&gt;&amp;emsp;6.1 Competitive Landscape&lt;br /&gt;&amp;emsp;&amp;emsp;6.1.1 Competitive Benchmarking&lt;br /&gt;&amp;emsp;&amp;emsp;6.1.2 Silicon Tetrachloride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PRODUCTS AND CHEMICALS&lt;br /&gt;&amp;emsp;6.4 INC.&lt;br /&gt;&amp;emsp;6.5 EVONIK INDUSTRIES AG&lt;br /&gt;&amp;emsp;6.6 MOMENTANE PERFORMANCE MATERIALS INC.&lt;br /&gt;&amp;emsp;6.7 OCI MATERIALS CO.&lt;br /&gt;&amp;emsp;6.8 LTD.&lt;br /&gt;&lt;br /&gt;&lt;strong&gt;Chapter 7: Global Silicon Tetrachloride Market By Region&lt;/strong&gt;&lt;br /&gt;&amp;emsp;7.1 Overview&lt;br /&gt;&amp;emsp;&lt;strong&gt;7.2. North America Silicon Tetrachloride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Grade&lt;br /&gt;&amp;emsp;&amp;emsp;7.2.4.2  Metallurgical Grade&lt;br /&gt;&amp;emsp;&amp;emsp;7.2.4.3  Reagent Grade&lt;br /&gt;&amp;emsp;&amp;emsp;7.2.5 Historic and Forecasted Market Size By Application&lt;br /&gt;&amp;emsp;&amp;emsp;7.2.5.1 Semiconductor&lt;br /&gt;&amp;emsp;&amp;emsp;7.2.5.2  Optical Fibers&lt;br /&gt;&amp;emsp;&amp;emsp;7.2.5.3  Solar Cells&lt;br /&gt;&amp;emsp;&amp;emsp;7.2.6 Historic and Forecast Market Size by Country&lt;br /&gt;&amp;emsp;&amp;emsp;7.2.6.1 US&lt;br /&gt;&amp;emsp;&amp;emsp;7.2.6.2 Canada&lt;br /&gt;&amp;emsp;&amp;emsp;7.2.6.3 Mexico&lt;br /&gt;&amp;emsp;&lt;strong&gt;7.3. Eastern Europe Silicon Tetrachloride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Grade&lt;br /&gt;&amp;emsp;&amp;emsp;7.3.4.2  Metallurgical Grade&lt;br /&gt;&amp;emsp;&amp;emsp;7.3.4.3  Reagent Grade&lt;br /&gt;&amp;emsp;&amp;emsp;7.3.5 Historic and Forecasted Market Size By Application&lt;br /&gt;&amp;emsp;&amp;emsp;7.3.5.1 Semiconductor&lt;br /&gt;&amp;emsp;&amp;emsp;7.3.5.2  Optical Fibers&lt;br /&gt;&amp;emsp;&amp;emsp;7.3.5.3  Solar Cells&lt;br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 Tetrachloride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Grade&lt;br /&gt;&amp;emsp;&amp;emsp;7.4.4.2  Metallurgical Grade&lt;br /&gt;&amp;emsp;&amp;emsp;7.4.4.3  Reagent Grade&lt;br /&gt;&amp;emsp;&amp;emsp;7.4.5 Historic and Forecasted Market Size By Application&lt;br /&gt;&amp;emsp;&amp;emsp;7.4.5.1 Semiconductor&lt;br /&gt;&amp;emsp;&amp;emsp;7.4.5.2  Optical Fibers&lt;br /&gt;&amp;emsp;&amp;emsp;7.4.5.3  Solar Cells&lt;br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 Tetrachloride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Grade&lt;br /&gt;&amp;emsp;&amp;emsp;7.5.4.2  Metallurgical Grade&lt;br /&gt;&amp;emsp;&amp;emsp;7.5.4.3  Reagent Grade&lt;br /&gt;&amp;emsp;&amp;emsp;7.5.5 Historic and Forecasted Market Size By Application&lt;br /&gt;&amp;emsp;&amp;emsp;7.5.5.1 Semiconductor&lt;br /&gt;&amp;emsp;&amp;emsp;7.5.5.2  Optical Fibers&lt;br /&gt;&amp;emsp;&amp;emsp;7.5.5.3  Solar Cells&lt;br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 Tetrachloride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Grade&lt;br /&gt;&amp;emsp;&amp;emsp;7.6.4.2  Metallurgical Grade&lt;br /&gt;&amp;emsp;&amp;emsp;7.6.4.3  Reagent Grade&lt;br /&gt;&amp;emsp;&amp;emsp;7.6.5 Historic and Forecasted Market Size By Application&lt;br /&gt;&amp;emsp;&amp;emsp;7.6.5.1 Semiconductor&lt;br /&gt;&amp;emsp;&amp;emsp;7.6.5.2  Optical Fibers&lt;br /&gt;&amp;emsp;&amp;emsp;7.6.5.3  Solar Cells&lt;br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 Tetrachloride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Grade&lt;br /&gt;&amp;emsp;&amp;emsp;7.7.4.2  Metallurgical Grade&lt;br /&gt;&amp;emsp;&amp;emsp;7.7.4.3  Reagent Grade&lt;br /&gt;&amp;emsp;&amp;emsp;7.7.5 Historic and Forecasted Market Size By Application&lt;br /&gt;&amp;emsp;&amp;emsp;7.7.5.1 Semiconductor&lt;br /&gt;&amp;emsp;&amp;emsp;7.7.5.2  Optical Fibers&lt;br /&gt;&amp;emsp;&amp;emsp;7.7.5.3  Solar Cells&lt;br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</si>
  <si>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 And Snowboard Wax Market by Type&lt;/strong&gt;&lt;br /&gt;&amp;emsp;4.1 Ski And Snowboard Wax Market Snapshot and Growth Engine&lt;br /&gt;&amp;emsp;4.2 Ski And Snowboard Wax Market Overview&lt;br /&gt;&amp;emsp;4.3 Glide&lt;br /&gt;&amp;emsp;&amp;emsp;4.3.1 Introduction and Market Overview&lt;br /&gt;&amp;emsp;&amp;emsp;4.3.2 Historic and Forecasted Market Size in Value USD and Volume Units (2017-2032F)&lt;br /&gt;&amp;emsp;&amp;emsp;4.3.3 Key Market Trends, Growth Factors and Opportunities&lt;br /&gt;&amp;emsp;&amp;emsp;4.3.4 Glide: Geographic Segmentation Analysis&lt;br /&gt;&amp;emsp;4.4  Grip&lt;br /&gt;&amp;emsp;&amp;emsp;4.4.1 Introduction and Market Overview&lt;br /&gt;&amp;emsp;&amp;emsp;4.4.2 Historic and Forecasted Market Size in Value USD and Volume Units (2017-2032F)&lt;br /&gt;&amp;emsp;&amp;emsp;4.4.3 Key Market Trends, Growth Factors and Opportunities&lt;br /&gt;&amp;emsp;&amp;emsp;4.4.4  Grip: Geographic Segmentation Analysis&lt;br /&gt;&lt;br /&gt;&lt;strong&gt;Chapter 5: Ski And Snowboard Wax Market by Application&lt;/strong&gt;&lt;br /&gt;&amp;emsp;5.1 Ski And Snowboard Wax Market Snapshot and Growth Engine&lt;br /&gt;&amp;emsp;5.2 Ski And Snowboard Wax Market Overview&lt;br /&gt;&amp;emsp;5.3 Skis&lt;br /&gt;&amp;emsp;&amp;emsp;5.3.1 Introduction and Market Overview&lt;br /&gt;&amp;emsp;&amp;emsp;5.3.2 Historic and Forecasted Market Size in Value USD and Volume Units (2017-2032F)&lt;br /&gt;&amp;emsp;&amp;emsp;5.3.3 Key Market Trends, Growth Factors and Opportunities&lt;br /&gt;&amp;emsp;&amp;emsp;5.3.4 Skis: Geographic Segmentation Analysis&lt;br /&gt;&amp;emsp;5.4  Snowboards&lt;br /&gt;&amp;emsp;&amp;emsp;5.4.1 Introduction and Market Overview&lt;br /&gt;&amp;emsp;&amp;emsp;5.4.2 Historic and Forecasted Market Size in Value USD and Volume Units (2017-2032F)&lt;br /&gt;&amp;emsp;&amp;emsp;5.4.3 Key Market Trends, Growth Factors and Opportunities&lt;br /&gt;&amp;emsp;&amp;emsp;5.4.4  Snowboards: Geographic Segmentation Analysis&lt;br /&gt;&lt;br /&gt;&lt;strong&gt;Chapter 6: Company Profiles and Competitive Analysis&lt;/strong&gt;&lt;br /&gt;&amp;emsp;6.1 Competitive Landscape&lt;br /&gt;&amp;emsp;&amp;emsp;6.1.1 Competitive Benchmarking&lt;br /&gt;&amp;emsp;&amp;emsp;6.1.2 Ski And Snowboard Wax Market Share by Manufacturer (2023)&lt;br /&gt;&amp;emsp;&amp;emsp;6.1.3 Industry BCG Matrix&lt;br /&gt;&amp;emsp;&amp;emsp;6.1.4 Heat Map Analysis&lt;br /&gt;&amp;emsp;&amp;emsp;6.1.5 Mergers and Acquisitions&lt;br /&gt;&amp;emsp;&amp;emsp;&lt;br /&gt;&amp;emsp;6.2 SWIX&lt;br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MAPLUS SKIWAXES&lt;br /&gt;&amp;emsp;6.4 DOMINATOR WAX&lt;br /&gt;&amp;emsp;6.5 STARTEX OY&lt;br /&gt;&amp;emsp;6.6 DATAWAX&lt;br /&gt;&amp;emsp;6.7 REX&lt;br /&gt;&amp;emsp;6.8 PURL WAX&lt;br /&gt;&amp;emsp;6.9 ZUMWAX&lt;br /&gt;&amp;emsp;6.10 NANOX SKI WAX.&lt;br /&gt;&lt;br /&gt;&lt;strong&gt;Chapter 7: Global Ski And Snowboard Wax Market By Region&lt;/strong&gt;&lt;br /&gt;&amp;emsp;7.1 Overview&lt;br /&gt;&amp;emsp;&lt;strong&gt;7.2. North America Ski And Snowboard Wax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Glide&lt;br /&gt;&amp;emsp;&amp;emsp;7.2.4.2  Grip&lt;br /&gt;&amp;emsp;&amp;emsp;7.2.5 Historic and Forecasted Market Size By Application&lt;br /&gt;&amp;emsp;&amp;emsp;7.2.5.1 Skis&lt;br /&gt;&amp;emsp;&amp;emsp;7.2.5.2  Snowboards&lt;br /&gt;&amp;emsp;&amp;emsp;7.2.6 Historic and Forecast Market Size by Country&lt;br /&gt;&amp;emsp;&amp;emsp;7.2.6.1 US&lt;br /&gt;&amp;emsp;&amp;emsp;7.2.6.2 Canada&lt;br /&gt;&amp;emsp;&amp;emsp;7.2.6.3 Mexico&lt;br /&gt;&amp;emsp;&lt;strong&gt;7.3. Eastern Europe Ski And Snowboard Wax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Glide&lt;br /&gt;&amp;emsp;&amp;emsp;7.3.4.2  Grip&lt;br /&gt;&amp;emsp;&amp;emsp;7.3.5 Historic and Forecasted Market Size By Application&lt;br /&gt;&amp;emsp;&amp;emsp;7.3.5.1 Skis&lt;br /&gt;&amp;emsp;&amp;emsp;7.3.5.2  Snowboards&lt;br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 And Snowboard Wax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Glide&lt;br /&gt;&amp;emsp;&amp;emsp;7.4.4.2  Grip&lt;br /&gt;&amp;emsp;&amp;emsp;7.4.5 Historic and Forecasted Market Size By Application&lt;br /&gt;&amp;emsp;&amp;emsp;7.4.5.1 Skis&lt;br /&gt;&amp;emsp;&amp;emsp;7.4.5.2  Snowboards&lt;br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 And Snowboard Wax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Glide&lt;br /&gt;&amp;emsp;&amp;emsp;7.5.4.2  Grip&lt;br /&gt;&amp;emsp;&amp;emsp;7.5.5 Historic and Forecasted Market Size By Application&lt;br /&gt;&amp;emsp;&amp;emsp;7.5.5.1 Skis&lt;br /&gt;&amp;emsp;&amp;emsp;7.5.5.2  Snowboards&lt;br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 And Snowboard Wax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Glide&lt;br /&gt;&amp;emsp;&amp;emsp;7.6.4.2  Grip&lt;br /&gt;&amp;emsp;&amp;emsp;7.6.5 Historic and Forecasted Market Size By Application&lt;br /&gt;&amp;emsp;&amp;emsp;7.6.5.1 Skis&lt;br /&gt;&amp;emsp;&amp;emsp;7.6.5.2  Snowboards&lt;br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 And Snowboard Wax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Glide&lt;br /&gt;&amp;emsp;&amp;emsp;7.7.4.2  Grip&lt;br /&gt;&amp;emsp;&amp;emsp;7.7.5 Historic and Forecasted Market Size By Application&lt;br /&gt;&amp;emsp;&amp;emsp;7.7.5.1 Skis&lt;br /&gt;&amp;emsp;&amp;emsp;7.7.5.2  Snowboards&lt;br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</si>
  <si>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SLES And LAS/LABSA Market by Type&lt;/strong&gt;&lt;br /&gt;&amp;emsp;4.1 SLES And LAS/LABSA Market Snapshot and Growth Engine&lt;br /&gt;&amp;emsp;4.2 SLES And LAS/LABSA Market Overview&lt;br /&gt;&amp;emsp;4.3 SLES&lt;br /&gt;&amp;emsp;&amp;emsp;4.3.1 Introduction and Market Overview&lt;br /&gt;&amp;emsp;&amp;emsp;4.3.2 Historic and Forecasted Market Size in Value USD and Volume Units (2017-2032F)&lt;br /&gt;&amp;emsp;&amp;emsp;4.3.3 Key Market Trends, Growth Factors and Opportunities&lt;br /&gt;&amp;emsp;&amp;emsp;4.3.4 SLES: Geographic Segmentation Analysis&lt;br /&gt;&amp;emsp;4.4  LAS/LABSA&lt;br /&gt;&amp;emsp;&amp;emsp;4.4.1 Introduction and Market Overview&lt;br /&gt;&amp;emsp;&amp;emsp;4.4.2 Historic and Forecasted Market Size in Value USD and Volume Units (2017-2032F)&lt;br /&gt;&amp;emsp;&amp;emsp;4.4.3 Key Market Trends, Growth Factors and Opportunities&lt;br /&gt;&amp;emsp;&amp;emsp;4.4.4  LAS/LABSA: Geographic Segmentation Analysis&lt;br /&gt;&lt;br /&gt;&lt;strong&gt;Chapter 5: SLES And LAS/LABSA Market by Application&lt;/strong&gt;&lt;br /&gt;&amp;emsp;5.1 SLES And LAS/LABSA Market Snapshot and Growth Engine&lt;br /&gt;&amp;emsp;5.2 SLES And LAS/LABSA Market Overview&lt;br /&gt;&amp;emsp;5.3 Inorganic Based (Petroleum based&lt;br /&gt;&amp;emsp;&amp;emsp;5.3.1 Introduction and Market Overview&lt;br /&gt;&amp;emsp;&amp;emsp;5.3.2 Historic and Forecasted Market Size in Value USD and Volume Units (2017-2032F)&lt;br /&gt;&amp;emsp;&amp;emsp;5.3.3 Key Market Trends, Growth Factors and Opportunities&lt;br /&gt;&amp;emsp;&amp;emsp;5.3.4 Inorganic Based (Petroleum based: Geographic Segmentation Analysis&lt;br /&gt;&lt;br /&gt;&lt;strong&gt;Chapter 6: Company Profiles and Competitive Analysis&lt;/strong&gt;&lt;br /&gt;&amp;emsp;6.1 Competitive Landscape&lt;br /&gt;&amp;emsp;&amp;emsp;6.1.1 Competitive Benchmarking&lt;br /&gt;&amp;emsp;&amp;emsp;6.1.2 SLES And LAS/LABSA Market Share by Manufacturer (2023)&lt;br /&gt;&amp;emsp;&amp;emsp;6.1.3 Industry BCG Matrix&lt;br /&gt;&amp;emsp;&amp;emsp;6.1.4 Heat Map Analysis&lt;br /&gt;&amp;emsp;&amp;emsp;6.1.5 Mergers and Acquisitions&lt;br /&gt;&amp;emsp;&amp;emsp;&lt;br /&gt;&amp;emsp;6.2 TAIWAN NJC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GODREJ INDUSTRIES LIMITED&lt;br /&gt;&amp;emsp;6.5 KAO CORPORATION&lt;br /&gt;&amp;emsp;6.6 PROCTER &amp; GAMBLE&lt;br /&gt;&amp;emsp;6.7 UNILEVER&lt;br /&gt;&amp;emsp;6.8 INDORAMA VENTURES PUBLIC COMPANY LIMITED&lt;br /&gt;&amp;emsp;6.9 INNOSPEC.&lt;br /&gt;&lt;br /&gt;&lt;strong&gt;Chapter 7: Global SLES And LAS/LABSA Market By Region&lt;/strong&gt;&lt;br /&gt;&amp;emsp;7.1 Overview&lt;br /&gt;&amp;emsp;&lt;strong&gt;7.2. North America SLES And LAS/LABSA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SLES&lt;br /&gt;&amp;emsp;&amp;emsp;7.2.4.2  LAS/LABSA&lt;br /&gt;&amp;emsp;&amp;emsp;7.2.5 Historic and Forecasted Market Size By Application&lt;br /&gt;&amp;emsp;&amp;emsp;7.2.5.1 Inorganic Based (Petroleum based&lt;br /&gt;&amp;emsp;&amp;emsp;7.2.6 Historic and Forecast Market Size by Country&lt;br /&gt;&amp;emsp;&amp;emsp;7.2.6.1 US&lt;br /&gt;&amp;emsp;&amp;emsp;7.2.6.2 Canada&lt;br /&gt;&amp;emsp;&amp;emsp;7.2.6.3 Mexico&lt;br /&gt;&amp;emsp;&lt;strong&gt;7.3. Eastern Europe SLES And LAS/LABSA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SLES&lt;br /&gt;&amp;emsp;&amp;emsp;7.3.4.2  LAS/LABSA&lt;br /&gt;&amp;emsp;&amp;emsp;7.3.5 Historic and Forecasted Market Size By Application&lt;br /&gt;&amp;emsp;&amp;emsp;7.3.5.1 Inorganic Based (Petroleum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SLES And LAS/LABSA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SLES&lt;br /&gt;&amp;emsp;&amp;emsp;7.4.4.2  LAS/LABSA&lt;br /&gt;&amp;emsp;&amp;emsp;7.4.5 Historic and Forecasted Market Size By Application&lt;br /&gt;&amp;emsp;&amp;emsp;7.4.5.1 Inorganic Based (Petroleum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SLES And LAS/LABSA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SLES&lt;br /&gt;&amp;emsp;&amp;emsp;7.5.4.2  LAS/LABSA&lt;br /&gt;&amp;emsp;&amp;emsp;7.5.5 Historic and Forecasted Market Size By Application&lt;br /&gt;&amp;emsp;&amp;emsp;7.5.5.1 Inorganic Based (Petroleum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SLES And LAS/LABSA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SLES&lt;br /&gt;&amp;emsp;&amp;emsp;7.6.4.2  LAS/LABSA&lt;br /&gt;&amp;emsp;&amp;emsp;7.6.5 Historic and Forecasted Market Size By Application&lt;br /&gt;&amp;emsp;&amp;emsp;7.6.5.1 Inorganic Based (Petroleum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SLES And LAS/LABSA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SLES&lt;br /&gt;&amp;emsp;&amp;emsp;7.7.4.2  LAS/LABSA&lt;br /&gt;&amp;emsp;&amp;emsp;7.7.5 Historic and Forecasted Market Size By Application&lt;br /&gt;&amp;emsp;&amp;emsp;7.7.5.1 Inorganic Based (Petroleum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</si>
  <si>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Coatings Market by Type&lt;/strong&gt;&lt;br /&gt;&amp;emsp;4.1 Smart Coatings Market Snapshot and Growth Engine&lt;br /&gt;&amp;emsp;4.2 Smart Coatings Market Overview&lt;br /&gt;&amp;emsp;4.3 Self-Healing&lt;br /&gt;&amp;emsp;&amp;emsp;4.3.1 Introduction and Market Overview&lt;br /&gt;&amp;emsp;&amp;emsp;4.3.2 Historic and Forecasted Market Size in Value USD and Volume Units (2017-2032F)&lt;br /&gt;&amp;emsp;&amp;emsp;4.3.3 Key Market Trends, Growth Factors and Opportunities&lt;br /&gt;&amp;emsp;&amp;emsp;4.3.4 Self-Healing: Geographic Segmentation Analysis&lt;br /&gt;&amp;emsp;4.4  Anti-corrosion&lt;br /&gt;&amp;emsp;&amp;emsp;4.4.1 Introduction and Market Overview&lt;br /&gt;&amp;emsp;&amp;emsp;4.4.2 Historic and Forecasted Market Size in Value USD and Volume Units (2017-2032F)&lt;br /&gt;&amp;emsp;&amp;emsp;4.4.3 Key Market Trends, Growth Factors and Opportunities&lt;br /&gt;&amp;emsp;&amp;emsp;4.4.4  Anti-corrosion: Geographic Segmentation Analysis&lt;br /&gt;&amp;emsp;4.5  Anti-fouling&lt;br /&gt;&amp;emsp;&amp;emsp;4.5.1 Introduction and Market Overview&lt;br /&gt;&amp;emsp;&amp;emsp;4.5.2 Historic and Forecasted Market Size in Value USD and Volume Units (2017-2032F)&lt;br /&gt;&amp;emsp;&amp;emsp;4.5.3 Key Market Trends, Growth Factors and Opportunities&lt;br /&gt;&amp;emsp;&amp;emsp;4.5.4  Anti-fouling: Geographic Segmentation Analysis&lt;br /&gt;&amp;emsp;4.6  Anti-microbial&lt;br /&gt;&amp;emsp;&amp;emsp;4.6.1 Introduction and Market Overview&lt;br /&gt;&amp;emsp;&amp;emsp;4.6.2 Historic and Forecasted Market Size in Value USD and Volume Units (2017-2032F)&lt;br /&gt;&amp;emsp;&amp;emsp;4.6.3 Key Market Trends, Growth Factors and Opportunities&lt;br /&gt;&amp;emsp;&amp;emsp;4.6.4  Anti-microbial: Geographic Segmentation Analysis&lt;br /&gt;&amp;emsp;4.7  Self-cleaning&lt;br /&gt;&amp;emsp;&amp;emsp;4.7.1 Introduction and Market Overview&lt;br /&gt;&amp;emsp;&amp;emsp;4.7.2 Historic and Forecasted Market Size in Value USD and Volume Units (2017-2032F)&lt;br /&gt;&amp;emsp;&amp;emsp;4.7.3 Key Market Trends, Growth Factors and Opportunities&lt;br /&gt;&amp;emsp;&amp;emsp;4.7.4  Self-cleaning: Geographic Segmentation Analysis&lt;br /&gt;&lt;br /&gt;&lt;strong&gt;Chapter 5: Smart Coatings Market by Application&lt;/strong&gt;&lt;br /&gt;&amp;emsp;5.1 Smart Coatings Market Snapshot and Growth Engine&lt;br /&gt;&amp;emsp;5.2 Smart Coatings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Aerospace&lt;br /&gt;&amp;emsp;&amp;emsp;5.4.1 Introduction and Market Overview&lt;br /&gt;&amp;emsp;&amp;emsp;5.4.2 Historic and Forecasted Market Size in Value USD and Volume Units (2017-2032F)&lt;br /&gt;&amp;emsp;&amp;emsp;5.4.3 Key Market Trends, Growth Factors and Opportunities&lt;br /&gt;&amp;emsp;&amp;emsp;5.4.4  Aerospace: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Marine&lt;br /&gt;&amp;emsp;&amp;emsp;5.7.1 Introduction and Market Overview&lt;br /&gt;&amp;emsp;&amp;emsp;5.7.2 Historic and Forecasted Market Size in Value USD and Volume Units (2017-2032F)&lt;br /&gt;&amp;emsp;&amp;emsp;5.7.3 Key Market Trends, Growth Factors and Opportunities&lt;br /&gt;&amp;emsp;&amp;emsp;5.7.4  Marine: Geographic Segmentation Analysis&lt;br /&gt;&amp;emsp;5.8  Electronics&lt;br /&gt;&amp;emsp;&amp;emsp;5.8.1 Introduction and Market Overview&lt;br /&gt;&amp;emsp;&amp;emsp;5.8.2 Historic and Forecasted Market Size in Value USD and Volume Units (2017-2032F)&lt;br /&gt;&amp;emsp;&amp;emsp;5.8.3 Key Market Trends, Growth Factors and Opportunities&lt;br /&gt;&amp;emsp;&amp;emsp;5.8.4  Electronics: Geographic Segmentation Analysis&lt;br /&gt;&amp;emsp;5.9  Military And Defense&lt;br /&gt;&amp;emsp;&amp;emsp;5.9.1 Introduction and Market Overview&lt;br /&gt;&amp;emsp;&amp;emsp;5.9.2 Historic and Forecasted Market Size in Value USD and Volume Units (2017-2032F)&lt;br /&gt;&amp;emsp;&amp;emsp;5.9.3 Key Market Trends, Growth Factors and Opportunities&lt;br /&gt;&amp;emsp;&amp;emsp;5.9.4  Military And Defense: Geographic Segmentation Analysis&lt;br /&gt;&lt;br /&gt;&lt;strong&gt;Chapter 6: Company Profiles and Competitive Analysis&lt;/strong&gt;&lt;br /&gt;&amp;emsp;6.1 Competitive Landscape&lt;br /&gt;&amp;emsp;&amp;emsp;6.1.1 Competitive Benchmarking&lt;br /&gt;&amp;emsp;&amp;emsp;6.1.2 Smart Coatings Market Share by Manufacturer (2023)&lt;br /&gt;&amp;emsp;&amp;emsp;6.1.3 Industry BCG Matrix&lt;br /&gt;&amp;emsp;&amp;emsp;6.1.4 Heat Map Analysis&lt;br /&gt;&amp;emsp;&amp;emsp;6.1.5 Mergers and Acquisitions&lt;br /&gt;&amp;emsp;&amp;emsp;&lt;br /&gt;&amp;emsp;6.2 AKZO 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THE SHERWIN&lt;br /&gt;&amp;emsp;6.5 WILLIAMS COMPANY&lt;br /&gt;&amp;emsp;6.6 RPM INTERNATIONAL&lt;br /&gt;&amp;emsp;6.7 AXALTA COATING SYSTEMS&lt;br /&gt;&amp;emsp;6.8 3M&lt;br /&gt;&amp;emsp;6.9 JOTUN&lt;br /&gt;&lt;br /&gt;&lt;strong&gt;Chapter 7: Global Smart Coatings Market By Region&lt;/strong&gt;&lt;br /&gt;&amp;emsp;7.1 Overview&lt;br /&gt;&amp;emsp;&lt;strong&gt;7.2. North America Smart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Self-Healing&lt;br /&gt;&amp;emsp;&amp;emsp;7.2.4.2  Anti-corrosion&lt;br /&gt;&amp;emsp;&amp;emsp;7.2.4.3  Anti-fouling&lt;br /&gt;&amp;emsp;&amp;emsp;7.2.4.4  Anti-microbial&lt;br /&gt;&amp;emsp;&amp;emsp;7.2.4.5  Self-cleaning&lt;br /&gt;&amp;emsp;&amp;emsp;7.2.5 Historic and Forecasted Market Size By Application&lt;br /&gt;&amp;emsp;&amp;emsp;7.2.5.1 Automotive&lt;br /&gt;&amp;emsp;&amp;emsp;7.2.5.2  Aerospace&lt;br /&gt;&amp;emsp;&amp;emsp;7.2.5.3  Construction&lt;br /&gt;&amp;emsp;&amp;emsp;7.2.5.4  Healthcare&lt;br /&gt;&amp;emsp;&amp;emsp;7.2.5.5  Marine&lt;br /&gt;&amp;emsp;&amp;emsp;7.2.5.6  Electronics&lt;br /&gt;&amp;emsp;&amp;emsp;7.2.5.7  Military And Defense&lt;br /&gt;&amp;emsp;&amp;emsp;7.2.6 Historic and Forecast Market Size by Country&lt;br /&gt;&amp;emsp;&amp;emsp;7.2.6.1 US&lt;br /&gt;&amp;emsp;&amp;emsp;7.2.6.2 Canada&lt;br /&gt;&amp;emsp;&amp;emsp;7.2.6.3 Mexico&lt;br /&gt;&amp;emsp;&lt;strong&gt;7.3. Eastern Europe Smart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Self-Healing&lt;br /&gt;&amp;emsp;&amp;emsp;7.3.4.2  Anti-corrosion&lt;br /&gt;&amp;emsp;&amp;emsp;7.3.4.3  Anti-fouling&lt;br /&gt;&amp;emsp;&amp;emsp;7.3.4.4  Anti-microbial&lt;br /&gt;&amp;emsp;&amp;emsp;7.3.4.5  Self-cleaning&lt;br /&gt;&amp;emsp;&amp;emsp;7.3.5 Historic and Forecasted Market Size By Application&lt;br /&gt;&amp;emsp;&amp;emsp;7.3.5.1 Automotive&lt;br /&gt;&amp;emsp;&amp;emsp;7.3.5.2  Aerospace&lt;br /&gt;&amp;emsp;&amp;emsp;7.3.5.3  Construction&lt;br /&gt;&amp;emsp;&amp;emsp;7.3.5.4  Healthcare&lt;br /&gt;&amp;emsp;&amp;emsp;7.3.5.5  Marine&lt;br /&gt;&amp;emsp;&amp;emsp;7.3.5.6  Electronics&lt;br /&gt;&amp;emsp;&amp;emsp;7.3.5.7  Military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Self-Healing&lt;br /&gt;&amp;emsp;&amp;emsp;7.4.4.2  Anti-corrosion&lt;br /&gt;&amp;emsp;&amp;emsp;7.4.4.3  Anti-fouling&lt;br /&gt;&amp;emsp;&amp;emsp;7.4.4.4  Anti-microbial&lt;br /&gt;&amp;emsp;&amp;emsp;7.4.4.5  Self-cleaning&lt;br /&gt;&amp;emsp;&amp;emsp;7.4.5 Historic and Forecasted Market Size By Application&lt;br /&gt;&amp;emsp;&amp;emsp;7.4.5.1 Automotive&lt;br /&gt;&amp;emsp;&amp;emsp;7.4.5.2  Aerospace&lt;br /&gt;&amp;emsp;&amp;emsp;7.4.5.3  Construction&lt;br /&gt;&amp;emsp;&amp;emsp;7.4.5.4  Healthcare&lt;br /&gt;&amp;emsp;&amp;emsp;7.4.5.5  Marine&lt;br /&gt;&amp;emsp;&amp;emsp;7.4.5.6  Electronics&lt;br /&gt;&amp;emsp;&amp;emsp;7.4.5.7  Military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Self-Healing&lt;br /&gt;&amp;emsp;&amp;emsp;7.5.4.2  Anti-corrosion&lt;br /&gt;&amp;emsp;&amp;emsp;7.5.4.3  Anti-fouling&lt;br /&gt;&amp;emsp;&amp;emsp;7.5.4.4  Anti-microbial&lt;br /&gt;&amp;emsp;&amp;emsp;7.5.4.5  Self-cleaning&lt;br /&gt;&amp;emsp;&amp;emsp;7.5.5 Historic and Forecasted Market Size By Application&lt;br /&gt;&amp;emsp;&amp;emsp;7.5.5.1 Automotive&lt;br /&gt;&amp;emsp;&amp;emsp;7.5.5.2  Aerospace&lt;br /&gt;&amp;emsp;&amp;emsp;7.5.5.3  Construction&lt;br /&gt;&amp;emsp;&amp;emsp;7.5.5.4  Healthcare&lt;br /&gt;&amp;emsp;&amp;emsp;7.5.5.5  Marine&lt;br /&gt;&amp;emsp;&amp;emsp;7.5.5.6  Electronics&lt;br /&gt;&amp;emsp;&amp;emsp;7.5.5.7  Military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Self-Healing&lt;br /&gt;&amp;emsp;&amp;emsp;7.6.4.2  Anti-corrosion&lt;br /&gt;&amp;emsp;&amp;emsp;7.6.4.3  Anti-fouling&lt;br /&gt;&amp;emsp;&amp;emsp;7.6.4.4  Anti-microbial&lt;br /&gt;&amp;emsp;&amp;emsp;7.6.4.5  Self-cleaning&lt;br /&gt;&amp;emsp;&amp;emsp;7.6.5 Historic and Forecasted Market Size By Application&lt;br /&gt;&amp;emsp;&amp;emsp;7.6.5.1 Automotive&lt;br /&gt;&amp;emsp;&amp;emsp;7.6.5.2  Aerospace&lt;br /&gt;&amp;emsp;&amp;emsp;7.6.5.3  Construction&lt;br /&gt;&amp;emsp;&amp;emsp;7.6.5.4  Healthcare&lt;br /&gt;&amp;emsp;&amp;emsp;7.6.5.5  Marine&lt;br /&gt;&amp;emsp;&amp;emsp;7.6.5.6  Electronics&lt;br /&gt;&amp;emsp;&amp;emsp;7.6.5.7  Military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Self-Healing&lt;br /&gt;&amp;emsp;&amp;emsp;7.7.4.2  Anti-corrosion&lt;br /&gt;&amp;emsp;&amp;emsp;7.7.4.3  Anti-fouling&lt;br /&gt;&amp;emsp;&amp;emsp;7.7.4.4  Anti-microbial&lt;br /&gt;&amp;emsp;&amp;emsp;7.7.4.5  Self-cleaning&lt;br /&gt;&amp;emsp;&amp;emsp;7.7.5 Historic and Forecasted Market Size By Application&lt;br /&gt;&amp;emsp;&amp;emsp;7.7.5.1 Automotive&lt;br /&gt;&amp;emsp;&amp;emsp;7.7.5.2  Aerospace&lt;br /&gt;&amp;emsp;&amp;emsp;7.7.5.3  Construction&lt;br /&gt;&amp;emsp;&amp;emsp;7.7.5.4  Healthcare&lt;br /&gt;&amp;emsp;&amp;emsp;7.7.5.5  Marine&lt;br /&gt;&amp;emsp;&amp;emsp;7.7.5.6  Electronics&lt;br /&gt;&amp;emsp;&amp;emsp;7.7.5.7  Military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</si>
  <si>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Alginate Market by Type&lt;/strong&gt;&lt;br /&gt;&amp;emsp;4.1 Sodium Alginate Market Snapshot and Growth Engine&lt;br /&gt;&amp;emsp;4.2 Sodium Alginate Market Overview&lt;br /&gt;&amp;emsp;4.3 Stabilizer&lt;br /&gt;&amp;emsp;&amp;emsp;4.3.1 Introduction and Market Overview&lt;br /&gt;&amp;emsp;&amp;emsp;4.3.2 Historic and Forecasted Market Size in Value USD and Volume Units (2017-2032F)&lt;br /&gt;&amp;emsp;&amp;emsp;4.3.3 Key Market Trends, Growth Factors and Opportunities&lt;br /&gt;&amp;emsp;&amp;emsp;4.3.4 Stabilizer: Geographic Segmentation Analysis&lt;br /&gt;&amp;emsp;4.4  Thickener&lt;br /&gt;&amp;emsp;&amp;emsp;4.4.1 Introduction and Market Overview&lt;br /&gt;&amp;emsp;&amp;emsp;4.4.2 Historic and Forecasted Market Size in Value USD and Volume Units (2017-2032F)&lt;br /&gt;&amp;emsp;&amp;emsp;4.4.3 Key Market Trends, Growth Factors and Opportunities&lt;br /&gt;&amp;emsp;&amp;emsp;4.4.4  Thickener: Geographic Segmentation Analysis&lt;br /&gt;&amp;emsp;4.5  Gelling Agent&lt;br /&gt;&amp;emsp;&amp;emsp;4.5.1 Introduction and Market Overview&lt;br /&gt;&amp;emsp;&amp;emsp;4.5.2 Historic and Forecasted Market Size in Value USD and Volume Units (2017-2032F)&lt;br /&gt;&amp;emsp;&amp;emsp;4.5.3 Key Market Trends, Growth Factors and Opportunities&lt;br /&gt;&amp;emsp;&amp;emsp;4.5.4  Gelling Agent: Geographic Segmentation Analysis&lt;br /&gt;&lt;br /&gt;&lt;strong&gt;Chapter 5: Sodium Alginate Market by Application&lt;/strong&gt;&lt;br /&gt;&amp;emsp;5.1 Sodium Alginate Market Snapshot and Growth Engine&lt;br /&gt;&amp;emsp;5.2 Sodium Alginate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/&gt;&lt;br /&gt;&lt;strong&gt;Chapter 6: Company Profiles and Competitive Analysis&lt;/strong&gt;&lt;br /&gt;&amp;emsp;6.1 Competitive Landscape&lt;br /&gt;&amp;emsp;&amp;emsp;6.1.1 Competitive Benchmarking&lt;br /&gt;&amp;emsp;&amp;emsp;6.1.2 Sodium Alginate Market Share by Manufacturer (2023)&lt;br /&gt;&amp;emsp;&amp;emsp;6.1.3 Industry BCG Matrix&lt;br /&gt;&amp;emsp;&amp;emsp;6.1.4 Heat Map Analysis&lt;br /&gt;&amp;emsp;&amp;emsp;6.1.5 Mergers and Acquisitions&lt;br /&gt;&amp;emsp;&amp;emsp;&lt;br /&gt;&amp;emsp;6.2 HAIHANG INDUSTRY&lt;br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WEGO CHEMICAL GROUP&lt;br /&gt;&amp;emsp;6.4 QINGDAO HYZLIN BIOLOGY DEVELOPMENT CO.&lt;br /&gt;&amp;emsp;6.5 LTD&lt;br /&gt;&amp;emsp;6.6 GINO GUMS STABILIZERS&lt;br /&gt;&amp;emsp;6.7 KIMICA CORPORATION&lt;br /&gt;&amp;emsp;6.8 CDH FINE CHEMICAL&lt;br /&gt;&amp;emsp;6.9 KAMMAN GROUP&lt;br /&gt;&amp;emsp;6.10 AND SHAANXI HUIKE BOTANICAL DEVELOPMENT CO.&lt;br /&gt;&amp;emsp;6.11 LTD.&lt;br /&gt;&amp;emsp;6.12 ALFA CHEMISTRY&lt;br /&gt;&amp;emsp;6.13 AND SNP&lt;br /&gt;&amp;emsp;6.14 INC.&lt;br /&gt;&lt;br /&gt;&lt;strong&gt;Chapter 7: Global Sodium Alginate Market By Region&lt;/strong&gt;&lt;br /&gt;&amp;emsp;7.1 Overview&lt;br /&gt;&amp;emsp;&lt;strong&gt;7.2. North America Sodium Alginate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Stabilizer&lt;br /&gt;&amp;emsp;&amp;emsp;7.2.4.2  Thickener&lt;br /&gt;&amp;emsp;&amp;emsp;7.2.4.3  Gelling Agent&lt;br /&gt;&amp;emsp;&amp;emsp;7.2.5 Historic and Forecasted Market Size By Application&lt;br /&gt;&amp;emsp;&amp;emsp;7.2.5.1 Food and Beverage&lt;br /&gt;&amp;emsp;&amp;emsp;7.2.5.2  Pharmaceuticals&lt;br /&gt;&amp;emsp;&amp;emsp;7.2.5.3  Cosmetics&lt;br /&gt;&amp;emsp;&amp;emsp;7.2.6 Historic and Forecast Market Size by Country&lt;br /&gt;&amp;emsp;&amp;emsp;7.2.6.1 US&lt;br /&gt;&amp;emsp;&amp;emsp;7.2.6.2 Canada&lt;br /&gt;&amp;emsp;&amp;emsp;7.2.6.3 Mexico&lt;br /&gt;&amp;emsp;&lt;strong&gt;7.3. Eastern Europe Sodium Alginate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Stabilizer&lt;br /&gt;&amp;emsp;&amp;emsp;7.3.4.2  Thickener&lt;br /&gt;&amp;emsp;&amp;emsp;7.3.4.3  Gelling Agent&lt;br /&gt;&amp;emsp;&amp;emsp;7.3.5 Historic and Forecasted Market Size By Application&lt;br /&gt;&amp;emsp;&amp;emsp;7.3.5.1 Food and Beverage&lt;br /&gt;&amp;emsp;&amp;emsp;7.3.5.2  Pharmaceuticals&lt;br /&gt;&amp;emsp;&amp;emsp;7.3.5.3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Alginate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Stabilizer&lt;br /&gt;&amp;emsp;&amp;emsp;7.4.4.2  Thickener&lt;br /&gt;&amp;emsp;&amp;emsp;7.4.4.3  Gelling Agent&lt;br /&gt;&amp;emsp;&amp;emsp;7.4.5 Historic and Forecasted Market Size By Application&lt;br /&gt;&amp;emsp;&amp;emsp;7.4.5.1 Food and Beverage&lt;br /&gt;&amp;emsp;&amp;emsp;7.4.5.2  Pharmaceuticals&lt;br /&gt;&amp;emsp;&amp;emsp;7.4.5.3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Alginate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Stabilizer&lt;br /&gt;&amp;emsp;&amp;emsp;7.5.4.2  Thickener&lt;br /&gt;&amp;emsp;&amp;emsp;7.5.4.3  Gelling Agent&lt;br /&gt;&amp;emsp;&amp;emsp;7.5.5 Historic and Forecasted Market Size By Application&lt;br /&gt;&amp;emsp;&amp;emsp;7.5.5.1 Food and Beverage&lt;br /&gt;&amp;emsp;&amp;emsp;7.5.5.2  Pharmaceuticals&lt;br /&gt;&amp;emsp;&amp;emsp;7.5.5.3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Alginate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Stabilizer&lt;br /&gt;&amp;emsp;&amp;emsp;7.6.4.2  Thickener&lt;br /&gt;&amp;emsp;&amp;emsp;7.6.4.3  Gelling Agent&lt;br /&gt;&amp;emsp;&amp;emsp;7.6.5 Historic and Forecasted Market Size By Application&lt;br /&gt;&amp;emsp;&amp;emsp;7.6.5.1 Food and Beverage&lt;br /&gt;&amp;emsp;&amp;emsp;7.6.5.2  Pharmaceuticals&lt;br /&gt;&amp;emsp;&amp;emsp;7.6.5.3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Alginate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Stabilizer&lt;br /&gt;&amp;emsp;&amp;emsp;7.7.4.2  Thickener&lt;br /&gt;&amp;emsp;&amp;emsp;7.7.4.3  Gelling Agent&lt;br /&gt;&amp;emsp;&amp;emsp;7.7.5 Historic and Forecasted Market Size By Application&lt;br /&gt;&amp;emsp;&amp;emsp;7.7.5.1 Food and Beverage&lt;br /&gt;&amp;emsp;&amp;emsp;7.7.5.2  Pharmaceuticals&lt;br /&gt;&amp;emsp;&amp;emsp;7.7.5.3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</si>
  <si>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Borohydride Market by Type&lt;/strong&gt;&lt;br /&gt;&amp;emsp;4.1 Sodium Borohydride Market Snapshot and Growth Engine&lt;br /&gt;&amp;emsp;4.2 Sodium Borohydride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Pellet&lt;br /&gt;&amp;emsp;&amp;emsp;4.4.1 Introduction and Market Overview&lt;br /&gt;&amp;emsp;&amp;emsp;4.4.2 Historic and Forecasted Market Size in Value USD and Volume Units (2017-2032F)&lt;br /&gt;&amp;emsp;&amp;emsp;4.4.3 Key Market Trends, Growth Factors and Opportunities&lt;br /&gt;&amp;emsp;&amp;emsp;4.4.4  Pellet: Geographic Segmentation Analysis&lt;br /&gt;&lt;br /&gt;&lt;strong&gt;Chapter 5: Sodium Borohydride Market by Application&lt;/strong&gt;&lt;br /&gt;&amp;emsp;5.1 Sodium Borohydride Market Snapshot and Growth Engine&lt;br /&gt;&amp;emsp;5.2 Sodium Borohydride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Pulp &amp; Paper&lt;br /&gt;&amp;emsp;&amp;emsp;5.4.1 Introduction and Market Overview&lt;br /&gt;&amp;emsp;&amp;emsp;5.4.2 Historic and Forecasted Market Size in Value USD and Volume Units (2017-2032F)&lt;br /&gt;&amp;emsp;&amp;emsp;5.4.3 Key Market Trends, Growth Factors and Opportunities&lt;br /&gt;&amp;emsp;&amp;emsp;5.4.4  Pulp &amp; Paper: Geographic Segmentation Analysis&lt;br /&gt;&lt;br /&gt;&lt;strong&gt;Chapter 6: Company Profiles and Competitive Analysis&lt;/strong&gt;&lt;br /&gt;&amp;emsp;6.1 Competitive Landscape&lt;br /&gt;&amp;emsp;&amp;emsp;6.1.1 Competitive Benchmarking&lt;br /&gt;&amp;emsp;&amp;emsp;6.1.2 Sodium Borohydride Market Share by Manufacturer (2023)&lt;br /&gt;&amp;emsp;&amp;emsp;6.1.3 Industry BCG Matrix&lt;br /&gt;&amp;emsp;&amp;emsp;6.1.4 Heat Map Analysis&lt;br /&gt;&amp;emsp;&amp;emsp;6.1.5 Mergers and Acquisitions&lt;br /&gt;&amp;emsp;&amp;emsp;&lt;br /&gt;&amp;emsp;6.2 KEMIRA&lt;br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VERTELLUS&lt;br /&gt;&amp;emsp;6.4 GUOBANG PHARMACEUTICAL HOLDINGS LIMITED&lt;br /&gt;&amp;emsp;6.5 MONTGOMERY CHEMICALS&lt;br /&gt;&amp;emsp;6.6 NANTONG HONGZI CHEMICAL GROUP CO LTD&lt;br /&gt;&amp;emsp;6.7 JSC AVIABOR&lt;br /&gt;&amp;emsp;6.8 SOLVAY.&lt;br /&gt;&lt;br /&gt;&lt;strong&gt;Chapter 7: Global Sodium Borohydride Market By Region&lt;/strong&gt;&lt;br /&gt;&amp;emsp;7.1 Overview&lt;br /&gt;&amp;emsp;&lt;strong&gt;7.2. North America Sodium Borohydride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Pellet&lt;br /&gt;&amp;emsp;&amp;emsp;7.2.5 Historic and Forecasted Market Size By Application&lt;br /&gt;&amp;emsp;&amp;emsp;7.2.5.1 Pharmaceuticals&lt;br /&gt;&amp;emsp;&amp;emsp;7.2.5.2  Pulp &amp; Paper&lt;br /&gt;&amp;emsp;&amp;emsp;7.2.6 Historic and Forecast Market Size by Country&lt;br /&gt;&amp;emsp;&amp;emsp;7.2.6.1 US&lt;br /&gt;&amp;emsp;&amp;emsp;7.2.6.2 Canada&lt;br /&gt;&amp;emsp;&amp;emsp;7.2.6.3 Mexico&lt;br /&gt;&amp;emsp;&lt;strong&gt;7.3. Eastern Europe Sodium Borohydride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Pellet&lt;br /&gt;&amp;emsp;&amp;emsp;7.3.5 Historic and Forecasted Market Size By Application&lt;br /&gt;&amp;emsp;&amp;emsp;7.3.5.1 Pharmaceuticals&lt;br /&gt;&amp;emsp;&amp;emsp;7.3.5.2  Pulp &amp;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Borohydride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Pellet&lt;br /&gt;&amp;emsp;&amp;emsp;7.4.5 Historic and Forecasted Market Size By Application&lt;br /&gt;&amp;emsp;&amp;emsp;7.4.5.1 Pharmaceuticals&lt;br /&gt;&amp;emsp;&amp;emsp;7.4.5.2  Pulp &amp;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Borohydride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Pellet&lt;br /&gt;&amp;emsp;&amp;emsp;7.5.5 Historic and Forecasted Market Size By Application&lt;br /&gt;&amp;emsp;&amp;emsp;7.5.5.1 Pharmaceuticals&lt;br /&gt;&amp;emsp;&amp;emsp;7.5.5.2  Pulp &amp;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Borohydride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Pellet&lt;br /&gt;&amp;emsp;&amp;emsp;7.6.5 Historic and Forecasted Market Size By Application&lt;br /&gt;&amp;emsp;&amp;emsp;7.6.5.1 Pharmaceuticals&lt;br /&gt;&amp;emsp;&amp;emsp;7.6.5.2  Pulp &amp;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Borohydride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Pellet&lt;br /&gt;&amp;emsp;&amp;emsp;7.7.5 Historic and Forecasted Market Size By Application&lt;br /&gt;&amp;emsp;&amp;emsp;7.7.5.1 Pharmaceuticals&lt;br /&gt;&amp;emsp;&amp;emsp;7.7.5.2  Pulp &amp;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</si>
  <si>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Chlorate Market by Type&lt;/strong&gt;&lt;br /&gt;&amp;emsp;4.1 Sodium Chlorate Market Snapshot and Growth Engine&lt;br /&gt;&amp;emsp;4.2 Sodium Chlorate Market Overview&lt;br /&gt;&amp;emsp;4.3 Pulp &amp; Paper Industry&lt;br /&gt;&amp;emsp;&amp;emsp;4.3.1 Introduction and Market Overview&lt;br /&gt;&amp;emsp;&amp;emsp;4.3.2 Historic and Forecasted Market Size in Value USD and Volume Units (2017-2032F)&lt;br /&gt;&amp;emsp;&amp;emsp;4.3.3 Key Market Trends, Growth Factors and Opportunities&lt;br /&gt;&amp;emsp;&amp;emsp;4.3.4 Pulp &amp; Paper Industry: Geographic Segmentation Analysis&lt;br /&gt;&amp;emsp;4.4  Chemical Intermediates&lt;br /&gt;&amp;emsp;&amp;emsp;4.4.1 Introduction and Market Overview&lt;br /&gt;&amp;emsp;&amp;emsp;4.4.2 Historic and Forecasted Market Size in Value USD and Volume Units (2017-2032F)&lt;br /&gt;&amp;emsp;&amp;emsp;4.4.3 Key Market Trends, Growth Factors and Opportunities&lt;br /&gt;&amp;emsp;&amp;emsp;4.4.4  Chemical Intermediates: Geographic Segmentation Analysis&lt;br /&gt;&amp;emsp;4.5  Metal &amp; Mining (Surface Treatment&lt;br /&gt;&amp;emsp;&amp;emsp;4.5.1 Introduction and Market Overview&lt;br /&gt;&amp;emsp;&amp;emsp;4.5.2 Historic and Forecasted Market Size in Value USD and Volume Units (2017-2032F)&lt;br /&gt;&amp;emsp;&amp;emsp;4.5.3 Key Market Trends, Growth Factors and Opportunities&lt;br /&gt;&amp;emsp;&amp;emsp;4.5.4  Metal &amp; Mining (Surface Treatment: Geographic Segmentation Analysis&lt;br /&gt;&lt;br /&gt;&lt;strong&gt;Chapter 5: Sodium Chlorate Market by Application&lt;/strong&gt;&lt;br /&gt;&amp;emsp;5.1 Sodium Chlorate Market Snapshot and Growth Engine&lt;br /&gt;&amp;emsp;5.2 Sodium Chlorate Market Overview&lt;br /&gt;&amp;emsp;5.3 Crystalline&lt;br /&gt;&amp;emsp;&amp;emsp;5.3.1 Introduction and Market Overview&lt;br /&gt;&amp;emsp;&amp;emsp;5.3.2 Historic and Forecasted Market Size in Value USD and Volume Units (2017-2032F)&lt;br /&gt;&amp;emsp;&amp;emsp;5.3.3 Key Market Trends, Growth Factors and Opportunities&lt;br /&gt;&amp;emsp;&amp;emsp;5.3.4 Crystalline: Geographic Segmentation Analysis&lt;br /&gt;&amp;emsp;5.4  Amorphous&lt;br /&gt;&amp;emsp;&amp;emsp;5.4.1 Introduction and Market Overview&lt;br /&gt;&amp;emsp;&amp;emsp;5.4.2 Historic and Forecasted Market Size in Value USD and Volume Units (2017-2032F)&lt;br /&gt;&amp;emsp;&amp;emsp;5.4.3 Key Market Trends, Growth Factors and Opportunities&lt;br /&gt;&amp;emsp;&amp;emsp;5.4.4  Amorphous: Geographic Segmentation Analysis&lt;br /&gt;&lt;br /&gt;&lt;strong&gt;Chapter 6: Company Profiles and Competitive Analysis&lt;/strong&gt;&lt;br /&gt;&amp;emsp;6.1 Competitive Landscape&lt;br /&gt;&amp;emsp;&amp;emsp;6.1.1 Competitive Benchmarking&lt;br /&gt;&amp;emsp;&amp;emsp;6.1.2 Sodium Chlorate Market Share by Manufacturer (2023)&lt;br /&gt;&amp;emsp;&amp;emsp;6.1.3 Industry BCG Matrix&lt;br /&gt;&amp;emsp;&amp;emsp;6.1.4 Heat Map Analysis&lt;br /&gt;&amp;emsp;&amp;emsp;6.1.5 Mergers and Acquisitions&lt;br /&gt;&amp;emsp;&amp;emsp;&lt;br /&gt;&amp;emsp;6.2 NOURYON&lt;br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KEMIRA&lt;br /&gt;&amp;emsp;6.4 ERCO&lt;br /&gt;&amp;emsp;6.5 TRONOX&lt;br /&gt;&amp;emsp;6.6 CHEMTRADE&lt;br /&gt;&amp;emsp;6.7 CHINA FIRST CHEMICAL HOLDINGS LIMITED&lt;br /&gt;&amp;emsp;6.8 INNER MONGOLIA LANTAI INDUSTRIAL CO. LTD.&lt;br /&gt;&amp;emsp;6.9 CHG AND LIANYUNGANG XINGANG CHEMICAL CO. LTD.&lt;br /&gt;&lt;br /&gt;&lt;strong&gt;Chapter 7: Global Sodium Chlorate Market By Region&lt;/strong&gt;&lt;br /&gt;&amp;emsp;7.1 Overview&lt;br /&gt;&amp;emsp;&lt;strong&gt;7.2. North America Sodium Chlorate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Pulp &amp; Paper Industry&lt;br /&gt;&amp;emsp;&amp;emsp;7.2.4.2  Chemical Intermediates&lt;br /&gt;&amp;emsp;&amp;emsp;7.2.4.3  Metal &amp; Mining (Surface Treatment&lt;br /&gt;&amp;emsp;&amp;emsp;7.2.5 Historic and Forecasted Market Size By Application&lt;br /&gt;&amp;emsp;&amp;emsp;7.2.5.1 Crystalline&lt;br /&gt;&amp;emsp;&amp;emsp;7.2.5.2  Amorphous&lt;br /&gt;&amp;emsp;&amp;emsp;7.2.6 Historic and Forecast Market Size by Country&lt;br /&gt;&amp;emsp;&amp;emsp;7.2.6.1 US&lt;br /&gt;&amp;emsp;&amp;emsp;7.2.6.2 Canada&lt;br /&gt;&amp;emsp;&amp;emsp;7.2.6.3 Mexico&lt;br /&gt;&amp;emsp;&lt;strong&gt;7.3. Eastern Europe Sodium Chlorate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Pulp &amp; Paper Industry&lt;br /&gt;&amp;emsp;&amp;emsp;7.3.4.2  Chemical Intermediates&lt;br /&gt;&amp;emsp;&amp;emsp;7.3.4.3  Metal &amp; Mining (Surface Treatment&lt;br /&gt;&amp;emsp;&amp;emsp;7.3.5 Historic and Forecasted Market Size By Application&lt;br /&gt;&amp;emsp;&amp;emsp;7.3.5.1 Crystalline&lt;br /&gt;&amp;emsp;&amp;emsp;7.3.5.2  Amorphous&lt;br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Chlorate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Pulp &amp; Paper Industry&lt;br /&gt;&amp;emsp;&amp;emsp;7.4.4.2  Chemical Intermediates&lt;br /&gt;&amp;emsp;&amp;emsp;7.4.4.3  Metal &amp; Mining (Surface Treatment&lt;br /&gt;&amp;emsp;&amp;emsp;7.4.5 Historic and Forecasted Market Size By Application&lt;br /&gt;&amp;emsp;&amp;emsp;7.4.5.1 Crystalline&lt;br /&gt;&amp;emsp;&amp;emsp;7.4.5.2  Amorphous&lt;br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Chlorate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Pulp &amp; Paper Industry&lt;br /&gt;&amp;emsp;&amp;emsp;7.5.4.2  Chemical Intermediates&lt;br /&gt;&amp;emsp;&amp;emsp;7.5.4.3  Metal &amp; Mining (Surface Treatment&lt;br /&gt;&amp;emsp;&amp;emsp;7.5.5 Historic and Forecasted Market Size By Application&lt;br /&gt;&amp;emsp;&amp;emsp;7.5.5.1 Crystalline&lt;br /&gt;&amp;emsp;&amp;emsp;7.5.5.2  Amorphous&lt;br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Chlorate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Pulp &amp; Paper Industry&lt;br /&gt;&amp;emsp;&amp;emsp;7.6.4.2  Chemical Intermediates&lt;br /&gt;&amp;emsp;&amp;emsp;7.6.4.3  Metal &amp; Mining (Surface Treatment&lt;br /&gt;&amp;emsp;&amp;emsp;7.6.5 Historic and Forecasted Market Size By Application&lt;br /&gt;&amp;emsp;&amp;emsp;7.6.5.1 Crystalline&lt;br /&gt;&amp;emsp;&amp;emsp;7.6.5.2  Amorphous&lt;br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Chlorate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Pulp &amp; Paper Industry&lt;br /&gt;&amp;emsp;&amp;emsp;7.7.4.2  Chemical Intermediates&lt;br /&gt;&amp;emsp;&amp;emsp;7.7.4.3  Metal &amp; Mining (Surface Treatment&lt;br /&gt;&amp;emsp;&amp;emsp;7.7.5 Historic and Forecasted Market Size By Application&lt;br /&gt;&amp;emsp;&amp;emsp;7.7.5.1 Crystalline&lt;br /&gt;&amp;emsp;&amp;emsp;7.7.5.2  Amorphous&lt;br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</si>
  <si>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Copper Chlorophyllin Market by Type&lt;/strong&gt;&lt;br /&gt;&amp;emsp;4.1 Sodium Copper Chlorophyllin Market Snapshot and Growth Engine&lt;br /&gt;&amp;emsp;4.2 Sodium Copper Chlorophyllin Market Overview&lt;br /&gt;&amp;emsp;4.3 Liquid and Powder&lt;br /&gt;&amp;emsp;&amp;emsp;4.3.1 Introduction and Market Overview&lt;br /&gt;&amp;emsp;&amp;emsp;4.3.2 Historic and Forecasted Market Size in Value USD and Volume Units (2017-2032F)&lt;br /&gt;&amp;emsp;&amp;emsp;4.3.3 Key Market Trends, Growth Factors and Opportunities&lt;br /&gt;&amp;emsp;&amp;emsp;4.3.4 Liquid and Powder: Geographic Segmentation Analysis&lt;br /&gt;&lt;br /&gt;&lt;strong&gt;Chapter 5: Sodium Copper Chlorophyllin Market by Application&lt;/strong&gt;&lt;br /&gt;&amp;emsp;5.1 Sodium Copper Chlorophyllin Market Snapshot and Growth Engine&lt;br /&gt;&amp;emsp;5.2 Sodium Copper Chlorophyllin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Food Colors&lt;br /&gt;&amp;emsp;&amp;emsp;5.4.1 Introduction and Market Overview&lt;br /&gt;&amp;emsp;&amp;emsp;5.4.2 Historic and Forecasted Market Size in Value USD and Volume Units (2017-2032F)&lt;br /&gt;&amp;emsp;&amp;emsp;5.4.3 Key Market Trends, Growth Factors and Opportunities&lt;br /&gt;&amp;emsp;&amp;emsp;5.4.4  Food Colors: Geographic Segmentation Analysis&lt;br /&gt;&lt;br /&gt;&lt;strong&gt;Chapter 6: Company Profiles and Competitive Analysis&lt;/strong&gt;&lt;br /&gt;&amp;emsp;6.1 Competitive Landscape&lt;br /&gt;&amp;emsp;&amp;emsp;6.1.1 Competitive Benchmarking&lt;br /&gt;&amp;emsp;&amp;emsp;6.1.2 Sodium Copper Chlorophyllin Market Share by Manufacturer (2023)&lt;br /&gt;&amp;emsp;&amp;emsp;6.1.3 Industry BCG Matrix&lt;br /&gt;&amp;emsp;&amp;emsp;6.1.4 Heat Map Analysis&lt;br /&gt;&amp;emsp;&amp;emsp;6.1.5 Mergers and Acquisitions&lt;br /&gt;&amp;emsp;&amp;emsp;&lt;br /&gt;&amp;emsp;6.2 DDW&lt;br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SHANDONG GUANGTONGBAO PHARMACEUTICALS&lt;br /&gt;&amp;emsp;6.4 AARKAY FOODS&lt;br /&gt;&amp;emsp;6.5 HEFEI TNJ CHEMICAL INDUSTRY&lt;br /&gt;&amp;emsp;6.6 INNER MONGOLIA EVER BRILLIANCE BIOTECHNOLOGY&lt;br /&gt;&amp;emsp;6.7 SUNFULL BIO-TECH&lt;br /&gt;&amp;emsp;6.8 &amp; OTHER&lt;br /&gt;&lt;br /&gt;&lt;strong&gt;Chapter 7: Global Sodium Copper Chlorophyllin Market By Region&lt;/strong&gt;&lt;br /&gt;&amp;emsp;7.1 Overview&lt;br /&gt;&amp;emsp;&lt;strong&gt;7.2. North America Sodium Copper Chlorophyllin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and Powder&lt;br /&gt;&amp;emsp;&amp;emsp;7.2.5 Historic and Forecasted Market Size By Application&lt;br /&gt;&amp;emsp;&amp;emsp;7.2.5.1 Pharmaceuticals&lt;br /&gt;&amp;emsp;&amp;emsp;7.2.5.2  Food Colors&lt;br /&gt;&amp;emsp;&amp;emsp;7.2.6 Historic and Forecast Market Size by Country&lt;br /&gt;&amp;emsp;&amp;emsp;7.2.6.1 US&lt;br /&gt;&amp;emsp;&amp;emsp;7.2.6.2 Canada&lt;br /&gt;&amp;emsp;&amp;emsp;7.2.6.3 Mexico&lt;br /&gt;&amp;emsp;&lt;strong&gt;7.3. Eastern Europe Sodium Copper Chlorophyllin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and Powder&lt;br /&gt;&amp;emsp;&amp;emsp;7.3.5 Historic and Forecasted Market Size By Application&lt;br /&gt;&amp;emsp;&amp;emsp;7.3.5.1 Pharmaceuticals&lt;br /&gt;&amp;emsp;&amp;emsp;7.3.5.2  Food Colors&lt;br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Copper Chlorophyllin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and Powder&lt;br /&gt;&amp;emsp;&amp;emsp;7.4.5 Historic and Forecasted Market Size By Application&lt;br /&gt;&amp;emsp;&amp;emsp;7.4.5.1 Pharmaceuticals&lt;br /&gt;&amp;emsp;&amp;emsp;7.4.5.2  Food Colors&lt;br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Copper Chlorophyllin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and Powder&lt;br /&gt;&amp;emsp;&amp;emsp;7.5.5 Historic and Forecasted Market Size By Application&lt;br /&gt;&amp;emsp;&amp;emsp;7.5.5.1 Pharmaceuticals&lt;br /&gt;&amp;emsp;&amp;emsp;7.5.5.2  Food Colors&lt;br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Copper Chlorophyllin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and Powder&lt;br /&gt;&amp;emsp;&amp;emsp;7.6.5 Historic and Forecasted Market Size By Application&lt;br /&gt;&amp;emsp;&amp;emsp;7.6.5.1 Pharmaceuticals&lt;br /&gt;&amp;emsp;&amp;emsp;7.6.5.2  Food Colors&lt;br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Copper Chlorophyllin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and Powder&lt;br /&gt;&amp;emsp;&amp;emsp;7.7.5 Historic and Forecasted Market Size By Application&lt;br /&gt;&amp;emsp;&amp;emsp;7.7.5.1 Pharmaceuticals&lt;br /&gt;&amp;emsp;&amp;emsp;7.7.5.2  Food Colors&lt;br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</si>
  <si>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Formate Market by Type&lt;/strong&gt;&lt;br /&gt;&amp;emsp;4.1 Sodium Formate Market Snapshot and Growth Engine&lt;br /&gt;&amp;emsp;4.2 Sodium Formate Market Overview&lt;br /&gt;&amp;emsp;4.3 Food And Beverage&lt;br /&gt;&amp;emsp;&amp;emsp;4.3.1 Introduction and Market Overview&lt;br /&gt;&amp;emsp;&amp;emsp;4.3.2 Historic and Forecasted Market Size in Value USD and Volume Units (2017-2032F)&lt;br /&gt;&amp;emsp;&amp;emsp;4.3.3 Key Market Trends, Growth Factors and Opportunities&lt;br /&gt;&amp;emsp;&amp;emsp;4.3.4 Food And Beverage: Geographic Segmentation Analysis&lt;br /&gt;&amp;emsp;4.4  Textile&lt;br /&gt;&amp;emsp;&amp;emsp;4.4.1 Introduction and Market Overview&lt;br /&gt;&amp;emsp;&amp;emsp;4.4.2 Historic and Forecasted Market Size in Value USD and Volume Units (2017-2032F)&lt;br /&gt;&amp;emsp;&amp;emsp;4.4.3 Key Market Trends, Growth Factors and Opportunities&lt;br /&gt;&amp;emsp;&amp;emsp;4.4.4  Textile: Geographic Segmentation Analysis&lt;br /&gt;&amp;emsp;4.5  Printing&lt;br /&gt;&amp;emsp;&amp;emsp;4.5.1 Introduction and Market Overview&lt;br /&gt;&amp;emsp;&amp;emsp;4.5.2 Historic and Forecasted Market Size in Value USD and Volume Units (2017-2032F)&lt;br /&gt;&amp;emsp;&amp;emsp;4.5.3 Key Market Trends, Growth Factors and Opportunities&lt;br /&gt;&amp;emsp;&amp;emsp;4.5.4  Printing: Geographic Segmentation Analysis&lt;br /&gt;&lt;br /&gt;&lt;strong&gt;Chapter 5: Sodium Formate Market by Application&lt;/strong&gt;&lt;br /&gt;&amp;emsp;5.1 Sodium Formate Market Snapshot and Growth Engine&lt;br /&gt;&amp;emsp;5.2 Sodium Formate Market Overview&lt;br /&gt;&amp;emsp;5.3 Catalyst&lt;br /&gt;&amp;emsp;&amp;emsp;5.3.1 Introduction and Market Overview&lt;br /&gt;&amp;emsp;&amp;emsp;5.3.2 Historic and Forecasted Market Size in Value USD and Volume Units (2017-2032F)&lt;br /&gt;&amp;emsp;&amp;emsp;5.3.3 Key Market Trends, Growth Factors and Opportunities&lt;br /&gt;&amp;emsp;&amp;emsp;5.3.4 Catalyst: Geographic Segmentation Analysis&lt;br /&gt;&amp;emsp;5.4  Food Additive&lt;br /&gt;&amp;emsp;&amp;emsp;5.4.1 Introduction and Market Overview&lt;br /&gt;&amp;emsp;&amp;emsp;5.4.2 Historic and Forecasted Market Size in Value USD and Volume Units (2017-2032F)&lt;br /&gt;&amp;emsp;&amp;emsp;5.4.3 Key Market Trends, Growth Factors and Opportunities&lt;br /&gt;&amp;emsp;&amp;emsp;5.4.4  Food Additive: Geographic Segmentation Analysis&lt;br /&gt;&lt;br /&gt;&lt;strong&gt;Chapter 6: Company Profiles and Competitive Analysis&lt;/strong&gt;&lt;br /&gt;&amp;emsp;6.1 Competitive Landscape&lt;br /&gt;&amp;emsp;&amp;emsp;6.1.1 Competitive Benchmarking&lt;br /&gt;&amp;emsp;&amp;emsp;6.1.2 Sodium Formate Market Share by Manufacturer (2023)&lt;br /&gt;&amp;emsp;&amp;emsp;6.1.3 Industry BCG Matrix&lt;br /&gt;&amp;emsp;&amp;emsp;6.1.4 Heat Map Analysis&lt;br /&gt;&amp;emsp;&amp;emsp;6.1.5 Mergers and Acquisitions&lt;br /&gt;&amp;emsp;&amp;emsp;&lt;br /&gt;&amp;emsp;6.2 CORNING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HARRIS COMMUNICATIONS&lt;br /&gt;&amp;emsp;6.4 COMMSCOPE&lt;br /&gt;&amp;emsp;6.5 INC.&lt;br /&gt;&amp;emsp;6.6 ALCATEL-LUCENT&lt;br /&gt;&amp;emsp;6.7 AT&amp;T&lt;br /&gt;&amp;emsp;6.8 INC.&lt;br /&gt;&amp;emsp;6.9 ERICSSON&lt;br /&gt;&amp;emsp;6.10 VERIZON COMMUNICATIONS&lt;br /&gt;&amp;emsp;6.11 INC.&lt;br /&gt;&amp;emsp;6.12 WESCO&lt;br /&gt;&amp;emsp;6.13 AND TE CONNECTIVITY LTD.&lt;br /&gt;&lt;br /&gt;&lt;strong&gt;Chapter 7: Global Sodium Formate Market By Region&lt;/strong&gt;&lt;br /&gt;&amp;emsp;7.1 Overview&lt;br /&gt;&amp;emsp;&lt;strong&gt;7.2. North America Sodium Formate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And Beverage&lt;br /&gt;&amp;emsp;&amp;emsp;7.2.4.2  Textile&lt;br /&gt;&amp;emsp;&amp;emsp;7.2.4.3  Printing&lt;br /&gt;&amp;emsp;&amp;emsp;7.2.5 Historic and Forecasted Market Size By Application&lt;br /&gt;&amp;emsp;&amp;emsp;7.2.5.1 Catalyst&lt;br /&gt;&amp;emsp;&amp;emsp;7.2.5.2  Food Additive&lt;br /&gt;&amp;emsp;&amp;emsp;7.2.6 Historic and Forecast Market Size by Country&lt;br /&gt;&amp;emsp;&amp;emsp;7.2.6.1 US&lt;br /&gt;&amp;emsp;&amp;emsp;7.2.6.2 Canada&lt;br /&gt;&amp;emsp;&amp;emsp;7.2.6.3 Mexico&lt;br /&gt;&amp;emsp;&lt;strong&gt;7.3. Eastern Europe Sodium Formate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And Beverage&lt;br /&gt;&amp;emsp;&amp;emsp;7.3.4.2  Textile&lt;br /&gt;&amp;emsp;&amp;emsp;7.3.4.3  Printing&lt;br /&gt;&amp;emsp;&amp;emsp;7.3.5 Historic and Forecasted Market Size By Application&lt;br /&gt;&amp;emsp;&amp;emsp;7.3.5.1 Catalyst&lt;br /&gt;&amp;emsp;&amp;emsp;7.3.5.2  Food Additive&lt;br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Formate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And Beverage&lt;br /&gt;&amp;emsp;&amp;emsp;7.4.4.2  Textile&lt;br /&gt;&amp;emsp;&amp;emsp;7.4.4.3  Printing&lt;br /&gt;&amp;emsp;&amp;emsp;7.4.5 Historic and Forecasted Market Size By Application&lt;br /&gt;&amp;emsp;&amp;emsp;7.4.5.1 Catalyst&lt;br /&gt;&amp;emsp;&amp;emsp;7.4.5.2  Food Additive&lt;br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Formate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And Beverage&lt;br /&gt;&amp;emsp;&amp;emsp;7.5.4.2  Textile&lt;br /&gt;&amp;emsp;&amp;emsp;7.5.4.3  Printing&lt;br /&gt;&amp;emsp;&amp;emsp;7.5.5 Historic and Forecasted Market Size By Application&lt;br /&gt;&amp;emsp;&amp;emsp;7.5.5.1 Catalyst&lt;br /&gt;&amp;emsp;&amp;emsp;7.5.5.2  Food Additive&lt;br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Formate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And Beverage&lt;br /&gt;&amp;emsp;&amp;emsp;7.6.4.2  Textile&lt;br /&gt;&amp;emsp;&amp;emsp;7.6.4.3  Printing&lt;br /&gt;&amp;emsp;&amp;emsp;7.6.5 Historic and Forecasted Market Size By Application&lt;br /&gt;&amp;emsp;&amp;emsp;7.6.5.1 Catalyst&lt;br /&gt;&amp;emsp;&amp;emsp;7.6.5.2  Food Additive&lt;br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Formate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And Beverage&lt;br /&gt;&amp;emsp;&amp;emsp;7.7.4.2  Textile&lt;br /&gt;&amp;emsp;&amp;emsp;7.7.4.3  Printing&lt;br /&gt;&amp;emsp;&amp;emsp;7.7.5 Historic and Forecasted Market Size By Application&lt;br /&gt;&amp;emsp;&amp;emsp;7.7.5.1 Catalyst&lt;br /&gt;&amp;emsp;&amp;emsp;7.7.5.2  Food Additive&lt;br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</si>
  <si>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Hydrosulphide Market by Type&lt;/strong&gt;&lt;br /&gt;&amp;emsp;4.1 Sodium Hydrosulphide Market Snapshot and Growth Engine&lt;br /&gt;&amp;emsp;4.2 Sodium Hydrosulphide Market Overview&lt;br /&gt;&amp;emsp;4.3 Sodium Hydrosulphide Liquid&lt;br /&gt;&amp;emsp;&amp;emsp;4.3.1 Introduction and Market Overview&lt;br /&gt;&amp;emsp;&amp;emsp;4.3.2 Historic and Forecasted Market Size in Value USD and Volume Units (2017-2032F)&lt;br /&gt;&amp;emsp;&amp;emsp;4.3.3 Key Market Trends, Growth Factors and Opportunities&lt;br /&gt;&amp;emsp;&amp;emsp;4.3.4 Sodium Hydrosulphide Liquid: Geographic Segmentation Analysis&lt;br /&gt;&amp;emsp;4.4  Sodium Hydrosulphide Solid&lt;br /&gt;&amp;emsp;&amp;emsp;4.4.1 Introduction and Market Overview&lt;br /&gt;&amp;emsp;&amp;emsp;4.4.2 Historic and Forecasted Market Size in Value USD and Volume Units (2017-2032F)&lt;br /&gt;&amp;emsp;&amp;emsp;4.4.3 Key Market Trends, Growth Factors and Opportunities&lt;br /&gt;&amp;emsp;&amp;emsp;4.4.4  Sodium Hydrosulphide Solid: Geographic Segmentation Analysis&lt;br /&gt;&lt;br /&gt;&lt;strong&gt;Chapter 5: Sodium Hydrosulphide Market by Application&lt;/strong&gt;&lt;br /&gt;&amp;emsp;5.1 Sodium Hydrosulphide Market Snapshot and Growth Engine&lt;br /&gt;&amp;emsp;5.2 Sodium Hydrosulphide Market Overview&lt;br /&gt;&amp;emsp;5.3 Pulp And Paper&lt;br /&gt;&amp;emsp;&amp;emsp;5.3.1 Introduction and Market Overview&lt;br /&gt;&amp;emsp;&amp;emsp;5.3.2 Historic and Forecasted Market Size in Value USD and Volume Units (2017-2032F)&lt;br /&gt;&amp;emsp;&amp;emsp;5.3.3 Key Market Trends, Growth Factors and Opportunities&lt;br /&gt;&amp;emsp;&amp;emsp;5.3.4 Pulp And Paper: Geographic Segmentation Analysis&lt;br /&gt;&amp;emsp;5.4  Copper Flotation&lt;br /&gt;&amp;emsp;&amp;emsp;5.4.1 Introduction and Market Overview&lt;br /&gt;&amp;emsp;&amp;emsp;5.4.2 Historic and Forecasted Market Size in Value USD and Volume Units (2017-2032F)&lt;br /&gt;&amp;emsp;&amp;emsp;5.4.3 Key Market Trends, Growth Factors and Opportunities&lt;br /&gt;&amp;emsp;&amp;emsp;5.4.4  Copper Flotation: Geographic Segmentation Analysis&lt;br /&gt;&lt;br /&gt;&lt;strong&gt;Chapter 6: Company Profiles and Competitive Analysis&lt;/strong&gt;&lt;br /&gt;&amp;emsp;6.1 Competitive Landscape&lt;br /&gt;&amp;emsp;&amp;emsp;6.1.1 Competitive Benchmarking&lt;br /&gt;&amp;emsp;&amp;emsp;6.1.2 Sodium Hydrosulphide Market Share by Manufacturer (2023)&lt;br /&gt;&amp;emsp;&amp;emsp;6.1.3 Industry BCG Matrix&lt;br /&gt;&amp;emsp;&amp;emsp;6.1.4 Heat Map Analysis&lt;br /&gt;&amp;emsp;&amp;emsp;6.1.5 Mergers and Acquisitions&lt;br /&gt;&amp;emsp;&amp;emsp;&lt;br /&gt;&amp;emsp;6.2 AKZONOBEL&lt;br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TESSENDERLO GROUP&lt;br /&gt;&amp;emsp;6.4 NAGAO &amp; CO.&lt;br /&gt;&amp;emsp;6.5 LTD.&lt;br /&gt;&amp;emsp;6.6 CHEMICAL PRODUCTS CORP&lt;br /&gt;&amp;emsp;6.7 SANKYO KASEI CO.&lt;br /&gt;&amp;emsp;6.8 LTD.&lt;br /&gt;&amp;emsp;6.9 CHAITANYA CHEMICALS&lt;br /&gt;&amp;emsp;6.10 SHANDONG EFIRM.&lt;br /&gt;&lt;br /&gt;&lt;strong&gt;Chapter 7: Global Sodium Hydrosulphide Market By Region&lt;/strong&gt;&lt;br /&gt;&amp;emsp;7.1 Overview&lt;br /&gt;&amp;emsp;&lt;strong&gt;7.2. North America Sodium Hydrosulphide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 Hydrosulphide Liquid&lt;br /&gt;&amp;emsp;&amp;emsp;7.2.4.2  Sodium Hydrosulphide Solid&lt;br /&gt;&amp;emsp;&amp;emsp;7.2.5 Historic and Forecasted Market Size By Application&lt;br /&gt;&amp;emsp;&amp;emsp;7.2.5.1 Pulp And Paper&lt;br /&gt;&amp;emsp;&amp;emsp;7.2.5.2  Copper Flotation&lt;br /&gt;&amp;emsp;&amp;emsp;7.2.6 Historic and Forecast Market Size by Country&lt;br /&gt;&amp;emsp;&amp;emsp;7.2.6.1 US&lt;br /&gt;&amp;emsp;&amp;emsp;7.2.6.2 Canada&lt;br /&gt;&amp;emsp;&amp;emsp;7.2.6.3 Mexico&lt;br /&gt;&amp;emsp;&lt;strong&gt;7.3. Eastern Europe Sodium Hydrosulphide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 Hydrosulphide Liquid&lt;br /&gt;&amp;emsp;&amp;emsp;7.3.4.2  Sodium Hydrosulphide Solid&lt;br /&gt;&amp;emsp;&amp;emsp;7.3.5 Historic and Forecasted Market Size By Application&lt;br /&gt;&amp;emsp;&amp;emsp;7.3.5.1 Pulp And Paper&lt;br /&gt;&amp;emsp;&amp;emsp;7.3.5.2  Copper Flotation&lt;br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Hydrosulphide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 Hydrosulphide Liquid&lt;br /&gt;&amp;emsp;&amp;emsp;7.4.4.2  Sodium Hydrosulphide Solid&lt;br /&gt;&amp;emsp;&amp;emsp;7.4.5 Historic and Forecasted Market Size By Application&lt;br /&gt;&amp;emsp;&amp;emsp;7.4.5.1 Pulp And Paper&lt;br /&gt;&amp;emsp;&amp;emsp;7.4.5.2  Copper Flotation&lt;br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Hydrosulphide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 Hydrosulphide Liquid&lt;br /&gt;&amp;emsp;&amp;emsp;7.5.4.2  Sodium Hydrosulphide Solid&lt;br /&gt;&amp;emsp;&amp;emsp;7.5.5 Historic and Forecasted Market Size By Application&lt;br /&gt;&amp;emsp;&amp;emsp;7.5.5.1 Pulp And Paper&lt;br /&gt;&amp;emsp;&amp;emsp;7.5.5.2  Copper Flotation&lt;br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Hydrosulphide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 Hydrosulphide Liquid&lt;br /&gt;&amp;emsp;&amp;emsp;7.6.4.2  Sodium Hydrosulphide Solid&lt;br /&gt;&amp;emsp;&amp;emsp;7.6.5 Historic and Forecasted Market Size By Application&lt;br /&gt;&amp;emsp;&amp;emsp;7.6.5.1 Pulp And Paper&lt;br /&gt;&amp;emsp;&amp;emsp;7.6.5.2  Copper Flotation&lt;br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Hydrosulphide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 Hydrosulphide Liquid&lt;br /&gt;&amp;emsp;&amp;emsp;7.7.4.2  Sodium Hydrosulphide Solid&lt;br /&gt;&amp;emsp;&amp;emsp;7.7.5 Historic and Forecasted Market Size By Application&lt;br /&gt;&amp;emsp;&amp;emsp;7.7.5.1 Pulp And Paper&lt;br /&gt;&amp;emsp;&amp;emsp;7.7.5.2  Copper Flotation&lt;br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</si>
  <si>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Lauroyl Isethionate Market by Type&lt;/strong&gt;&lt;br /&gt;&amp;emsp;4.1 Sodium Lauroyl Isethionate Market Snapshot and Growth Engine&lt;br /&gt;&amp;emsp;4.2 Sodium Lauroyl Isethionate Market Overview&lt;br /&gt;&amp;emsp;4.3 Powders&lt;br /&gt;&amp;emsp;&amp;emsp;4.3.1 Introduction and Market Overview&lt;br /&gt;&amp;emsp;&amp;emsp;4.3.2 Historic and Forecasted Market Size in Value USD and Volume Units (2017-2032F)&lt;br /&gt;&amp;emsp;&amp;emsp;4.3.3 Key Market Trends, Growth Factors and Opportunities&lt;br /&gt;&amp;emsp;&amp;emsp;4.3.4 Powders: Geographic Segmentation Analysis&lt;br /&gt;&amp;emsp;4.4  Chips/Flakes&lt;br /&gt;&amp;emsp;&amp;emsp;4.4.1 Introduction and Market Overview&lt;br /&gt;&amp;emsp;&amp;emsp;4.4.2 Historic and Forecasted Market Size in Value USD and Volume Units (2017-2032F)&lt;br /&gt;&amp;emsp;&amp;emsp;4.4.3 Key Market Trends, Growth Factors and Opportunities&lt;br /&gt;&amp;emsp;&amp;emsp;4.4.4  Chips/Flakes: Geographic Segmentation Analysis&lt;br /&gt;&lt;br /&gt;&lt;strong&gt;Chapter 5: Sodium Lauroyl Isethionate Market by Application&lt;/strong&gt;&lt;br /&gt;&amp;emsp;5.1 Sodium Lauroyl Isethionate Market Snapshot and Growth Engine&lt;br /&gt;&amp;emsp;5.2 Sodium Lauroyl Isethionate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Hair Care&lt;br /&gt;&amp;emsp;&amp;emsp;5.4.1 Introduction and Market Overview&lt;br /&gt;&amp;emsp;&amp;emsp;5.4.2 Historic and Forecasted Market Size in Value USD and Volume Units (2017-2032F)&lt;br /&gt;&amp;emsp;&amp;emsp;5.4.3 Key Market Trends, Growth Factors and Opportunities&lt;br /&gt;&amp;emsp;&amp;emsp;5.4.4  Hair Care: Geographic Segmentation Analysis&lt;br /&gt;&lt;br /&gt;&lt;strong&gt;Chapter 6: Company Profiles and Competitive Analysis&lt;/strong&gt;&lt;br /&gt;&amp;emsp;6.1 Competitive Landscape&lt;br /&gt;&amp;emsp;&amp;emsp;6.1.1 Competitive Benchmarking&lt;br /&gt;&amp;emsp;&amp;emsp;6.1.2 Sodium Lauroyl Isethionate Market Share by Manufacturer (2023)&lt;br /&gt;&amp;emsp;&amp;emsp;6.1.3 Industry BCG Matrix&lt;br /&gt;&amp;emsp;&amp;emsp;6.1.4 Heat Map Analysis&lt;br /&gt;&amp;emsp;&amp;emsp;6.1.5 Mergers and Acquisitions&lt;br /&gt;&amp;emsp;&amp;emsp;&lt;br /&gt;&amp;emsp;6.2 INNOSPEC PERFORMANCE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HENAN SURFACE CHEMICAL INDUSTRY CO. LTD.&lt;br /&gt;&amp;emsp;6.4 GALAXY SURFACTANTS&lt;br /&gt;&amp;emsp;6.5 TAIWAN NJC CORPORATION&lt;br /&gt;&amp;emsp;6.6 JEEN INTERNATIONAL CORPORATION&lt;br /&gt;&amp;emsp;6.7 JILIN AEGIS CHEMICAL CO. LTD.&lt;br /&gt;&amp;emsp;6.8 KIYU NEW MATERIAL CO. LTD.&lt;br /&gt;&amp;emsp;6.9 AND BASF SE&lt;br /&gt;&lt;br /&gt;&lt;strong&gt;Chapter 7: Global Sodium Lauroyl Isethionate Market By Region&lt;/strong&gt;&lt;br /&gt;&amp;emsp;7.1 Overview&lt;br /&gt;&amp;emsp;&lt;strong&gt;7.2. North America Sodium Lauroyl Isethionate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Powders&lt;br /&gt;&amp;emsp;&amp;emsp;7.2.4.2  Chips/Flakes&lt;br /&gt;&amp;emsp;&amp;emsp;7.2.5 Historic and Forecasted Market Size By Application&lt;br /&gt;&amp;emsp;&amp;emsp;7.2.5.1 Skin Care&lt;br /&gt;&amp;emsp;&amp;emsp;7.2.5.2  Hair Care&lt;br /&gt;&amp;emsp;&amp;emsp;7.2.6 Historic and Forecast Market Size by Country&lt;br /&gt;&amp;emsp;&amp;emsp;7.2.6.1 US&lt;br /&gt;&amp;emsp;&amp;emsp;7.2.6.2 Canada&lt;br /&gt;&amp;emsp;&amp;emsp;7.2.6.3 Mexico&lt;br /&gt;&amp;emsp;&lt;strong&gt;7.3. Eastern Europe Sodium Lauroyl Isethionate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Powders&lt;br /&gt;&amp;emsp;&amp;emsp;7.3.4.2  Chips/Flakes&lt;br /&gt;&amp;emsp;&amp;emsp;7.3.5 Historic and Forecasted Market Size By Application&lt;br /&gt;&amp;emsp;&amp;emsp;7.3.5.1 Skin Care&lt;br /&gt;&amp;emsp;&amp;emsp;7.3.5.2  Hair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Lauroyl Isethionate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Powders&lt;br /&gt;&amp;emsp;&amp;emsp;7.4.4.2  Chips/Flakes&lt;br /&gt;&amp;emsp;&amp;emsp;7.4.5 Historic and Forecasted Market Size By Application&lt;br /&gt;&amp;emsp;&amp;emsp;7.4.5.1 Skin Care&lt;br /&gt;&amp;emsp;&amp;emsp;7.4.5.2  Hair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Lauroyl Isethionate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Powders&lt;br /&gt;&amp;emsp;&amp;emsp;7.5.4.2  Chips/Flakes&lt;br /&gt;&amp;emsp;&amp;emsp;7.5.5 Historic and Forecasted Market Size By Application&lt;br /&gt;&amp;emsp;&amp;emsp;7.5.5.1 Skin Care&lt;br /&gt;&amp;emsp;&amp;emsp;7.5.5.2  Hair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Lauroyl Isethionate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Powders&lt;br /&gt;&amp;emsp;&amp;emsp;7.6.4.2  Chips/Flakes&lt;br /&gt;&amp;emsp;&amp;emsp;7.6.5 Historic and Forecasted Market Size By Application&lt;br /&gt;&amp;emsp;&amp;emsp;7.6.5.1 Skin Care&lt;br /&gt;&amp;emsp;&amp;emsp;7.6.5.2  Hair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Lauroyl Isethionate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Powders&lt;br /&gt;&amp;emsp;&amp;emsp;7.7.4.2  Chips/Flakes&lt;br /&gt;&amp;emsp;&amp;emsp;7.7.5 Historic and Forecasted Market Size By Application&lt;br /&gt;&amp;emsp;&amp;emsp;7.7.5.1 Skin Care&lt;br /&gt;&amp;emsp;&amp;emsp;7.7.5.2  Hair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</si>
  <si>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Lauryl Ether Sulfate [SLES] Market by Type&lt;/strong&gt;&lt;br /&gt;&amp;emsp;4.1 Sodium Lauryl Ether Sulfate [SLES] Market Snapshot and Growth Engine&lt;br /&gt;&amp;emsp;4.2 Sodium Lauryl Ether Sulfate [SLES] Market Overview&lt;br /&gt;&amp;emsp;4.3 Dry&lt;br /&gt;&amp;emsp;&amp;emsp;4.3.1 Introduction and Market Overview&lt;br /&gt;&amp;emsp;&amp;emsp;4.3.2 Historic and Forecasted Market Size in Value USD and Volume Units (2017-2032F)&lt;br /&gt;&amp;emsp;&amp;emsp;4.3.3 Key Market Trends, Growth Factors and Opportunities&lt;br /&gt;&amp;emsp;&amp;emsp;4.3.4 Dry: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Sodium Lauryl Ether Sulfate [SLES] Market by Application&lt;/strong&gt;&lt;br /&gt;&amp;emsp;5.1 Sodium Lauryl Ether Sulfate [SLES] Market Snapshot and Growth Engine&lt;br /&gt;&amp;emsp;5.2 Sodium Lauryl Ether Sulfate [SLES] Market Overview&lt;br /&gt;&amp;emsp;5.3 Detergents And Cleaners&lt;br /&gt;&amp;emsp;&amp;emsp;5.3.1 Introduction and Market Overview&lt;br /&gt;&amp;emsp;&amp;emsp;5.3.2 Historic and Forecasted Market Size in Value USD and Volume Units (2017-2032F)&lt;br /&gt;&amp;emsp;&amp;emsp;5.3.3 Key Market Trends, Growth Factors and Opportunities&lt;br /&gt;&amp;emsp;&amp;emsp;5.3.4 Detergents And Cleaners: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Textiles And Leather&lt;br /&gt;&amp;emsp;&amp;emsp;5.5.1 Introduction and Market Overview&lt;br /&gt;&amp;emsp;&amp;emsp;5.5.2 Historic and Forecasted Market Size in Value USD and Volume Units (2017-2032F)&lt;br /&gt;&amp;emsp;&amp;emsp;5.5.3 Key Market Trends, Growth Factors and Opportunities&lt;br /&gt;&amp;emsp;&amp;emsp;5.5.4  Textiles And Leather: Geographic Segmentation Analysis&lt;br /&gt;&lt;br /&gt;&lt;strong&gt;Chapter 6: Company Profiles and Competitive Analysis&lt;/strong&gt;&lt;br /&gt;&amp;emsp;6.1 Competitive Landscape&lt;br /&gt;&amp;emsp;&amp;emsp;6.1.1 Competitive Benchmarking&lt;br /&gt;&amp;emsp;&amp;emsp;6.1.2 Sodium Lauryl Ether Sulfate [SLES] Market Share by Manufacturer (2023)&lt;br /&gt;&amp;emsp;&amp;emsp;6.1.3 Industry BCG Matrix&lt;br /&gt;&amp;emsp;&amp;emsp;6.1.4 Heat Map Analysis&lt;br /&gt;&amp;emsp;&amp;emsp;6.1.5 Mergers and Acquisitions&lt;br /&gt;&amp;emsp;&amp;emsp;&lt;br /&gt;&amp;emsp;6.2 TAIWAN NJC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QUIMICOS DEL CAUCA S.A.S.&lt;br /&gt;&amp;emsp;6.4 GALAXY SURFACTANTS LTD.&lt;br /&gt;&amp;emsp;6.5 CLARIANT&lt;br /&gt;&amp;emsp;6.6 CRODA INTERNATIONAL PLC AND GODREJ INDUSTRIES LIMITED&lt;br /&gt;&amp;emsp;6.7 HUNTSMAN INTERNATIONAL LLC&lt;br /&gt;&amp;emsp;6.8 BASF SE&lt;br /&gt;&amp;emsp;6.9 SOLVAY&lt;br /&gt;&amp;emsp;6.10 KAO CORPORATION&lt;br /&gt;&amp;emsp;6.11 STEPAN COMPANY&lt;br /&gt;&amp;emsp;6.12 EVONIK INDUSTRIES AG.&lt;br /&gt;&lt;br /&gt;&lt;strong&gt;Chapter 7: Global Sodium Lauryl Ether Sulfate [SLES] Market By Region&lt;/strong&gt;&lt;br /&gt;&amp;emsp;7.1 Overview&lt;br /&gt;&amp;emsp;&lt;strong&gt;7.2. North America Sodium Lauryl Ether Sulfate [SLES]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Dry&lt;br /&gt;&amp;emsp;&amp;emsp;7.2.4.2  Liquid&lt;br /&gt;&amp;emsp;&amp;emsp;7.2.5 Historic and Forecasted Market Size By Application&lt;br /&gt;&amp;emsp;&amp;emsp;7.2.5.1 Detergents And Cleaners&lt;br /&gt;&amp;emsp;&amp;emsp;7.2.5.2  Personal Care&lt;br /&gt;&amp;emsp;&amp;emsp;7.2.5.3  Textiles And Leather&lt;br /&gt;&amp;emsp;&amp;emsp;7.2.6 Historic and Forecast Market Size by Country&lt;br /&gt;&amp;emsp;&amp;emsp;7.2.6.1 US&lt;br /&gt;&amp;emsp;&amp;emsp;7.2.6.2 Canada&lt;br /&gt;&amp;emsp;&amp;emsp;7.2.6.3 Mexico&lt;br /&gt;&amp;emsp;&lt;strong&gt;7.3. Eastern Europe Sodium Lauryl Ether Sulfate [SLES]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Dry&lt;br /&gt;&amp;emsp;&amp;emsp;7.3.4.2  Liquid&lt;br /&gt;&amp;emsp;&amp;emsp;7.3.5 Historic and Forecasted Market Size By Application&lt;br /&gt;&amp;emsp;&amp;emsp;7.3.5.1 Detergents And Cleaners&lt;br /&gt;&amp;emsp;&amp;emsp;7.3.5.2  Personal Care&lt;br /&gt;&amp;emsp;&amp;emsp;7.3.5.3  Textiles And Leather&lt;br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Lauryl Ether Sulfate [SLES]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Dry&lt;br /&gt;&amp;emsp;&amp;emsp;7.4.4.2  Liquid&lt;br /&gt;&amp;emsp;&amp;emsp;7.4.5 Historic and Forecasted Market Size By Application&lt;br /&gt;&amp;emsp;&amp;emsp;7.4.5.1 Detergents And Cleaners&lt;br /&gt;&amp;emsp;&amp;emsp;7.4.5.2  Personal Care&lt;br /&gt;&amp;emsp;&amp;emsp;7.4.5.3  Textiles And Leather&lt;br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Lauryl Ether Sulfate [SLES]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Dry&lt;br /&gt;&amp;emsp;&amp;emsp;7.5.4.2  Liquid&lt;br /&gt;&amp;emsp;&amp;emsp;7.5.5 Historic and Forecasted Market Size By Application&lt;br /&gt;&amp;emsp;&amp;emsp;7.5.5.1 Detergents And Cleaners&lt;br /&gt;&amp;emsp;&amp;emsp;7.5.5.2  Personal Care&lt;br /&gt;&amp;emsp;&amp;emsp;7.5.5.3  Textiles And Leather&lt;br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Lauryl Ether Sulfate [SLES]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Dry&lt;br /&gt;&amp;emsp;&amp;emsp;7.6.4.2  Liquid&lt;br /&gt;&amp;emsp;&amp;emsp;7.6.5 Historic and Forecasted Market Size By Application&lt;br /&gt;&amp;emsp;&amp;emsp;7.6.5.1 Detergents And Cleaners&lt;br /&gt;&amp;emsp;&amp;emsp;7.6.5.2  Personal Care&lt;br /&gt;&amp;emsp;&amp;emsp;7.6.5.3  Textiles And Leather&lt;br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Lauryl Ether Sulfate [SLES]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Dry&lt;br /&gt;&amp;emsp;&amp;emsp;7.7.4.2  Liquid&lt;br /&gt;&amp;emsp;&amp;emsp;7.7.5 Historic and Forecasted Market Size By Application&lt;br /&gt;&amp;emsp;&amp;emsp;7.7.5.1 Detergents And Cleaners&lt;br /&gt;&amp;emsp;&amp;emsp;7.7.5.2  Personal Care&lt;br /&gt;&amp;emsp;&amp;emsp;7.7.5.3  Textiles And Leather&lt;br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</si>
  <si>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Nitrate Market by Type&lt;/strong&gt;&lt;br /&gt;&amp;emsp;4.1 Sodium Nitrate Market Snapshot and Growth Engine&lt;br /&gt;&amp;emsp;4.2 Sodium Nitrate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Technical Grade&lt;br /&gt;&amp;emsp;&amp;emsp;4.4.1 Introduction and Market Overview&lt;br /&gt;&amp;emsp;&amp;emsp;4.4.2 Historic and Forecasted Market Size in Value USD and Volume Units (2017-2032F)&lt;br /&gt;&amp;emsp;&amp;emsp;4.4.3 Key Market Trends, Growth Factors and Opportunities&lt;br /&gt;&amp;emsp;&amp;emsp;4.4.4  Technical Grade: Geographic Segmentation Analysis&lt;br /&gt;&lt;br /&gt;&lt;strong&gt;Chapter 5: Sodium Nitrate Market by Application&lt;/strong&gt;&lt;br /&gt;&amp;emsp;5.1 Sodium Nitrate Market Snapshot and Growth Engine&lt;br /&gt;&amp;emsp;5.2 Sodium Nitrate Market Overview&lt;br /&gt;&amp;emsp;5.3 Production Of Potassium Nitrate&lt;br /&gt;&amp;emsp;&amp;emsp;5.3.1 Introduction and Market Overview&lt;br /&gt;&amp;emsp;&amp;emsp;5.3.2 Historic and Forecasted Market Size in Value USD and Volume Units (2017-2032F)&lt;br /&gt;&amp;emsp;&amp;emsp;5.3.3 Key Market Trends, Growth Factors and Opportunities&lt;br /&gt;&amp;emsp;&amp;emsp;5.3.4 Production Of Potassium Nitrate: Geographic Segmentation Analysis&lt;br /&gt;&amp;emsp;5.4  Fertilizers&lt;br /&gt;&amp;emsp;&amp;emsp;5.4.1 Introduction and Market Overview&lt;br /&gt;&amp;emsp;&amp;emsp;5.4.2 Historic and Forecasted Market Size in Value USD and Volume Units (2017-2032F)&lt;br /&gt;&amp;emsp;&amp;emsp;5.4.3 Key Market Trends, Growth Factors and Opportunities&lt;br /&gt;&amp;emsp;&amp;emsp;5.4.4  Fertilizers: Geographic Segmentation Analysis&lt;br /&gt;&lt;br /&gt;&lt;strong&gt;Chapter 6: Company Profiles and Competitive Analysis&lt;/strong&gt;&lt;br /&gt;&amp;emsp;6.1 Competitive Landscape&lt;br /&gt;&amp;emsp;&amp;emsp;6.1.1 Competitive Benchmarking&lt;br /&gt;&amp;emsp;&amp;emsp;6.1.2 Sodium Nitrate Market Share by Manufacturer (2023)&lt;br /&gt;&amp;emsp;&amp;emsp;6.1.3 Industry BCG Matrix&lt;br /&gt;&amp;emsp;&amp;emsp;6.1.4 Heat Map Analysis&lt;br /&gt;&amp;emsp;&amp;emsp;6.1.5 Mergers and Acquisitions&lt;br /&gt;&amp;emsp;&amp;emsp;&lt;br /&gt;&amp;emsp;6.2 SQM&lt;br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SHANDONG HAIHUA&lt;br /&gt;&amp;emsp;6.4 COSAYACH&lt;br /&gt;&amp;emsp;6.5 JIANFENG GROUP&lt;br /&gt;&amp;emsp;6.6 SINKIANG NITRATE MINERALS&lt;br /&gt;&amp;emsp;6.7 LINYI LUGUANG&lt;br /&gt;&amp;emsp;6.8 SHANDONG XINHAO&lt;br /&gt;&amp;emsp;6.9 HAIYE CHEMICAL.&lt;br /&gt;&lt;br /&gt;&lt;strong&gt;Chapter 7: Global Sodium Nitrate Market By Region&lt;/strong&gt;&lt;br /&gt;&amp;emsp;7.1 Overview&lt;br /&gt;&amp;emsp;&lt;strong&gt;7.2. North America Sodium Nitrate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Technical Grade&lt;br /&gt;&amp;emsp;&amp;emsp;7.2.5 Historic and Forecasted Market Size By Application&lt;br /&gt;&amp;emsp;&amp;emsp;7.2.5.1 Production Of Potassium Nitrate&lt;br /&gt;&amp;emsp;&amp;emsp;7.2.5.2  Fertilizers&lt;br /&gt;&amp;emsp;&amp;emsp;7.2.6 Historic and Forecast Market Size by Country&lt;br /&gt;&amp;emsp;&amp;emsp;7.2.6.1 US&lt;br /&gt;&amp;emsp;&amp;emsp;7.2.6.2 Canada&lt;br /&gt;&amp;emsp;&amp;emsp;7.2.6.3 Mexico&lt;br /&gt;&amp;emsp;&lt;strong&gt;7.3. Eastern Europe Sodium Nitrate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Technical Grade&lt;br /&gt;&amp;emsp;&amp;emsp;7.3.5 Historic and Forecasted Market Size By Application&lt;br /&gt;&amp;emsp;&amp;emsp;7.3.5.1 Production Of Potassium Nitrate&lt;br /&gt;&amp;emsp;&amp;emsp;7.3.5.2  Fertilizers&lt;br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Nitrate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Technical Grade&lt;br /&gt;&amp;emsp;&amp;emsp;7.4.5 Historic and Forecasted Market Size By Application&lt;br /&gt;&amp;emsp;&amp;emsp;7.4.5.1 Production Of Potassium Nitrate&lt;br /&gt;&amp;emsp;&amp;emsp;7.4.5.2  Fertilizers&lt;br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Nitrate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Technical Grade&lt;br /&gt;&amp;emsp;&amp;emsp;7.5.5 Historic and Forecasted Market Size By Application&lt;br /&gt;&amp;emsp;&amp;emsp;7.5.5.1 Production Of Potassium Nitrate&lt;br /&gt;&amp;emsp;&amp;emsp;7.5.5.2  Fertilizers&lt;br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Nitrate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Technical Grade&lt;br /&gt;&amp;emsp;&amp;emsp;7.6.5 Historic and Forecasted Market Size By Application&lt;br /&gt;&amp;emsp;&amp;emsp;7.6.5.1 Production Of Potassium Nitrate&lt;br /&gt;&amp;emsp;&amp;emsp;7.6.5.2  Fertilizers&lt;br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Nitrate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Technical Grade&lt;br /&gt;&amp;emsp;&amp;emsp;7.7.5 Historic and Forecasted Market Size By Application&lt;br /&gt;&amp;emsp;&amp;emsp;7.7.5.1 Production Of Potassium Nitrate&lt;br /&gt;&amp;emsp;&amp;emsp;7.7.5.2  Fertilizers&lt;br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</si>
  <si>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Starch Glycolate Market by Type&lt;/strong&gt;&lt;br /&gt;&amp;emsp;4.1 Sodium Starch Glycolate Market Snapshot and Growth Engine&lt;br /&gt;&amp;emsp;4.2 Sodium Starch Glycolate Market Overview&lt;br /&gt;&amp;emsp;4.3 SSG (Potato&lt;br /&gt;&amp;emsp;&amp;emsp;4.3.1 Introduction and Market Overview&lt;br /&gt;&amp;emsp;&amp;emsp;4.3.2 Historic and Forecasted Market Size in Value USD and Volume Units (2017-2032F)&lt;br /&gt;&amp;emsp;&amp;emsp;4.3.3 Key Market Trends, Growth Factors and Opportunities&lt;br /&gt;&amp;emsp;&amp;emsp;4.3.4 SSG (Potato: Geographic Segmentation Analysis&lt;br /&gt;&lt;br /&gt;&lt;strong&gt;Chapter 5: Sodium Starch Glycolate Market by Application&lt;/strong&gt;&lt;br /&gt;&amp;emsp;5.1 Sodium Starch Glycolate Market Snapshot and Growth Engine&lt;br /&gt;&amp;emsp;5.2 Sodium Starch Glycolate Market Overview&lt;br /&gt;&amp;emsp;5.3 Cornstarch&lt;br /&gt;&amp;emsp;&amp;emsp;5.3.1 Introduction and Market Overview&lt;br /&gt;&amp;emsp;&amp;emsp;5.3.2 Historic and Forecasted Market Size in Value USD and Volume Units (2017-2032F)&lt;br /&gt;&amp;emsp;&amp;emsp;5.3.3 Key Market Trends, Growth Factors and Opportunities&lt;br /&gt;&amp;emsp;&amp;emsp;5.3.4 Cornstarch: Geographic Segmentation Analysis&lt;br /&gt;&lt;br /&gt;&lt;strong&gt;Chapter 6: Company Profiles and Competitive Analysis&lt;/strong&gt;&lt;br /&gt;&amp;emsp;6.1 Competitive Landscape&lt;br /&gt;&amp;emsp;&amp;emsp;6.1.1 Competitive Benchmarking&lt;br /&gt;&amp;emsp;&amp;emsp;6.1.2 Sodium Starch Glycolate Market Share by Manufacturer (2023)&lt;br /&gt;&amp;emsp;&amp;emsp;6.1.3 Industry BCG Matrix&lt;br /&gt;&amp;emsp;&amp;emsp;6.1.4 Heat Map Analysis&lt;br /&gt;&amp;emsp;&amp;emsp;6.1.5 Mergers and Acquisitions&lt;br /&gt;&amp;emsp;&amp;emsp;&lt;br /&gt;&amp;emsp;6.2 SPECTRUM CHEMICAL MANUFACTURING CORP.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HUZHOU ZHANWANG PHARMACEUTICAL CO. LTD. (CHINA)&lt;br /&gt;&amp;emsp;6.4 H.P. CHEMICALS (INDIA)&lt;br /&gt;&amp;emsp;6.5 REMEDY LABS (INDIA)&lt;br /&gt;&amp;emsp;6.6 ANHUI SUNHERE PHARMA (CHINA)&lt;br /&gt;&amp;emsp;6.7 PRACHIN CHEMICALS (INDIA)&lt;br /&gt;&amp;emsp;6.8 DFE PHARMA (GERMANY)&lt;br /&gt;&amp;emsp;6.9 ROQUETTE (FRENCH).&lt;br /&gt;&lt;br /&gt;&lt;strong&gt;Chapter 7: Global Sodium Starch Glycolate Market By Region&lt;/strong&gt;&lt;br /&gt;&amp;emsp;7.1 Overview&lt;br /&gt;&amp;emsp;&lt;strong&gt;7.2. North America Sodium Starch Glycolate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SSG (Potato&lt;br /&gt;&amp;emsp;&amp;emsp;7.2.5 Historic and Forecasted Market Size By Application&lt;br /&gt;&amp;emsp;&amp;emsp;7.2.5.1 Cornstarch&lt;br /&gt;&amp;emsp;&amp;emsp;7.2.6 Historic and Forecast Market Size by Country&lt;br /&gt;&amp;emsp;&amp;emsp;7.2.6.1 US&lt;br /&gt;&amp;emsp;&amp;emsp;7.2.6.2 Canada&lt;br /&gt;&amp;emsp;&amp;emsp;7.2.6.3 Mexico&lt;br /&gt;&amp;emsp;&lt;strong&gt;7.3. Eastern Europe Sodium Starch Glycolate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SSG (Potato&lt;br /&gt;&amp;emsp;&amp;emsp;7.3.5 Historic and Forecasted Market Size By Application&lt;br /&gt;&amp;emsp;&amp;emsp;7.3.5.1 Cornstarch&lt;br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Starch Glycolate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SSG (Potato&lt;br /&gt;&amp;emsp;&amp;emsp;7.4.5 Historic and Forecasted Market Size By Application&lt;br /&gt;&amp;emsp;&amp;emsp;7.4.5.1 Cornstarch&lt;br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Starch Glycolate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SSG (Potato&lt;br /&gt;&amp;emsp;&amp;emsp;7.5.5 Historic and Forecasted Market Size By Application&lt;br /&gt;&amp;emsp;&amp;emsp;7.5.5.1 Cornstarch&lt;br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Starch Glycolate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SSG (Potato&lt;br /&gt;&amp;emsp;&amp;emsp;7.6.5 Historic and Forecasted Market Size By Application&lt;br /&gt;&amp;emsp;&amp;emsp;7.6.5.1 Cornstarch&lt;br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Starch Glycolate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SSG (Potato&lt;br /&gt;&amp;emsp;&amp;emsp;7.7.5 Historic and Forecasted Market Size By Application&lt;br /&gt;&amp;emsp;&amp;emsp;7.7.5.1 Cornstarch&lt;br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</si>
  <si>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Triphosphate Market by Type&lt;/strong&gt;&lt;br /&gt;&amp;emsp;4.1 Sodium Triphosphate Market Snapshot and Growth Engine&lt;br /&gt;&amp;emsp;4.2 Sodium Triphosphate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Industrial Grade&lt;br /&gt;&amp;emsp;&amp;emsp;4.4.1 Introduction and Market Overview&lt;br /&gt;&amp;emsp;&amp;emsp;4.4.2 Historic and Forecasted Market Size in Value USD and Volume Units (2017-2032F)&lt;br /&gt;&amp;emsp;&amp;emsp;4.4.3 Key Market Trends, Growth Factors and Opportunities&lt;br /&gt;&amp;emsp;&amp;emsp;4.4.4  Industrial Grade: Geographic Segmentation Analysis&lt;br /&gt;&lt;br /&gt;&lt;strong&gt;Chapter 5: Sodium Triphosphate Market by Application&lt;/strong&gt;&lt;br /&gt;&amp;emsp;5.1 Sodium Triphosphate Market Snapshot and Growth Engine&lt;br /&gt;&amp;emsp;5.2 Sodium Triphosphate Market Overview&lt;br /&gt;&amp;emsp;5.3 Synergist For Soap&lt;br /&gt;&amp;emsp;&amp;emsp;5.3.1 Introduction and Market Overview&lt;br /&gt;&amp;emsp;&amp;emsp;5.3.2 Historic and Forecasted Market Size in Value USD and Volume Units (2017-2032F)&lt;br /&gt;&amp;emsp;&amp;emsp;5.3.3 Key Market Trends, Growth Factors and Opportunities&lt;br /&gt;&amp;emsp;&amp;emsp;5.3.4 Synergist For Soap: Geographic Segmentation Analysis&lt;br /&gt;&amp;emsp;5.4  Tanning Agent For Leather Making&lt;br /&gt;&amp;emsp;&amp;emsp;5.4.1 Introduction and Market Overview&lt;br /&gt;&amp;emsp;&amp;emsp;5.4.2 Historic and Forecasted Market Size in Value USD and Volume Units (2017-2032F)&lt;br /&gt;&amp;emsp;&amp;emsp;5.4.3 Key Market Trends, Growth Factors and Opportunities&lt;br /&gt;&amp;emsp;&amp;emsp;5.4.4  Tanning Agent For Leather Making: Geographic Segmentation Analysis&lt;br /&gt;&amp;emsp;5.5  Synthetic Detergent&lt;br /&gt;&amp;emsp;&amp;emsp;5.5.1 Introduction and Market Overview&lt;br /&gt;&amp;emsp;&amp;emsp;5.5.2 Historic and Forecasted Market Size in Value USD and Volume Units (2017-2032F)&lt;br /&gt;&amp;emsp;&amp;emsp;5.5.3 Key Market Trends, Growth Factors and Opportunities&lt;br /&gt;&amp;emsp;&amp;emsp;5.5.4  Synthetic Detergent: Geographic Segmentation Analysis&lt;br /&gt;&amp;emsp;5.6  Auxiliary For Dyeing&lt;br /&gt;&amp;emsp;&amp;emsp;5.6.1 Introduction and Market Overview&lt;br /&gt;&amp;emsp;&amp;emsp;5.6.2 Historic and Forecasted Market Size in Value USD and Volume Units (2017-2032F)&lt;br /&gt;&amp;emsp;&amp;emsp;5.6.3 Key Market Trends, Growth Factors and Opportunities&lt;br /&gt;&amp;emsp;&amp;emsp;5.6.4  Auxiliary For Dyeing: Geographic Segmentation Analysis&lt;br /&gt;&amp;emsp;5.7  PH Regulator&lt;br /&gt;&amp;emsp;&amp;emsp;5.7.1 Introduction and Market Overview&lt;br /&gt;&amp;emsp;&amp;emsp;5.7.2 Historic and Forecasted Market Size in Value USD and Volume Units (2017-2032F)&lt;br /&gt;&amp;emsp;&amp;emsp;5.7.3 Key Market Trends, Growth Factors and Opportunities&lt;br /&gt;&amp;emsp;&amp;emsp;5.7.4  PH Regulator: Geographic Segmentation Analysis&lt;br /&gt;&amp;emsp;5.8  Metal Chelating Agent&lt;br /&gt;&amp;emsp;&amp;emsp;5.8.1 Introduction and Market Overview&lt;br /&gt;&amp;emsp;&amp;emsp;5.8.2 Historic and Forecasted Market Size in Value USD and Volume Units (2017-2032F)&lt;br /&gt;&amp;emsp;&amp;emsp;5.8.3 Key Market Trends, Growth Factors and Opportunities&lt;br /&gt;&amp;emsp;&amp;emsp;5.8.4  Metal Chelating Agent: Geographic Segmentation Analysis&lt;br /&gt;&lt;br /&gt;&lt;strong&gt;Chapter 6: Company Profiles and Competitive Analysis&lt;/strong&gt;&lt;br /&gt;&amp;emsp;6.1 Competitive Landscape&lt;br /&gt;&amp;emsp;&amp;emsp;6.1.1 Competitive Benchmarking&lt;br /&gt;&amp;emsp;&amp;emsp;6.1.2 Sodium Triphosphate Market Share by Manufacturer (2023)&lt;br /&gt;&amp;emsp;&amp;emsp;6.1.3 Industry BCG Matrix&lt;br /&gt;&amp;emsp;&amp;emsp;6.1.4 Heat Map Analysis&lt;br /&gt;&amp;emsp;&amp;emsp;6.1.5 Mergers and Acquisitions&lt;br /&gt;&amp;emsp;&amp;emsp;&lt;br /&gt;&amp;emsp;6.2 GUIZHOU SINO-PHO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MOSAIC&lt;br /&gt;&amp;emsp;6.4 SICHUAN BLUESWORD CHEMICAL&lt;br /&gt;&amp;emsp;6.5 HBCCHEM&lt;br /&gt;&amp;emsp;6.6 SICHUAN JINGUANG INDUSTRIAL GROUP&lt;br /&gt;&amp;emsp;6.7 YUNTIANHUA&lt;br /&gt;&amp;emsp;6.8 HUBEI XINGFA CHEMICALS&lt;br /&gt;&lt;br /&gt;&lt;strong&gt;Chapter 7: Global Sodium Triphosphate Market By Region&lt;/strong&gt;&lt;br /&gt;&amp;emsp;7.1 Overview&lt;br /&gt;&amp;emsp;&lt;strong&gt;7.2. North America Sodium Triphosphate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Industrial Grade&lt;br /&gt;&amp;emsp;&amp;emsp;7.2.5 Historic and Forecasted Market Size By Application&lt;br /&gt;&amp;emsp;&amp;emsp;7.2.5.1 Synergist For Soap&lt;br /&gt;&amp;emsp;&amp;emsp;7.2.5.2  Tanning Agent For Leather Making&lt;br /&gt;&amp;emsp;&amp;emsp;7.2.5.3  Synthetic Detergent&lt;br /&gt;&amp;emsp;&amp;emsp;7.2.5.4  Auxiliary For Dyeing&lt;br /&gt;&amp;emsp;&amp;emsp;7.2.5.5  PH Regulator&lt;br /&gt;&amp;emsp;&amp;emsp;7.2.5.6  Metal Chelating Agent&lt;br /&gt;&amp;emsp;&amp;emsp;7.2.6 Historic and Forecast Market Size by Country&lt;br /&gt;&amp;emsp;&amp;emsp;7.2.6.1 US&lt;br /&gt;&amp;emsp;&amp;emsp;7.2.6.2 Canada&lt;br /&gt;&amp;emsp;&amp;emsp;7.2.6.3 Mexico&lt;br /&gt;&amp;emsp;&lt;strong&gt;7.3. Eastern Europe Sodium Triphosphate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Industrial Grade&lt;br /&gt;&amp;emsp;&amp;emsp;7.3.5 Historic and Forecasted Market Size By Application&lt;br /&gt;&amp;emsp;&amp;emsp;7.3.5.1 Synergist For Soap&lt;br /&gt;&amp;emsp;&amp;emsp;7.3.5.2  Tanning Agent For Leather Making&lt;br /&gt;&amp;emsp;&amp;emsp;7.3.5.3  Synthetic Detergent&lt;br /&gt;&amp;emsp;&amp;emsp;7.3.5.4  Auxiliary For Dyeing&lt;br /&gt;&amp;emsp;&amp;emsp;7.3.5.5  PH Regulator&lt;br /&gt;&amp;emsp;&amp;emsp;7.3.5.6  Metal Chelating Agent&lt;br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Triphosphate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Industrial Grade&lt;br /&gt;&amp;emsp;&amp;emsp;7.4.5 Historic and Forecasted Market Size By Application&lt;br /&gt;&amp;emsp;&amp;emsp;7.4.5.1 Synergist For Soap&lt;br /&gt;&amp;emsp;&amp;emsp;7.4.5.2  Tanning Agent For Leather Making&lt;br /&gt;&amp;emsp;&amp;emsp;7.4.5.3  Synthetic Detergent&lt;br /&gt;&amp;emsp;&amp;emsp;7.4.5.4  Auxiliary For Dyeing&lt;br /&gt;&amp;emsp;&amp;emsp;7.4.5.5  PH Regulator&lt;br /&gt;&amp;emsp;&amp;emsp;7.4.5.6  Metal Chelating Agent&lt;br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Triphosphate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Industrial Grade&lt;br /&gt;&amp;emsp;&amp;emsp;7.5.5 Historic and Forecasted Market Size By Application&lt;br /&gt;&amp;emsp;&amp;emsp;7.5.5.1 Synergist For Soap&lt;br /&gt;&amp;emsp;&amp;emsp;7.5.5.2  Tanning Agent For Leather Making&lt;br /&gt;&amp;emsp;&amp;emsp;7.5.5.3  Synthetic Detergent&lt;br /&gt;&amp;emsp;&amp;emsp;7.5.5.4  Auxiliary For Dyeing&lt;br /&gt;&amp;emsp;&amp;emsp;7.5.5.5  PH Regulator&lt;br /&gt;&amp;emsp;&amp;emsp;7.5.5.6  Metal Chelating Agent&lt;br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Triphosphate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Industrial Grade&lt;br /&gt;&amp;emsp;&amp;emsp;7.6.5 Historic and Forecasted Market Size By Application&lt;br /&gt;&amp;emsp;&amp;emsp;7.6.5.1 Synergist For Soap&lt;br /&gt;&amp;emsp;&amp;emsp;7.6.5.2  Tanning Agent For Leather Making&lt;br /&gt;&amp;emsp;&amp;emsp;7.6.5.3  Synthetic Detergent&lt;br /&gt;&amp;emsp;&amp;emsp;7.6.5.4  Auxiliary For Dyeing&lt;br /&gt;&amp;emsp;&amp;emsp;7.6.5.5  PH Regulator&lt;br /&gt;&amp;emsp;&amp;emsp;7.6.5.6  Metal Chelating Agent&lt;br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Triphosphate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Industrial Grade&lt;br /&gt;&amp;emsp;&amp;emsp;7.7.5 Historic and Forecasted Market Size By Application&lt;br /&gt;&amp;emsp;&amp;emsp;7.7.5.1 Synergist For Soap&lt;br /&gt;&amp;emsp;&amp;emsp;7.7.5.2  Tanning Agent For Leather Making&lt;br /&gt;&amp;emsp;&amp;emsp;7.7.5.3  Synthetic Detergent&lt;br /&gt;&amp;emsp;&amp;emsp;7.7.5.4  Auxiliary For Dyeing&lt;br /&gt;&amp;emsp;&amp;emsp;7.7.5.5  PH Regulator&lt;br /&gt;&amp;emsp;&amp;emsp;7.7.5.6  Metal Chelating Agent&lt;br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</si>
  <si>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Soft Magnetic Alloys Market by Type&lt;/strong&gt;&lt;br /&gt;&amp;emsp;4.1 Soft Magnetic Alloys Market Snapshot and Growth Engine&lt;br /&gt;&amp;emsp;4.2 Soft Magnetic Alloys Market Overview&lt;br /&gt;&amp;emsp;4.3 Softmag Alloy&lt;br /&gt;&amp;emsp;&amp;emsp;4.3.1 Introduction and Market Overview&lt;br /&gt;&amp;emsp;&amp;emsp;4.3.2 Historic and Forecasted Market Size in Value USD and Volume Units (2017-2032F)&lt;br /&gt;&amp;emsp;&amp;emsp;4.3.3 Key Market Trends, Growth Factors and Opportunities&lt;br /&gt;&amp;emsp;&amp;emsp;4.3.4 Softmag Alloy: Geographic Segmentation Analysis&lt;br /&gt;&amp;emsp;4.4  Sofcomag Alloy&lt;br /&gt;&amp;emsp;&amp;emsp;4.4.1 Introduction and Market Overview&lt;br /&gt;&amp;emsp;&amp;emsp;4.4.2 Historic and Forecasted Market Size in Value USD and Volume Units (2017-2032F)&lt;br /&gt;&amp;emsp;&amp;emsp;4.4.3 Key Market Trends, Growth Factors and Opportunities&lt;br /&gt;&amp;emsp;&amp;emsp;4.4.4  Sofcomag Alloy: Geographic Segmentation Analysis&lt;br /&gt;&lt;br /&gt;&lt;strong&gt;Chapter 5: Soft Magnetic Alloys Market by Application&lt;/strong&gt;&lt;br /&gt;&amp;emsp;5.1 Soft Magnetic Alloys Market Snapshot and Growth Engine&lt;br /&gt;&amp;emsp;5.2 Soft Magnetic Alloys Market Overview&lt;br /&gt;&amp;emsp;5.3 Aviation&lt;br /&gt;&amp;emsp;&amp;emsp;5.3.1 Introduction and Market Overview&lt;br /&gt;&amp;emsp;&amp;emsp;5.3.2 Historic and Forecasted Market Size in Value USD and Volume Units (2017-2032F)&lt;br /&gt;&amp;emsp;&amp;emsp;5.3.3 Key Market Trends, Growth Factors and Opportunities&lt;br /&gt;&amp;emsp;&amp;emsp;5.3.4 Aviation: Geographic Segmentation Analysis&lt;br /&gt;&amp;emsp;5.4  Nuclear&lt;br /&gt;&amp;emsp;&amp;emsp;5.4.1 Introduction and Market Overview&lt;br /&gt;&amp;emsp;&amp;emsp;5.4.2 Historic and Forecasted Market Size in Value USD and Volume Units (2017-2032F)&lt;br /&gt;&amp;emsp;&amp;emsp;5.4.3 Key Market Trends, Growth Factors and Opportunities&lt;br /&gt;&amp;emsp;&amp;emsp;5.4.4  Nuclear: Geographic Segmentation Analysis&lt;br /&gt;&lt;br /&gt;&lt;strong&gt;Chapter 6: Company Profiles and Competitive Analysis&lt;/strong&gt;&lt;br /&gt;&amp;emsp;6.1 Competitive Landscape&lt;br /&gt;&amp;emsp;&amp;emsp;6.1.1 Competitive Benchmarking&lt;br /&gt;&amp;emsp;&amp;emsp;6.1.2 Soft Magnetic Alloys Market Share by Manufacturer (2023)&lt;br /&gt;&amp;emsp;&amp;emsp;6.1.3 Industry BCG Matrix&lt;br /&gt;&amp;emsp;&amp;emsp;6.1.4 Heat Map Analysis&lt;br /&gt;&amp;emsp;&amp;emsp;6.1.5 Mergers and Acquisitions&lt;br /&gt;&amp;emsp;&amp;emsp;&lt;br /&gt;&amp;emsp;6.2 SANDVIK&lt;br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ENGINEERED MATERIALS SOLUTIONS&lt;br /&gt;&amp;emsp;6.4 VACUUMSCHMELZE&lt;br /&gt;&amp;emsp;6.5 CARPENTER&lt;br /&gt;&amp;emsp;6.6 VDM METALS&lt;br /&gt;&amp;emsp;6.7 ED FAGAN&lt;br /&gt;&amp;emsp;6.8 JLC ELECTROMET&lt;br /&gt;&amp;emsp;6.9 APERAM&lt;br /&gt;&amp;emsp;6.10 UGITECH.&lt;br /&gt;&lt;br /&gt;&lt;strong&gt;Chapter 7: Global Soft Magnetic Alloys Market By Region&lt;/strong&gt;&lt;br /&gt;&amp;emsp;7.1 Overview&lt;br /&gt;&amp;emsp;&lt;strong&gt;7.2. North America Soft Magnetic Alloys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Softmag Alloy&lt;br /&gt;&amp;emsp;&amp;emsp;7.2.4.2  Sofcomag Alloy&lt;br /&gt;&amp;emsp;&amp;emsp;7.2.5 Historic and Forecasted Market Size By Application&lt;br /&gt;&amp;emsp;&amp;emsp;7.2.5.1 Aviation&lt;br /&gt;&amp;emsp;&amp;emsp;7.2.5.2  Nuclear&lt;br /&gt;&amp;emsp;&amp;emsp;7.2.6 Historic and Forecast Market Size by Country&lt;br /&gt;&amp;emsp;&amp;emsp;7.2.6.1 US&lt;br /&gt;&amp;emsp;&amp;emsp;7.2.6.2 Canada&lt;br /&gt;&amp;emsp;&amp;emsp;7.2.6.3 Mexico&lt;br /&gt;&amp;emsp;&lt;strong&gt;7.3. Eastern Europe Soft Magnetic Alloys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Softmag Alloy&lt;br /&gt;&amp;emsp;&amp;emsp;7.3.4.2  Sofcomag Alloy&lt;br /&gt;&amp;emsp;&amp;emsp;7.3.5 Historic and Forecasted Market Size By Application&lt;br /&gt;&amp;emsp;&amp;emsp;7.3.5.1 Aviation&lt;br /&gt;&amp;emsp;&amp;emsp;7.3.5.2  Nuclear&lt;br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Soft Magnetic Alloys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Softmag Alloy&lt;br /&gt;&amp;emsp;&amp;emsp;7.4.4.2  Sofcomag Alloy&lt;br /&gt;&amp;emsp;&amp;emsp;7.4.5 Historic and Forecasted Market Size By Application&lt;br /&gt;&amp;emsp;&amp;emsp;7.4.5.1 Aviation&lt;br /&gt;&amp;emsp;&amp;emsp;7.4.5.2  Nuclear&lt;br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Soft Magnetic Alloys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Softmag Alloy&lt;br /&gt;&amp;emsp;&amp;emsp;7.5.4.2  Sofcomag Alloy&lt;br /&gt;&amp;emsp;&amp;emsp;7.5.5 Historic and Forecasted Market Size By Application&lt;br /&gt;&amp;emsp;&amp;emsp;7.5.5.1 Aviation&lt;br /&gt;&amp;emsp;&amp;emsp;7.5.5.2  Nuclear&lt;br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Soft Magnetic Alloys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Softmag Alloy&lt;br /&gt;&amp;emsp;&amp;emsp;7.6.4.2  Sofcomag Alloy&lt;br /&gt;&amp;emsp;&amp;emsp;7.6.5 Historic and Forecasted Market Size By Application&lt;br /&gt;&amp;emsp;&amp;emsp;7.6.5.1 Aviation&lt;br /&gt;&amp;emsp;&amp;emsp;7.6.5.2  Nuclear&lt;br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Soft Magnetic Alloys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Softmag Alloy&lt;br /&gt;&amp;emsp;&amp;emsp;7.7.4.2  Sofcomag Alloy&lt;br /&gt;&amp;emsp;&amp;emsp;7.7.5 Historic and Forecasted Market Size By Application&lt;br /&gt;&amp;emsp;&amp;emsp;7.7.5.1 Aviation&lt;br /&gt;&amp;emsp;&amp;emsp;7.7.5.2  Nuclear&lt;br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</si>
  <si>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Soft Magnetic Core Consumption Market by Type&lt;/strong&gt;&lt;br /&gt;&amp;emsp;4.1 Soft Magnetic Core Consumption Market Snapshot and Growth Engine&lt;br /&gt;&amp;emsp;4.2 Soft Magnetic Core Consumption Market Overview&lt;br /&gt;&amp;emsp;4.3 Ferrite Core&lt;br /&gt;&amp;emsp;&amp;emsp;4.3.1 Introduction and Market Overview&lt;br /&gt;&amp;emsp;&amp;emsp;4.3.2 Historic and Forecasted Market Size in Value USD and Volume Units (2017-2032F)&lt;br /&gt;&amp;emsp;&amp;emsp;4.3.3 Key Market Trends, Growth Factors and Opportunities&lt;br /&gt;&amp;emsp;&amp;emsp;4.3.4 Ferrite Core: Geographic Segmentation Analysis&lt;br /&gt;&amp;emsp;4.4  Powder Core&lt;br /&gt;&amp;emsp;&amp;emsp;4.4.1 Introduction and Market Overview&lt;br /&gt;&amp;emsp;&amp;emsp;4.4.2 Historic and Forecasted Market Size in Value USD and Volume Units (2017-2032F)&lt;br /&gt;&amp;emsp;&amp;emsp;4.4.3 Key Market Trends, Growth Factors and Opportunities&lt;br /&gt;&amp;emsp;&amp;emsp;4.4.4  Powder Core: Geographic Segmentation Analysis&lt;br /&gt;&amp;emsp;4.5  and Amorphous Core&lt;br /&gt;&amp;emsp;&amp;emsp;4.5.1 Introduction and Market Overview&lt;br /&gt;&amp;emsp;&amp;emsp;4.5.2 Historic and Forecasted Market Size in Value USD and Volume Units (2017-2032F)&lt;br /&gt;&amp;emsp;&amp;emsp;4.5.3 Key Market Trends, Growth Factors and Opportunities&lt;br /&gt;&amp;emsp;&amp;emsp;4.5.4  and Amorphous Core: Geographic Segmentation Analysis&lt;br /&gt;&lt;br /&gt;&lt;strong&gt;Chapter 5: Soft Magnetic Core Consumption Market by Application&lt;/strong&gt;&lt;br /&gt;&amp;emsp;5.1 Soft Magnetic Core Consumption Market Snapshot and Growth Engine&lt;br /&gt;&amp;emsp;5.2 Soft Magnetic Core Consumption Market Overview&lt;br /&gt;&amp;emsp;5.3 SMPS&lt;br /&gt;&amp;emsp;&amp;emsp;5.3.1 Introduction and Market Overview&lt;br /&gt;&amp;emsp;&amp;emsp;5.3.2 Historic and Forecasted Market Size in Value USD and Volume Units (2017-2032F)&lt;br /&gt;&amp;emsp;&amp;emsp;5.3.3 Key Market Trends, Growth Factors and Opportunities&lt;br /&gt;&amp;emsp;&amp;emsp;5.3.4 SMPS: Geographic Segmentation Analysis&lt;br /&gt;&amp;emsp;5.4  Power Inductors&lt;br /&gt;&amp;emsp;&amp;emsp;5.4.1 Introduction and Market Overview&lt;br /&gt;&amp;emsp;&amp;emsp;5.4.2 Historic and Forecasted Market Size in Value USD and Volume Units (2017-2032F)&lt;br /&gt;&amp;emsp;&amp;emsp;5.4.3 Key Market Trends, Growth Factors and Opportunities&lt;br /&gt;&amp;emsp;&amp;emsp;5.4.4  Power Inductors: Geographic Segmentation Analysis&lt;br /&gt;&amp;emsp;5.5  Transformer&lt;br /&gt;&amp;emsp;&amp;emsp;5.5.1 Introduction and Market Overview&lt;br /&gt;&amp;emsp;&amp;emsp;5.5.2 Historic and Forecasted Market Size in Value USD and Volume Units (2017-2032F)&lt;br /&gt;&amp;emsp;&amp;emsp;5.5.3 Key Market Trends, Growth Factors and Opportunities&lt;br /&gt;&amp;emsp;&amp;emsp;5.5.4  Transformer: Geographic Segmentation Analysis&lt;br /&gt;&amp;emsp;5.6  Inverter&lt;br /&gt;&amp;emsp;&amp;emsp;5.6.1 Introduction and Market Overview&lt;br /&gt;&amp;emsp;&amp;emsp;5.6.2 Historic and Forecasted Market Size in Value USD and Volume Units (2017-2032F)&lt;br /&gt;&amp;emsp;&amp;emsp;5.6.3 Key Market Trends, Growth Factors and Opportunities&lt;br /&gt;&amp;emsp;&amp;emsp;5.6.4  Inverter: Geographic Segmentation Analysis&lt;br /&gt;&lt;br /&gt;&lt;strong&gt;Chapter 6: Company Profiles and Competitive Analysis&lt;/strong&gt;&lt;br /&gt;&amp;emsp;6.1 Competitive Landscape&lt;br /&gt;&amp;emsp;&amp;emsp;6.1.1 Competitive Benchmarking&lt;br /&gt;&amp;emsp;&amp;emsp;6.1.2 Soft Magnetic Core Consumption Market Share by Manufacturer (2023)&lt;br /&gt;&amp;emsp;&amp;emsp;6.1.3 Industry BCG Matrix&lt;br /&gt;&amp;emsp;&amp;emsp;6.1.4 Heat Map Analysis&lt;br /&gt;&amp;emsp;&amp;emsp;6.1.5 Mergers and Acquisitions&lt;br /&gt;&amp;emsp;&amp;emsp;&lt;br /&gt;&amp;emsp;6.2 HITACHI&lt;br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DELTA MAGNETS GROUP&lt;br /&gt;&amp;emsp;6.4 TDK&lt;br /&gt;&amp;emsp;6.5 DMEGC&lt;br /&gt;&amp;emsp;6.6 AT&amp;M&lt;br /&gt;&amp;emsp;6.7 MAGNETICS&lt;br /&gt;&amp;emsp;6.8 POCO MAGNETIC&lt;br /&gt;&amp;emsp;6.9 FASTRON&lt;br /&gt;&amp;emsp;6.10 ACME ELECTRONICS&lt;br /&gt;&amp;emsp;6.11 AND NANJING NEW CONDA&lt;br /&gt;&amp;emsp;6.12 AND OTHERS.&lt;br /&gt;&lt;br /&gt;&lt;strong&gt;Chapter 7: Global Soft Magnetic Core Consumption Market By Region&lt;/strong&gt;&lt;br /&gt;&amp;emsp;7.1 Overview&lt;br /&gt;&amp;emsp;&lt;strong&gt;7.2. North America Soft Magnetic Core Consumption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Ferrite Core&lt;br /&gt;&amp;emsp;&amp;emsp;7.2.4.2  Powder Core&lt;br /&gt;&amp;emsp;&amp;emsp;7.2.4.3  and Amorphous Core&lt;br /&gt;&amp;emsp;&amp;emsp;7.2.5 Historic and Forecasted Market Size By Application&lt;br /&gt;&amp;emsp;&amp;emsp;7.2.5.1 SMPS&lt;br /&gt;&amp;emsp;&amp;emsp;7.2.5.2  Power Inductors&lt;br /&gt;&amp;emsp;&amp;emsp;7.2.5.3  Transformer&lt;br /&gt;&amp;emsp;&amp;emsp;7.2.5.4  Inverter&lt;br /&gt;&amp;emsp;&amp;emsp;7.2.6 Historic and Forecast Market Size by Country&lt;br /&gt;&amp;emsp;&amp;emsp;7.2.6.1 US&lt;br /&gt;&amp;emsp;&amp;emsp;7.2.6.2 Canada&lt;br /&gt;&amp;emsp;&amp;emsp;7.2.6.3 Mexico&lt;br /&gt;&amp;emsp;&lt;strong&gt;7.3. Eastern Europe Soft Magnetic Core Consumption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Ferrite Core&lt;br /&gt;&amp;emsp;&amp;emsp;7.3.4.2  Powder Core&lt;br /&gt;&amp;emsp;&amp;emsp;7.3.4.3  and Amorphous Core&lt;br /&gt;&amp;emsp;&amp;emsp;7.3.5 Historic and Forecasted Market Size By Application&lt;br /&gt;&amp;emsp;&amp;emsp;7.3.5.1 SMPS&lt;br /&gt;&amp;emsp;&amp;emsp;7.3.5.2  Power Inductors&lt;br /&gt;&amp;emsp;&amp;emsp;7.3.5.3  Transformer&lt;br /&gt;&amp;emsp;&amp;emsp;7.3.5.4  Inverter&lt;br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Soft Magnetic Core Consumption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Ferrite Core&lt;br /&gt;&amp;emsp;&amp;emsp;7.4.4.2  Powder Core&lt;br /&gt;&amp;emsp;&amp;emsp;7.4.4.3  and Amorphous Core&lt;br /&gt;&amp;emsp;&amp;emsp;7.4.5 Historic and Forecasted Market Size By Application&lt;br /&gt;&amp;emsp;&amp;emsp;7.4.5.1 SMPS&lt;br /&gt;&amp;emsp;&amp;emsp;7.4.5.2  Power Inductors&lt;br /&gt;&amp;emsp;&amp;emsp;7.4.5.3  Transformer&lt;br /&gt;&amp;emsp;&amp;emsp;7.4.5.4  Inverter&lt;br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Soft Magnetic Core Consumption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Ferrite Core&lt;br /&gt;&amp;emsp;&amp;emsp;7.5.4.2  Powder Core&lt;br /&gt;&amp;emsp;&amp;emsp;7.5.4.3  and Amorphous Core&lt;br /&gt;&amp;emsp;&amp;emsp;7.5.5 Historic and Forecasted Market Size By Application&lt;br /&gt;&amp;emsp;&amp;emsp;7.5.5.1 SMPS&lt;br /&gt;&amp;emsp;&amp;emsp;7.5.5.2  Power Inductors&lt;br /&gt;&amp;emsp;&amp;emsp;7.5.5.3  Transformer&lt;br /&gt;&amp;emsp;&amp;emsp;7.5.5.4  Inverter&lt;br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Soft Magnetic Core Consumption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Ferrite Core&lt;br /&gt;&amp;emsp;&amp;emsp;7.6.4.2  Powder Core&lt;br /&gt;&amp;emsp;&amp;emsp;7.6.4.3  and Amorphous Core&lt;br /&gt;&amp;emsp;&amp;emsp;7.6.5 Historic and Forecasted Market Size By Application&lt;br /&gt;&amp;emsp;&amp;emsp;7.6.5.1 SMPS&lt;br /&gt;&amp;emsp;&amp;emsp;7.6.5.2  Power Inductors&lt;br /&gt;&amp;emsp;&amp;emsp;7.6.5.3  Transformer&lt;br /&gt;&amp;emsp;&amp;emsp;7.6.5.4  Inverter&lt;br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Soft Magnetic Core Consumption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Ferrite Core&lt;br /&gt;&amp;emsp;&amp;emsp;7.7.4.2  Powder Core&lt;br /&gt;&amp;emsp;&amp;emsp;7.7.4.3  and Amorphous Core&lt;br /&gt;&amp;emsp;&amp;emsp;7.7.5 Historic and Forecasted Market Size By Application&lt;br /&gt;&amp;emsp;&amp;emsp;7.7.5.1 SMPS&lt;br /&gt;&amp;emsp;&amp;emsp;7.7.5.2  Power Inductors&lt;br /&gt;&amp;emsp;&amp;emsp;7.7.5.3  Transformer&lt;br /&gt;&amp;emsp;&amp;emsp;7.7.5.4  Inverter&lt;br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</si>
  <si>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Solar-Powered Pump Market by Type&lt;/strong&gt;&lt;br /&gt;&amp;emsp;4.1 Solar-Powered Pump Market Snapshot and Growth Engine&lt;br /&gt;&amp;emsp;4.2 Solar-Powered Pump Market Overview&lt;br /&gt;&amp;emsp;4.3 Surface Suction&lt;br /&gt;&amp;emsp;&amp;emsp;4.3.1 Introduction and Market Overview&lt;br /&gt;&amp;emsp;&amp;emsp;4.3.2 Historic and Forecasted Market Size in Value USD and Volume Units (2017-2032F)&lt;br /&gt;&amp;emsp;&amp;emsp;4.3.3 Key Market Trends, Growth Factors and Opportunities&lt;br /&gt;&amp;emsp;&amp;emsp;4.3.4 Surface Suction: Geographic Segmentation Analysis&lt;br /&gt;&amp;emsp;4.4  Submersible&lt;br /&gt;&amp;emsp;&amp;emsp;4.4.1 Introduction and Market Overview&lt;br /&gt;&amp;emsp;&amp;emsp;4.4.2 Historic and Forecasted Market Size in Value USD and Volume Units (2017-2032F)&lt;br /&gt;&amp;emsp;&amp;emsp;4.4.3 Key Market Trends, Growth Factors and Opportunities&lt;br /&gt;&amp;emsp;&amp;emsp;4.4.4  Submersible: Geographic Segmentation Analysis&lt;br /&gt;&lt;br /&gt;&lt;strong&gt;Chapter 5: Solar-Powered Pump Market by Application&lt;/strong&gt;&lt;br /&gt;&amp;emsp;5.1 Solar-Powered Pump Market Snapshot and Growth Engine&lt;br /&gt;&amp;emsp;5.2 Solar-Powered Pump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Drinking water&lt;br /&gt;&amp;emsp;&amp;emsp;5.4.1 Introduction and Market Overview&lt;br /&gt;&amp;emsp;&amp;emsp;5.4.2 Historic and Forecasted Market Size in Value USD and Volume Units (2017-2032F)&lt;br /&gt;&amp;emsp;&amp;emsp;5.4.3 Key Market Trends, Growth Factors and Opportunities&lt;br /&gt;&amp;emsp;&amp;emsp;5.4.4  Drinking water: Geographic Segmentation Analysis&lt;br /&gt;&lt;br /&gt;&lt;strong&gt;Chapter 6: Company Profiles and Competitive Analysis&lt;/strong&gt;&lt;br /&gt;&amp;emsp;6.1 Competitive Landscape&lt;br /&gt;&amp;emsp;&amp;emsp;6.1.1 Competitive Benchmarking&lt;br /&gt;&amp;emsp;&amp;emsp;6.1.2 Solar-Powered Pump Market Share by Manufacturer (2023)&lt;br /&gt;&amp;emsp;&amp;emsp;6.1.3 Industry BCG Matrix&lt;br /&gt;&amp;emsp;&amp;emsp;6.1.4 Heat Map Analysis&lt;br /&gt;&amp;emsp;&amp;emsp;6.1.5 Mergers and Acquisitions&lt;br /&gt;&amp;emsp;&amp;emsp;&lt;br /&gt;&amp;emsp;6.2 HANERGY (CHINA) SYMTECH SOLAR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DANKOFF SOLAR (USA)&lt;br /&gt;&amp;emsp;6.4 SOLAR POWER &amp; PUMP (USA)&lt;br /&gt;&amp;emsp;6.5 MNE (CHINA)&lt;br /&gt;&amp;emsp;6.6 JNTECH (CHINA)&lt;br /&gt;&amp;emsp;6.7 JISL (INDIA)&lt;br /&gt;&amp;emsp;6.8 TATA POWER SOLAR (INDIA)&lt;br /&gt;&amp;emsp;6.9 GRUNDFOS.&lt;br /&gt;&lt;br /&gt;&lt;strong&gt;Chapter 7: Global Solar-Powered Pump Market By Region&lt;/strong&gt;&lt;br /&gt;&amp;emsp;7.1 Overview&lt;br /&gt;&amp;emsp;&lt;strong&gt;7.2. North America Solar-Powered Pump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Surface Suction&lt;br /&gt;&amp;emsp;&amp;emsp;7.2.4.2  Submersible&lt;br /&gt;&amp;emsp;&amp;emsp;7.2.5 Historic and Forecasted Market Size By Application&lt;br /&gt;&amp;emsp;&amp;emsp;7.2.5.1 Agriculture&lt;br /&gt;&amp;emsp;&amp;emsp;7.2.5.2  Drinking water&lt;br /&gt;&amp;emsp;&amp;emsp;7.2.6 Historic and Forecast Market Size by Country&lt;br /&gt;&amp;emsp;&amp;emsp;7.2.6.1 US&lt;br /&gt;&amp;emsp;&amp;emsp;7.2.6.2 Canada&lt;br /&gt;&amp;emsp;&amp;emsp;7.2.6.3 Mexico&lt;br /&gt;&amp;emsp;&lt;strong&gt;7.3. Eastern Europe Solar-Powered Pump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Surface Suction&lt;br /&gt;&amp;emsp;&amp;emsp;7.3.4.2  Submersible&lt;br /&gt;&amp;emsp;&amp;emsp;7.3.5 Historic and Forecasted Market Size By Application&lt;br /&gt;&amp;emsp;&amp;emsp;7.3.5.1 Agriculture&lt;br /&gt;&amp;emsp;&amp;emsp;7.3.5.2  Drinking water&lt;br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Solar-Powered Pump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Surface Suction&lt;br /&gt;&amp;emsp;&amp;emsp;7.4.4.2  Submersible&lt;br /&gt;&amp;emsp;&amp;emsp;7.4.5 Historic and Forecasted Market Size By Application&lt;br /&gt;&amp;emsp;&amp;emsp;7.4.5.1 Agriculture&lt;br /&gt;&amp;emsp;&amp;emsp;7.4.5.2  Drinking water&lt;br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Solar-Powered Pump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Surface Suction&lt;br /&gt;&amp;emsp;&amp;emsp;7.5.4.2  Submersible&lt;br /&gt;&amp;emsp;&amp;emsp;7.5.5 Historic and Forecasted Market Size By Application&lt;br /&gt;&amp;emsp;&amp;emsp;7.5.5.1 Agriculture&lt;br /&gt;&amp;emsp;&amp;emsp;7.5.5.2  Drinking water&lt;br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Solar-Powered Pump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Surface Suction&lt;br /&gt;&amp;emsp;&amp;emsp;7.6.4.2  Submersible&lt;br /&gt;&amp;emsp;&amp;emsp;7.6.5 Historic and Forecasted Market Size By Application&lt;br /&gt;&amp;emsp;&amp;emsp;7.6.5.1 Agriculture&lt;br /&gt;&amp;emsp;&amp;emsp;7.6.5.2  Drinking water&lt;br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Solar-Powered Pump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Surface Suction&lt;br /&gt;&amp;emsp;&amp;emsp;7.7.4.2  Submersible&lt;br /&gt;&amp;emsp;&amp;emsp;7.7.5 Historic and Forecasted Market Size By Application&lt;br /&gt;&amp;emsp;&amp;emsp;7.7.5.1 Agriculture&lt;br /&gt;&amp;emsp;&amp;emsp;7.7.5.2  Drinking water&lt;br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</si>
  <si>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Solid Carbide Drill Bit Market by Type&lt;/strong&gt;&lt;br /&gt;&amp;emsp;4.1 Solid Carbide Drill Bit Market Snapshot and Growth Engine&lt;br /&gt;&amp;emsp;4.2 Solid Carbide Drill Bit Market Overview&lt;br /&gt;&amp;emsp;4.3 Cobalt Steel Alloys&lt;br /&gt;&amp;emsp;&amp;emsp;4.3.1 Introduction and Market Overview&lt;br /&gt;&amp;emsp;&amp;emsp;4.3.2 Historic and Forecasted Market Size in Value USD and Volume Units (2017-2032F)&lt;br /&gt;&amp;emsp;&amp;emsp;4.3.3 Key Market Trends, Growth Factors and Opportunities&lt;br /&gt;&amp;emsp;&amp;emsp;4.3.4 Cobalt Steel Alloys: Geographic Segmentation Analysis&lt;br /&gt;&amp;emsp;4.4  Tungsten Carbide&lt;br /&gt;&amp;emsp;&amp;emsp;4.4.1 Introduction and Market Overview&lt;br /&gt;&amp;emsp;&amp;emsp;4.4.2 Historic and Forecasted Market Size in Value USD and Volume Units (2017-2032F)&lt;br /&gt;&amp;emsp;&amp;emsp;4.4.3 Key Market Trends, Growth Factors and Opportunities&lt;br /&gt;&amp;emsp;&amp;emsp;4.4.4  Tungsten Carbide: Geographic Segmentation Analysis&lt;br /&gt;&lt;br /&gt;&lt;strong&gt;Chapter 5: Solid Carbide Drill Bit Market by Application&lt;/strong&gt;&lt;br /&gt;&amp;emsp;5.1 Solid Carbide Drill Bit Market Snapshot and Growth Engine&lt;br /&gt;&amp;emsp;5.2 Solid Carbide Drill Bit Market Overview&lt;br /&gt;&amp;emsp;5.3 Cast Iron&lt;br /&gt;&amp;emsp;&amp;emsp;5.3.1 Introduction and Market Overview&lt;br /&gt;&amp;emsp;&amp;emsp;5.3.2 Historic and Forecasted Market Size in Value USD and Volume Units (2017-2032F)&lt;br /&gt;&amp;emsp;&amp;emsp;5.3.3 Key Market Trends, Growth Factors and Opportunities&lt;br /&gt;&amp;emsp;&amp;emsp;5.3.4 Cast Iron: Geographic Segmentation Analysis&lt;br /&gt;&amp;emsp;5.4  Drilling&lt;br /&gt;&amp;emsp;&amp;emsp;5.4.1 Introduction and Market Overview&lt;br /&gt;&amp;emsp;&amp;emsp;5.4.2 Historic and Forecasted Market Size in Value USD and Volume Units (2017-2032F)&lt;br /&gt;&amp;emsp;&amp;emsp;5.4.3 Key Market Trends, Growth Factors and Opportunities&lt;br /&gt;&amp;emsp;&amp;emsp;5.4.4  Drilling: Geographic Segmentation Analysis&lt;br /&gt;&lt;br /&gt;&lt;strong&gt;Chapter 6: Company Profiles and Competitive Analysis&lt;/strong&gt;&lt;br /&gt;&amp;emsp;6.1 Competitive Landscape&lt;br /&gt;&amp;emsp;&amp;emsp;6.1.1 Competitive Benchmarking&lt;br /&gt;&amp;emsp;&amp;emsp;6.1.2 Solid Carbide Drill Bit Market Share by Manufacturer (2023)&lt;br /&gt;&amp;emsp;&amp;emsp;6.1.3 Industry BCG Matrix&lt;br /&gt;&amp;emsp;&amp;emsp;6.1.4 Heat Map Analysis&lt;br /&gt;&amp;emsp;&amp;emsp;6.1.5 Mergers and Acquisitions&lt;br /&gt;&amp;emsp;&amp;emsp;&lt;br /&gt;&amp;emsp;6.2 WHIZCUT&lt;br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RUKO&lt;br /&gt;&amp;emsp;6.4 HEULE WERKZEUG&lt;br /&gt;&amp;emsp;6.5 DIXI POLYTOOL&lt;br /&gt;&amp;emsp;6.6 LMT TOOL&lt;br /&gt;&amp;emsp;6.7 CHANGZHOU TUOHAI TOOL MANUFACTURING&lt;br /&gt;&amp;emsp;6.8 DONGGUAN WARWICK PRECISION TOOLS.&lt;br /&gt;&lt;br /&gt;&lt;strong&gt;Chapter 7: Global Solid Carbide Drill Bit Market By Region&lt;/strong&gt;&lt;br /&gt;&amp;emsp;7.1 Overview&lt;br /&gt;&amp;emsp;&lt;strong&gt;7.2. North America Solid Carbide Drill Bit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Cobalt Steel Alloys&lt;br /&gt;&amp;emsp;&amp;emsp;7.2.4.2  Tungsten Carbide&lt;br /&gt;&amp;emsp;&amp;emsp;7.2.5 Historic and Forecasted Market Size By Application&lt;br /&gt;&amp;emsp;&amp;emsp;7.2.5.1 Cast Iron&lt;br /&gt;&amp;emsp;&amp;emsp;7.2.5.2  Drilling&lt;br /&gt;&amp;emsp;&amp;emsp;7.2.6 Historic and Forecast Market Size by Country&lt;br /&gt;&amp;emsp;&amp;emsp;7.2.6.1 US&lt;br /&gt;&amp;emsp;&amp;emsp;7.2.6.2 Canada&lt;br /&gt;&amp;emsp;&amp;emsp;7.2.6.3 Mexico&lt;br /&gt;&amp;emsp;&lt;strong&gt;7.3. Eastern Europe Solid Carbide Drill Bit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Cobalt Steel Alloys&lt;br /&gt;&amp;emsp;&amp;emsp;7.3.4.2  Tungsten Carbide&lt;br /&gt;&amp;emsp;&amp;emsp;7.3.5 Historic and Forecasted Market Size By Application&lt;br /&gt;&amp;emsp;&amp;emsp;7.3.5.1 Cast Iron&lt;br /&gt;&amp;emsp;&amp;emsp;7.3.5.2  Drilling&lt;br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Solid Carbide Drill Bit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Cobalt Steel Alloys&lt;br /&gt;&amp;emsp;&amp;emsp;7.4.4.2  Tungsten Carbide&lt;br /&gt;&amp;emsp;&amp;emsp;7.4.5 Historic and Forecasted Market Size By Application&lt;br /&gt;&amp;emsp;&amp;emsp;7.4.5.1 Cast Iron&lt;br /&gt;&amp;emsp;&amp;emsp;7.4.5.2  Drilling&lt;br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Solid Carbide Drill Bit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Cobalt Steel Alloys&lt;br /&gt;&amp;emsp;&amp;emsp;7.5.4.2  Tungsten Carbide&lt;br /&gt;&amp;emsp;&amp;emsp;7.5.5 Historic and Forecasted Market Size By Application&lt;br /&gt;&amp;emsp;&amp;emsp;7.5.5.1 Cast Iron&lt;br /&gt;&amp;emsp;&amp;emsp;7.5.5.2  Drilling&lt;br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Solid Carbide Drill Bit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Cobalt Steel Alloys&lt;br /&gt;&amp;emsp;&amp;emsp;7.6.4.2  Tungsten Carbide&lt;br /&gt;&amp;emsp;&amp;emsp;7.6.5 Historic and Forecasted Market Size By Application&lt;br /&gt;&amp;emsp;&amp;emsp;7.6.5.1 Cast Iron&lt;br /&gt;&amp;emsp;&amp;emsp;7.6.5.2  Drilling&lt;br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Solid Carbide Drill Bit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Cobalt Steel Alloys&lt;br /&gt;&amp;emsp;&amp;emsp;7.7.4.2  Tungsten Carbide&lt;br /&gt;&amp;emsp;&amp;emsp;7.7.5 Historic and Forecasted Market Size By Application&lt;br /&gt;&amp;emsp;&amp;emsp;7.7.5.1 Cast Iron&lt;br /&gt;&amp;emsp;&amp;emsp;7.7.5.2  Drilling&lt;br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</si>
  <si>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Sorbitol Market by Type&lt;/strong&gt;&lt;br /&gt;&amp;emsp;4.1 Sorbitol Market Snapshot and Growth Engine&lt;br /&gt;&amp;emsp;4.2 Sorbitol Market Overview&lt;br /&gt;&amp;emsp;4.3 Sweetener&lt;br /&gt;&amp;emsp;&amp;emsp;4.3.1 Introduction and Market Overview&lt;br /&gt;&amp;emsp;&amp;emsp;4.3.2 Historic and Forecasted Market Size in Value USD and Volume Units (2017-2032F)&lt;br /&gt;&amp;emsp;&amp;emsp;4.3.3 Key Market Trends, Growth Factors and Opportunities&lt;br /&gt;&amp;emsp;&amp;emsp;4.3.4 Sweetener: Geographic Segmentation Analysis&lt;br /&gt;&amp;emsp;4.4  Humectant&lt;br /&gt;&amp;emsp;&amp;emsp;4.4.1 Introduction and Market Overview&lt;br /&gt;&amp;emsp;&amp;emsp;4.4.2 Historic and Forecasted Market Size in Value USD and Volume Units (2017-2032F)&lt;br /&gt;&amp;emsp;&amp;emsp;4.4.3 Key Market Trends, Growth Factors and Opportunities&lt;br /&gt;&amp;emsp;&amp;emsp;4.4.4  Humectant: Geographic Segmentation Analysis&lt;br /&gt;&amp;emsp;4.5  Bulking Agent&lt;br /&gt;&amp;emsp;&amp;emsp;4.5.1 Introduction and Market Overview&lt;br /&gt;&amp;emsp;&amp;emsp;4.5.2 Historic and Forecasted Market Size in Value USD and Volume Units (2017-2032F)&lt;br /&gt;&amp;emsp;&amp;emsp;4.5.3 Key Market Trends, Growth Factors and Opportunities&lt;br /&gt;&amp;emsp;&amp;emsp;4.5.4  Bulking Agent: Geographic Segmentation Analysis&lt;br /&gt;&amp;emsp;4.6  Laxative&lt;br /&gt;&amp;emsp;&amp;emsp;4.6.1 Introduction and Market Overview&lt;br /&gt;&amp;emsp;&amp;emsp;4.6.2 Historic and Forecasted Market Size in Value USD and Volume Units (2017-2032F)&lt;br /&gt;&amp;emsp;&amp;emsp;4.6.3 Key Market Trends, Growth Factors and Opportunities&lt;br /&gt;&amp;emsp;&amp;emsp;4.6.4  Laxative: Geographic Segmentation Analysis&lt;br /&gt;&lt;br /&gt;&lt;strong&gt;Chapter 5: Sorbitol Market by Application&lt;/strong&gt;&lt;br /&gt;&amp;emsp;5.1 Sorbitol Market Snapshot and Growth Engine&lt;br /&gt;&amp;emsp;5.2 Sorbitol Market Overview&lt;br /&gt;&amp;emsp;5.3 Liquid Sorbitol&lt;br /&gt;&amp;emsp;&amp;emsp;5.3.1 Introduction and Market Overview&lt;br /&gt;&amp;emsp;&amp;emsp;5.3.2 Historic and Forecasted Market Size in Value USD and Volume Units (2017-2032F)&lt;br /&gt;&amp;emsp;&amp;emsp;5.3.3 Key Market Trends, Growth Factors and Opportunities&lt;br /&gt;&amp;emsp;&amp;emsp;5.3.4 Liquid Sorbitol: Geographic Segmentation Analysis&lt;br /&gt;&amp;emsp;5.4  Crystallized Sorbitol&lt;br /&gt;&amp;emsp;&amp;emsp;5.4.1 Introduction and Market Overview&lt;br /&gt;&amp;emsp;&amp;emsp;5.4.2 Historic and Forecasted Market Size in Value USD and Volume Units (2017-2032F)&lt;br /&gt;&amp;emsp;&amp;emsp;5.4.3 Key Market Trends, Growth Factors and Opportunities&lt;br /&gt;&amp;emsp;&amp;emsp;5.4.4  Crystallized Sorbitol: Geographic Segmentation Analysis&lt;br /&gt;&amp;emsp;5.5  Powdered Sorbitol&lt;br /&gt;&amp;emsp;&amp;emsp;5.5.1 Introduction and Market Overview&lt;br /&gt;&amp;emsp;&amp;emsp;5.5.2 Historic and Forecasted Market Size in Value USD and Volume Units (2017-2032F)&lt;br /&gt;&amp;emsp;&amp;emsp;5.5.3 Key Market Trends, Growth Factors and Opportunities&lt;br /&gt;&amp;emsp;&amp;emsp;5.5.4  Powdered Sorbitol: Geographic Segmentation Analysis&lt;br /&gt;&lt;br /&gt;&lt;strong&gt;Chapter 6: Company Profiles and Competitive Analysis&lt;/strong&gt;&lt;br /&gt;&amp;emsp;6.1 Competitive Landscape&lt;br /&gt;&amp;emsp;&amp;emsp;6.1.1 Competitive Benchmarking&lt;br /&gt;&amp;emsp;&amp;emsp;6.1.2 Sorbitol Market Share by Manufacturer (2023)&lt;br /&gt;&amp;emsp;&amp;emsp;6.1.3 Industry BCG Matrix&lt;br /&gt;&amp;emsp;&amp;emsp;6.1.4 Heat Map Analysis&lt;br /&gt;&amp;emsp;&amp;emsp;6.1.5 Mergers and Acquisitions&lt;br /&gt;&amp;emsp;&amp;emsp;&lt;br /&gt;&amp;emsp;6.2 ROQUETTE FRÈRES&lt;br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SHANDONG TIANLI PHARMACEUTICAL CO.&lt;br /&gt;&amp;emsp;6.4 LTD.&lt;br /&gt;&amp;emsp;6.5 ARCHER DANIELS MIDLAND COMPANY (ADM)&lt;br /&gt;&amp;emsp;6.6 INGREDION INCORPORATED&lt;br /&gt;&amp;emsp;6.7 PT SORINI AGRO ASIA CORPORINDO TBK&lt;br /&gt;&amp;emsp;6.8 CARGILL INCORPORATED&lt;br /&gt;&amp;emsp;6.9 TATE &amp; LYLE PLC&lt;br /&gt;&amp;emsp;6.10 TEREOS&lt;br /&gt;&amp;emsp;6.11 JILIN GUANGDA SORBITOL CO.&lt;br /&gt;&amp;emsp;6.12 LTD.&lt;br /&gt;&lt;br /&gt;&lt;strong&gt;Chapter 7: Global Sorbitol Market By Region&lt;/strong&gt;&lt;br /&gt;&amp;emsp;7.1 Overview&lt;br /&gt;&amp;emsp;&lt;strong&gt;7.2. North America Sorbitol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Sweetener&lt;br /&gt;&amp;emsp;&amp;emsp;7.2.4.2  Humectant&lt;br /&gt;&amp;emsp;&amp;emsp;7.2.4.3  Bulking Agent&lt;br /&gt;&amp;emsp;&amp;emsp;7.2.4.4  Laxative&lt;br /&gt;&amp;emsp;&amp;emsp;7.2.5 Historic and Forecasted Market Size By Application&lt;br /&gt;&amp;emsp;&amp;emsp;7.2.5.1 Liquid Sorbitol&lt;br /&gt;&amp;emsp;&amp;emsp;7.2.5.2  Crystallized Sorbitol&lt;br /&gt;&amp;emsp;&amp;emsp;7.2.5.3  Powdered Sorbitol&lt;br /&gt;&amp;emsp;&amp;emsp;7.2.6 Historic and Forecast Market Size by Country&lt;br /&gt;&amp;emsp;&amp;emsp;7.2.6.1 US&lt;br /&gt;&amp;emsp;&amp;emsp;7.2.6.2 Canada&lt;br /&gt;&amp;emsp;&amp;emsp;7.2.6.3 Mexico&lt;br /&gt;&amp;emsp;&lt;strong&gt;7.3. Eastern Europe Sorbitol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Sweetener&lt;br /&gt;&amp;emsp;&amp;emsp;7.3.4.2  Humectant&lt;br /&gt;&amp;emsp;&amp;emsp;7.3.4.3  Bulking Agent&lt;br /&gt;&amp;emsp;&amp;emsp;7.3.4.4  Laxative&lt;br /&gt;&amp;emsp;&amp;emsp;7.3.5 Historic and Forecasted Market Size By Application&lt;br /&gt;&amp;emsp;&amp;emsp;7.3.5.1 Liquid Sorbitol&lt;br /&gt;&amp;emsp;&amp;emsp;7.3.5.2  Crystallized Sorbitol&lt;br /&gt;&amp;emsp;&amp;emsp;7.3.5.3  Powdered Sorbitol&lt;br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Sorbitol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Sweetener&lt;br /&gt;&amp;emsp;&amp;emsp;7.4.4.2  Humectant&lt;br /&gt;&amp;emsp;&amp;emsp;7.4.4.3  Bulking Agent&lt;br /&gt;&amp;emsp;&amp;emsp;7.4.4.4  Laxative&lt;br /&gt;&amp;emsp;&amp;emsp;7.4.5 Historic and Forecasted Market Size By Application&lt;br /&gt;&amp;emsp;&amp;emsp;7.4.5.1 Liquid Sorbitol&lt;br /&gt;&amp;emsp;&amp;emsp;7.4.5.2  Crystallized Sorbitol&lt;br /&gt;&amp;emsp;&amp;emsp;7.4.5.3  Powdered Sorbitol&lt;br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Sorbitol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Sweetener&lt;br /&gt;&amp;emsp;&amp;emsp;7.5.4.2  Humectant&lt;br /&gt;&amp;emsp;&amp;emsp;7.5.4.3  Bulking Agent&lt;br /&gt;&amp;emsp;&amp;emsp;7.5.4.4  Laxative&lt;br /&gt;&amp;emsp;&amp;emsp;7.5.5 Historic and Forecasted Market Size By Application&lt;br /&gt;&amp;emsp;&amp;emsp;7.5.5.1 Liquid Sorbitol&lt;br /&gt;&amp;emsp;&amp;emsp;7.5.5.2  Crystallized Sorbitol&lt;br /&gt;&amp;emsp;&amp;emsp;7.5.5.3  Powdered Sorbitol&lt;br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Sorbitol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Sweetener&lt;br /&gt;&amp;emsp;&amp;emsp;7.6.4.2  Humectant&lt;br /&gt;&amp;emsp;&amp;emsp;7.6.4.3  Bulking Agent&lt;br /&gt;&amp;emsp;&amp;emsp;7.6.4.4  Laxative&lt;br /&gt;&amp;emsp;&amp;emsp;7.6.5 Historic and Forecasted Market Size By Application&lt;br /&gt;&amp;emsp;&amp;emsp;7.6.5.1 Liquid Sorbitol&lt;br /&gt;&amp;emsp;&amp;emsp;7.6.5.2  Crystallized Sorbitol&lt;br /&gt;&amp;emsp;&amp;emsp;7.6.5.3  Powdered Sorbitol&lt;br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Sorbitol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Sweetener&lt;br /&gt;&amp;emsp;&amp;emsp;7.7.4.2  Humectant&lt;br /&gt;&amp;emsp;&amp;emsp;7.7.4.3  Bulking Agent&lt;br /&gt;&amp;emsp;&amp;emsp;7.7.4.4  Laxative&lt;br /&gt;&amp;emsp;&amp;emsp;7.7.5 Historic and Forecasted Market Size By Application&lt;br /&gt;&amp;emsp;&amp;emsp;7.7.5.1 Liquid Sorbitol&lt;br /&gt;&amp;emsp;&amp;emsp;7.7.5.2  Crystallized Sorbitol&lt;br /&gt;&amp;emsp;&amp;emsp;7.7.5.3  Powdered Sorbitol&lt;br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</si>
  <si>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 Graphite (Specialty Graphite) Market by Type&lt;/strong&gt;&lt;br /&gt;&amp;emsp;4.1 Special Graphite (Specialty Graphite) Market Snapshot and Growth Engine&lt;br /&gt;&amp;emsp;4.2 Special Graphite (Specialty Graphite) Market Overview&lt;br /&gt;&amp;emsp;4.3 Isotropic Graphite&lt;br /&gt;&amp;emsp;&amp;emsp;4.3.1 Introduction and Market Overview&lt;br /&gt;&amp;emsp;&amp;emsp;4.3.2 Historic and Forecasted Market Size in Value USD and Volume Units (2017-2032F)&lt;br /&gt;&amp;emsp;&amp;emsp;4.3.3 Key Market Trends, Growth Factors and Opportunities&lt;br /&gt;&amp;emsp;&amp;emsp;4.3.4 Isotropic Graphite: Geographic Segmentation Analysis&lt;br /&gt;&amp;emsp;4.4  Extruded Graphite&lt;br /&gt;&amp;emsp;&amp;emsp;4.4.1 Introduction and Market Overview&lt;br /&gt;&amp;emsp;&amp;emsp;4.4.2 Historic and Forecasted Market Size in Value USD and Volume Units (2017-2032F)&lt;br /&gt;&amp;emsp;&amp;emsp;4.4.3 Key Market Trends, Growth Factors and Opportunities&lt;br /&gt;&amp;emsp;&amp;emsp;4.4.4  Extruded Graphite: Geographic Segmentation Analysis&lt;br /&gt;&lt;br /&gt;&lt;strong&gt;Chapter 5: Special Graphite (Specialty Graphite) Market by Application&lt;/strong&gt;&lt;br /&gt;&amp;emsp;5.1 Special Graphite (Specialty Graphite) Market Snapshot and Growth Engine&lt;br /&gt;&amp;emsp;5.2 Special Graphite (Specialty Graphite) Market Overview&lt;br /&gt;&amp;emsp;5.3 Photovoltaic Industry&lt;br /&gt;&amp;emsp;&amp;emsp;5.3.1 Introduction and Market Overview&lt;br /&gt;&amp;emsp;&amp;emsp;5.3.2 Historic and Forecasted Market Size in Value USD and Volume Units (2017-2032F)&lt;br /&gt;&amp;emsp;&amp;emsp;5.3.3 Key Market Trends, Growth Factors and Opportunities&lt;br /&gt;&amp;emsp;&amp;emsp;5.3.4 Photovoltaic Industry: Geographic Segmentation Analysis&lt;br /&gt;&amp;emsp;5.4  Foundry &amp; Metallurgy Field&lt;br /&gt;&amp;emsp;&amp;emsp;5.4.1 Introduction and Market Overview&lt;br /&gt;&amp;emsp;&amp;emsp;5.4.2 Historic and Forecasted Market Size in Value USD and Volume Units (2017-2032F)&lt;br /&gt;&amp;emsp;&amp;emsp;5.4.3 Key Market Trends, Growth Factors and Opportunities&lt;br /&gt;&amp;emsp;&amp;emsp;5.4.4  Foundry &amp; Metallurgy Field: Geographic Segmentation Analysis&lt;br /&gt;&lt;br /&gt;&lt;strong&gt;Chapter 6: Company Profiles and Competitive Analysis&lt;/strong&gt;&lt;br /&gt;&amp;emsp;6.1 Competitive Landscape&lt;br /&gt;&amp;emsp;&amp;emsp;6.1.1 Competitive Benchmarking&lt;br /&gt;&amp;emsp;&amp;emsp;6.1.2 Special Graphite (Specialty Graphite) Market Share by Manufacturer (2023)&lt;br /&gt;&amp;emsp;&amp;emsp;6.1.3 Industry BCG Matrix&lt;br /&gt;&amp;emsp;&amp;emsp;6.1.4 Heat Map Analysis&lt;br /&gt;&amp;emsp;&amp;emsp;6.1.5 Mergers and Acquisitions&lt;br /&gt;&amp;emsp;&amp;emsp;&lt;br /&gt;&amp;emsp;6.2 TOYO TANSO&lt;br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SGL GROUP&lt;br /&gt;&amp;emsp;6.4 TOKAI CARBON&lt;br /&gt;&amp;emsp;6.5 MERSEN&lt;br /&gt;&amp;emsp;6.6 IBIDEN&lt;br /&gt;&amp;emsp;6.7 ENTEGRIS&lt;br /&gt;&amp;emsp;6.8 NIPPON CARBON&lt;br /&gt;&amp;emsp;6.9 SEC CARBON&lt;br /&gt;&amp;emsp;6.10 GRAFTECH&lt;br /&gt;&amp;emsp;6.11 MORGAN&lt;br /&gt;&amp;emsp;6.12 SCHUNK&lt;br /&gt;&amp;emsp;6.13 FANGDA CARBON&lt;br /&gt;&amp;emsp;6.14 DATONG XINCHENG&lt;br /&gt;&amp;emsp;6.15 SIAMC ADVANCED MATERIALS CO.&lt;br /&gt;&lt;br /&gt;&lt;strong&gt;Chapter 7: Global Special Graphite (Specialty Graphite) Market By Region&lt;/strong&gt;&lt;br /&gt;&amp;emsp;7.1 Overview&lt;br /&gt;&amp;emsp;&lt;strong&gt;7.2. North America Special Graphite (Specialty Graphite)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Isotropic Graphite&lt;br /&gt;&amp;emsp;&amp;emsp;7.2.4.2  Extruded Graphite&lt;br /&gt;&amp;emsp;&amp;emsp;7.2.5 Historic and Forecasted Market Size By Application&lt;br /&gt;&amp;emsp;&amp;emsp;7.2.5.1 Photovoltaic Industry&lt;br /&gt;&amp;emsp;&amp;emsp;7.2.5.2  Foundry &amp; Metallurgy Field&lt;br /&gt;&amp;emsp;&amp;emsp;7.2.6 Historic and Forecast Market Size by Country&lt;br /&gt;&amp;emsp;&amp;emsp;7.2.6.1 US&lt;br /&gt;&amp;emsp;&amp;emsp;7.2.6.2 Canada&lt;br /&gt;&amp;emsp;&amp;emsp;7.2.6.3 Mexico&lt;br /&gt;&amp;emsp;&lt;strong&gt;7.3. Eastern Europe Special Graphite (Specialty Graphite)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Isotropic Graphite&lt;br /&gt;&amp;emsp;&amp;emsp;7.3.4.2  Extruded Graphite&lt;br /&gt;&amp;emsp;&amp;emsp;7.3.5 Historic and Forecasted Market Size By Application&lt;br /&gt;&amp;emsp;&amp;emsp;7.3.5.1 Photovoltaic Industry&lt;br /&gt;&amp;emsp;&amp;emsp;7.3.5.2  Foundry &amp; Metallurgy Field&lt;br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 Graphite (Specialty Graphite)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Isotropic Graphite&lt;br /&gt;&amp;emsp;&amp;emsp;7.4.4.2  Extruded Graphite&lt;br /&gt;&amp;emsp;&amp;emsp;7.4.5 Historic and Forecasted Market Size By Application&lt;br /&gt;&amp;emsp;&amp;emsp;7.4.5.1 Photovoltaic Industry&lt;br /&gt;&amp;emsp;&amp;emsp;7.4.5.2  Foundry &amp; Metallurgy Field&lt;br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 Graphite (Specialty Graphite)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Isotropic Graphite&lt;br /&gt;&amp;emsp;&amp;emsp;7.5.4.2  Extruded Graphite&lt;br /&gt;&amp;emsp;&amp;emsp;7.5.5 Historic and Forecasted Market Size By Application&lt;br /&gt;&amp;emsp;&amp;emsp;7.5.5.1 Photovoltaic Industry&lt;br /&gt;&amp;emsp;&amp;emsp;7.5.5.2  Foundry &amp; Metallurgy Field&lt;br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 Graphite (Specialty Graphite)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Isotropic Graphite&lt;br /&gt;&amp;emsp;&amp;emsp;7.6.4.2  Extruded Graphite&lt;br /&gt;&amp;emsp;&amp;emsp;7.6.5 Historic and Forecasted Market Size By Application&lt;br /&gt;&amp;emsp;&amp;emsp;7.6.5.1 Photovoltaic Industry&lt;br /&gt;&amp;emsp;&amp;emsp;7.6.5.2  Foundry &amp; Metallurgy Field&lt;br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 Graphite (Specialty Graphite)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Isotropic Graphite&lt;br /&gt;&amp;emsp;&amp;emsp;7.7.4.2  Extruded Graphite&lt;br /&gt;&amp;emsp;&amp;emsp;7.7.5 Historic and Forecasted Market Size By Application&lt;br /&gt;&amp;emsp;&amp;emsp;7.7.5.1 Photovoltaic Industry&lt;br /&gt;&amp;emsp;&amp;emsp;7.7.5.2  Foundry &amp; Metallurgy Field&lt;br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</si>
  <si>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 Steel Market by Type&lt;/strong&gt;&lt;br /&gt;&amp;emsp;4.1 Special Steel Market Snapshot and Growth Engine&lt;br /&gt;&amp;emsp;4.2 Special Steel Market Overview&lt;br /&gt;&amp;emsp;4.3 Structural Steel&lt;br /&gt;&amp;emsp;&amp;emsp;4.3.1 Introduction and Market Overview&lt;br /&gt;&amp;emsp;&amp;emsp;4.3.2 Historic and Forecasted Market Size in Value USD and Volume Units (2017-2032F)&lt;br /&gt;&amp;emsp;&amp;emsp;4.3.3 Key Market Trends, Growth Factors and Opportunities&lt;br /&gt;&amp;emsp;&amp;emsp;4.3.4 Structural Steel: Geographic Segmentation Analysis&lt;br /&gt;&amp;emsp;4.4  Tool Steel and Die Steel&lt;br /&gt;&amp;emsp;&amp;emsp;4.4.1 Introduction and Market Overview&lt;br /&gt;&amp;emsp;&amp;emsp;4.4.2 Historic and Forecasted Market Size in Value USD and Volume Units (2017-2032F)&lt;br /&gt;&amp;emsp;&amp;emsp;4.4.3 Key Market Trends, Growth Factors and Opportunities&lt;br /&gt;&amp;emsp;&amp;emsp;4.4.4  Tool Steel and Die Steel: Geographic Segmentation Analysis&lt;br /&gt;&amp;emsp;4.5  Stainless Steel&lt;br /&gt;&amp;emsp;&amp;emsp;4.5.1 Introduction and Market Overview&lt;br /&gt;&amp;emsp;&amp;emsp;4.5.2 Historic and Forecasted Market Size in Value USD and Volume Units (2017-2032F)&lt;br /&gt;&amp;emsp;&amp;emsp;4.5.3 Key Market Trends, Growth Factors and Opportunities&lt;br /&gt;&amp;emsp;&amp;emsp;4.5.4  Stainless Steel: Geographic Segmentation Analysis&lt;br /&gt;&lt;br /&gt;&lt;strong&gt;Chapter 5: Special Steel Market by Application&lt;/strong&gt;&lt;br /&gt;&amp;emsp;5.1 Special Steel Market Snapshot and Growth Engine&lt;br /&gt;&amp;emsp;5.2 Special Steel Market Overview&lt;br /&gt;&amp;emsp;5.3 Automobile Industry&lt;br /&gt;&amp;emsp;&amp;emsp;5.3.1 Introduction and Market Overview&lt;br /&gt;&amp;emsp;&amp;emsp;5.3.2 Historic and Forecasted Market Size in Value USD and Volume Units (2017-2032F)&lt;br /&gt;&amp;emsp;&amp;emsp;5.3.3 Key Market Trends, Growth Factors and Opportunities&lt;br /&gt;&amp;emsp;&amp;emsp;5.3.4 Automobile Industry: Geographic Segmentation Analysis&lt;br /&gt;&amp;emsp;5.4  Machine Manufacturing&lt;br /&gt;&amp;emsp;&amp;emsp;5.4.1 Introduction and Market Overview&lt;br /&gt;&amp;emsp;&amp;emsp;5.4.2 Historic and Forecasted Market Size in Value USD and Volume Units (2017-2032F)&lt;br /&gt;&amp;emsp;&amp;emsp;5.4.3 Key Market Trends, Growth Factors and Opportunities&lt;br /&gt;&amp;emsp;&amp;emsp;5.4.4  Machine Manufacturing: Geographic Segmentation Analysis&lt;br /&gt;&amp;emsp;5.5  Petrochemicals&lt;br /&gt;&amp;emsp;&amp;emsp;5.5.1 Introduction and Market Overview&lt;br /&gt;&amp;emsp;&amp;emsp;5.5.2 Historic and Forecasted Market Size in Value USD and Volume Units (2017-2032F)&lt;br /&gt;&amp;emsp;&amp;emsp;5.5.3 Key Market Trends, Growth Factors and Opportunities&lt;br /&gt;&amp;emsp;&amp;emsp;5.5.4  Petrochemicals: Geographic Segmentation Analysis&lt;br /&gt;&amp;emsp;5.6  Energy Industry&lt;br /&gt;&amp;emsp;&amp;emsp;5.6.1 Introduction and Market Overview&lt;br /&gt;&amp;emsp;&amp;emsp;5.6.2 Historic and Forecasted Market Size in Value USD and Volume Units (2017-2032F)&lt;br /&gt;&amp;emsp;&amp;emsp;5.6.3 Key Market Trends, Growth Factors and Opportunities&lt;br /&gt;&amp;emsp;&amp;emsp;5.6.4  Energy Industry: Geographic Segmentation Analysis&lt;br /&gt;&lt;br /&gt;&lt;strong&gt;Chapter 6: Company Profiles and Competitive Analysis&lt;/strong&gt;&lt;br /&gt;&amp;emsp;6.1 Competitive Landscape&lt;br /&gt;&amp;emsp;&amp;emsp;6.1.1 Competitive Benchmarking&lt;br /&gt;&amp;emsp;&amp;emsp;6.1.2 Special Steel Market Share by Manufacturer (2023)&lt;br /&gt;&amp;emsp;&amp;emsp;6.1.3 Industry BCG Matrix&lt;br /&gt;&amp;emsp;&amp;emsp;6.1.4 Heat Map Analysis&lt;br /&gt;&amp;emsp;&amp;emsp;6.1.5 Mergers and Acquisitions&lt;br /&gt;&amp;emsp;&amp;emsp;&lt;br /&gt;&amp;emsp;6.2 NSSMC&lt;br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SHAGANG GROUP&lt;br /&gt;&amp;emsp;6.4 CITIC&lt;br /&gt;&amp;emsp;6.5 HBIS&lt;br /&gt;&amp;emsp;6.6 HYUNDAI&lt;br /&gt;&amp;emsp;6.7 TISCO&lt;br /&gt;&amp;emsp;6.8 U.S. STEEL&lt;br /&gt;&amp;emsp;6.9 BAOSTEEL&lt;br /&gt;&amp;emsp;6.10 DONGBEI SPECIAL STEEL&lt;br /&gt;&amp;emsp;6.11 AND JFE&lt;br /&gt;&amp;emsp;6.12 AMONG OTHERS. THIS SECTION PROVIDES A COMPANY OVERVIEW.&lt;br /&gt;&lt;br /&gt;&lt;strong&gt;Chapter 7: Global Special Steel Market By Region&lt;/strong&gt;&lt;br /&gt;&amp;emsp;7.1 Overview&lt;br /&gt;&amp;emsp;&lt;strong&gt;7.2. North America Special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Structural Steel&lt;br /&gt;&amp;emsp;&amp;emsp;7.2.4.2  Tool Steel and Die Steel&lt;br /&gt;&amp;emsp;&amp;emsp;7.2.4.3  Stainless Steel&lt;br /&gt;&amp;emsp;&amp;emsp;7.2.5 Historic and Forecasted Market Size By Application&lt;br /&gt;&amp;emsp;&amp;emsp;7.2.5.1 Automobile Industry&lt;br /&gt;&amp;emsp;&amp;emsp;7.2.5.2  Machine Manufacturing&lt;br /&gt;&amp;emsp;&amp;emsp;7.2.5.3  Petrochemicals&lt;br /&gt;&amp;emsp;&amp;emsp;7.2.5.4  Energy Industry&lt;br /&gt;&amp;emsp;&amp;emsp;7.2.6 Historic and Forecast Market Size by Country&lt;br /&gt;&amp;emsp;&amp;emsp;7.2.6.1 US&lt;br /&gt;&amp;emsp;&amp;emsp;7.2.6.2 Canada&lt;br /&gt;&amp;emsp;&amp;emsp;7.2.6.3 Mexico&lt;br /&gt;&amp;emsp;&lt;strong&gt;7.3. Eastern Europe Special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Structural Steel&lt;br /&gt;&amp;emsp;&amp;emsp;7.3.4.2  Tool Steel and Die Steel&lt;br /&gt;&amp;emsp;&amp;emsp;7.3.4.3  Stainless Steel&lt;br /&gt;&amp;emsp;&amp;emsp;7.3.5 Historic and Forecasted Market Size By Application&lt;br /&gt;&amp;emsp;&amp;emsp;7.3.5.1 Automobile Industry&lt;br /&gt;&amp;emsp;&amp;emsp;7.3.5.2  Machine Manufacturing&lt;br /&gt;&amp;emsp;&amp;emsp;7.3.5.3  Petrochemicals&lt;br /&gt;&amp;emsp;&amp;emsp;7.3.5.4  Energy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Structural Steel&lt;br /&gt;&amp;emsp;&amp;emsp;7.4.4.2  Tool Steel and Die Steel&lt;br /&gt;&amp;emsp;&amp;emsp;7.4.4.3  Stainless Steel&lt;br /&gt;&amp;emsp;&amp;emsp;7.4.5 Historic and Forecasted Market Size By Application&lt;br /&gt;&amp;emsp;&amp;emsp;7.4.5.1 Automobile Industry&lt;br /&gt;&amp;emsp;&amp;emsp;7.4.5.2  Machine Manufacturing&lt;br /&gt;&amp;emsp;&amp;emsp;7.4.5.3  Petrochemicals&lt;br /&gt;&amp;emsp;&amp;emsp;7.4.5.4  Energy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Structural Steel&lt;br /&gt;&amp;emsp;&amp;emsp;7.5.4.2  Tool Steel and Die Steel&lt;br /&gt;&amp;emsp;&amp;emsp;7.5.4.3  Stainless Steel&lt;br /&gt;&amp;emsp;&amp;emsp;7.5.5 Historic and Forecasted Market Size By Application&lt;br /&gt;&amp;emsp;&amp;emsp;7.5.5.1 Automobile Industry&lt;br /&gt;&amp;emsp;&amp;emsp;7.5.5.2  Machine Manufacturing&lt;br /&gt;&amp;emsp;&amp;emsp;7.5.5.3  Petrochemicals&lt;br /&gt;&amp;emsp;&amp;emsp;7.5.5.4  Energy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Structural Steel&lt;br /&gt;&amp;emsp;&amp;emsp;7.6.4.2  Tool Steel and Die Steel&lt;br /&gt;&amp;emsp;&amp;emsp;7.6.4.3  Stainless Steel&lt;br /&gt;&amp;emsp;&amp;emsp;7.6.5 Historic and Forecasted Market Size By Application&lt;br /&gt;&amp;emsp;&amp;emsp;7.6.5.1 Automobile Industry&lt;br /&gt;&amp;emsp;&amp;emsp;7.6.5.2  Machine Manufacturing&lt;br /&gt;&amp;emsp;&amp;emsp;7.6.5.3  Petrochemicals&lt;br /&gt;&amp;emsp;&amp;emsp;7.6.5.4  Energy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Structural Steel&lt;br /&gt;&amp;emsp;&amp;emsp;7.7.4.2  Tool Steel and Die Steel&lt;br /&gt;&amp;emsp;&amp;emsp;7.7.4.3  Stainless Steel&lt;br /&gt;&amp;emsp;&amp;emsp;7.7.5 Historic and Forecasted Market Size By Application&lt;br /&gt;&amp;emsp;&amp;emsp;7.7.5.1 Automobile Industry&lt;br /&gt;&amp;emsp;&amp;emsp;7.7.5.2  Machine Manufacturing&lt;br /&gt;&amp;emsp;&amp;emsp;7.7.5.3  Petrochemicals&lt;br /&gt;&amp;emsp;&amp;emsp;7.7.5.4  Energy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</si>
  <si>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Enzymes Market by Type&lt;/strong&gt;&lt;br /&gt;&amp;emsp;4.1 Specialty Enzymes Market Snapshot and Growth Engine&lt;br /&gt;&amp;emsp;4.2 Specialty Enzymes Market Overview&lt;br /&gt;&amp;emsp;4.3 Carbohydrase&lt;br /&gt;&amp;emsp;&amp;emsp;4.3.1 Introduction and Market Overview&lt;br /&gt;&amp;emsp;&amp;emsp;4.3.2 Historic and Forecasted Market Size in Value USD and Volume Units (2017-2032F)&lt;br /&gt;&amp;emsp;&amp;emsp;4.3.3 Key Market Trends, Growth Factors and Opportunities&lt;br /&gt;&amp;emsp;&amp;emsp;4.3.4 Carbohydrase: Geographic Segmentation Analysis&lt;br /&gt;&amp;emsp;4.4  Protease&lt;br /&gt;&amp;emsp;&amp;emsp;4.4.1 Introduction and Market Overview&lt;br /&gt;&amp;emsp;&amp;emsp;4.4.2 Historic and Forecasted Market Size in Value USD and Volume Units (2017-2032F)&lt;br /&gt;&amp;emsp;&amp;emsp;4.4.3 Key Market Trends, Growth Factors and Opportunities&lt;br /&gt;&amp;emsp;&amp;emsp;4.4.4  Protease: Geographic Segmentation Analysis&lt;br /&gt;&amp;emsp;4.5  Lipase&lt;br /&gt;&amp;emsp;&amp;emsp;4.5.1 Introduction and Market Overview&lt;br /&gt;&amp;emsp;&amp;emsp;4.5.2 Historic and Forecasted Market Size in Value USD and Volume Units (2017-2032F)&lt;br /&gt;&amp;emsp;&amp;emsp;4.5.3 Key Market Trends, Growth Factors and Opportunities&lt;br /&gt;&amp;emsp;&amp;emsp;4.5.4  Lipase: Geographic Segmentation Analysis&lt;br /&gt;&amp;emsp;4.6  Polymerase And Nuclease&lt;br /&gt;&amp;emsp;&amp;emsp;4.6.1 Introduction and Market Overview&lt;br /&gt;&amp;emsp;&amp;emsp;4.6.2 Historic and Forecasted Market Size in Value USD and Volume Units (2017-2032F)&lt;br /&gt;&amp;emsp;&amp;emsp;4.6.3 Key Market Trends, Growth Factors and Opportunities&lt;br /&gt;&amp;emsp;&amp;emsp;4.6.4  Polymerase And Nuclease: Geographic Segmentation Analysis&lt;br /&gt;&lt;br /&gt;&lt;strong&gt;Chapter 5: Specialty Enzymes Market by Application&lt;/strong&gt;&lt;br /&gt;&amp;emsp;5.1 Specialty Enzymes Market Snapshot and Growth Engine&lt;br /&gt;&amp;emsp;5.2 Specialty Enzymes Market Overview&lt;br /&gt;&amp;emsp;5.3 Microorganisms&lt;br /&gt;&amp;emsp;&amp;emsp;5.3.1 Introduction and Market Overview&lt;br /&gt;&amp;emsp;&amp;emsp;5.3.2 Historic and Forecasted Market Size in Value USD and Volume Units (2017-2032F)&lt;br /&gt;&amp;emsp;&amp;emsp;5.3.3 Key Market Trends, Growth Factors and Opportunities&lt;br /&gt;&amp;emsp;&amp;emsp;5.3.4 Microorganisms: Geographic Segmentation Analysis&lt;br /&gt;&amp;emsp;5.4  Plants&lt;br /&gt;&amp;emsp;&amp;emsp;5.4.1 Introduction and Market Overview&lt;br /&gt;&amp;emsp;&amp;emsp;5.4.2 Historic and Forecasted Market Size in Value USD and Volume Units (2017-2032F)&lt;br /&gt;&amp;emsp;&amp;emsp;5.4.3 Key Market Trends, Growth Factors and Opportunities&lt;br /&gt;&amp;emsp;&amp;emsp;5.4.4  Plants: Geographic Segmentation Analysis&lt;br /&gt;&amp;emsp;5.5  Animals&lt;br /&gt;&amp;emsp;&amp;emsp;5.5.1 Introduction and Market Overview&lt;br /&gt;&amp;emsp;&amp;emsp;5.5.2 Historic and Forecasted Market Size in Value USD and Volume Units (2017-2032F)&lt;br /&gt;&amp;emsp;&amp;emsp;5.5.3 Key Market Trends, Growth Factors and Opportunities&lt;br /&gt;&amp;emsp;&amp;emsp;5.5.4  Animals: Geographic Segmentation Analysis&lt;br /&gt;&lt;br /&gt;&lt;strong&gt;Chapter 6: Company Profiles and Competitive Analysis&lt;/strong&gt;&lt;br /&gt;&amp;emsp;6.1 Competitive Landscape&lt;br /&gt;&amp;emsp;&amp;emsp;6.1.1 Competitive Benchmarking&lt;br /&gt;&amp;emsp;&amp;emsp;6.1.2 Specialty Enzymes Market Share by Manufacturer (2023)&lt;br /&gt;&amp;emsp;&amp;emsp;6.1.3 Industry BCG Matrix&lt;br /&gt;&amp;emsp;&amp;emsp;6.1.4 Heat Map Analysis&lt;br /&gt;&amp;emsp;&amp;emsp;6.1.5 Mergers and Acquisitions&lt;br /&gt;&amp;emsp;&amp;emsp;&lt;br /&gt;&amp;emsp;6.2 NOVOZYMES&lt;br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CHR. HANSEN HOLDING&lt;br /&gt;&amp;emsp;6.5 DSM&lt;br /&gt;&amp;emsp;6.6 DUPONT&lt;br /&gt;&amp;emsp;6.7 CODEXIS&lt;br /&gt;&amp;emsp;6.8 DYADIC INTERNATIONAL&lt;br /&gt;&amp;emsp;6.9 ADVANCED ENZYMES&lt;br /&gt;&lt;br /&gt;&lt;strong&gt;Chapter 7: Global Specialty Enzymes Market By Region&lt;/strong&gt;&lt;br /&gt;&amp;emsp;7.1 Overview&lt;br /&gt;&amp;emsp;&lt;strong&gt;7.2. North America Specialty Enzymes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Carbohydrase&lt;br /&gt;&amp;emsp;&amp;emsp;7.2.4.2  Protease&lt;br /&gt;&amp;emsp;&amp;emsp;7.2.4.3  Lipase&lt;br /&gt;&amp;emsp;&amp;emsp;7.2.4.4  Polymerase And Nuclease&lt;br /&gt;&amp;emsp;&amp;emsp;7.2.5 Historic and Forecasted Market Size By Application&lt;br /&gt;&amp;emsp;&amp;emsp;7.2.5.1 Microorganisms&lt;br /&gt;&amp;emsp;&amp;emsp;7.2.5.2  Plants&lt;br /&gt;&amp;emsp;&amp;emsp;7.2.5.3  Animals&lt;br /&gt;&amp;emsp;&amp;emsp;7.2.6 Historic and Forecast Market Size by Country&lt;br /&gt;&amp;emsp;&amp;emsp;7.2.6.1 US&lt;br /&gt;&amp;emsp;&amp;emsp;7.2.6.2 Canada&lt;br /&gt;&amp;emsp;&amp;emsp;7.2.6.3 Mexico&lt;br /&gt;&amp;emsp;&lt;strong&gt;7.3. Eastern Europe Specialty Enzymes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Carbohydrase&lt;br /&gt;&amp;emsp;&amp;emsp;7.3.4.2  Protease&lt;br /&gt;&amp;emsp;&amp;emsp;7.3.4.3  Lipase&lt;br /&gt;&amp;emsp;&amp;emsp;7.3.4.4  Polymerase And Nuclease&lt;br /&gt;&amp;emsp;&amp;emsp;7.3.5 Historic and Forecasted Market Size By Application&lt;br /&gt;&amp;emsp;&amp;emsp;7.3.5.1 Microorganisms&lt;br /&gt;&amp;emsp;&amp;emsp;7.3.5.2  Plants&lt;br /&gt;&amp;emsp;&amp;emsp;7.3.5.3  Animals&lt;br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Enzymes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Carbohydrase&lt;br /&gt;&amp;emsp;&amp;emsp;7.4.4.2  Protease&lt;br /&gt;&amp;emsp;&amp;emsp;7.4.4.3  Lipase&lt;br /&gt;&amp;emsp;&amp;emsp;7.4.4.4  Polymerase And Nuclease&lt;br /&gt;&amp;emsp;&amp;emsp;7.4.5 Historic and Forecasted Market Size By Application&lt;br /&gt;&amp;emsp;&amp;emsp;7.4.5.1 Microorganisms&lt;br /&gt;&amp;emsp;&amp;emsp;7.4.5.2  Plants&lt;br /&gt;&amp;emsp;&amp;emsp;7.4.5.3  Animals&lt;br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Enzymes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Carbohydrase&lt;br /&gt;&amp;emsp;&amp;emsp;7.5.4.2  Protease&lt;br /&gt;&amp;emsp;&amp;emsp;7.5.4.3  Lipase&lt;br /&gt;&amp;emsp;&amp;emsp;7.5.4.4  Polymerase And Nuclease&lt;br /&gt;&amp;emsp;&amp;emsp;7.5.5 Historic and Forecasted Market Size By Application&lt;br /&gt;&amp;emsp;&amp;emsp;7.5.5.1 Microorganisms&lt;br /&gt;&amp;emsp;&amp;emsp;7.5.5.2  Plants&lt;br /&gt;&amp;emsp;&amp;emsp;7.5.5.3  Animals&lt;br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Enzymes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Carbohydrase&lt;br /&gt;&amp;emsp;&amp;emsp;7.6.4.2  Protease&lt;br /&gt;&amp;emsp;&amp;emsp;7.6.4.3  Lipase&lt;br /&gt;&amp;emsp;&amp;emsp;7.6.4.4  Polymerase And Nuclease&lt;br /&gt;&amp;emsp;&amp;emsp;7.6.5 Historic and Forecasted Market Size By Application&lt;br /&gt;&amp;emsp;&amp;emsp;7.6.5.1 Microorganisms&lt;br /&gt;&amp;emsp;&amp;emsp;7.6.5.2  Plants&lt;br /&gt;&amp;emsp;&amp;emsp;7.6.5.3  Animals&lt;br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Enzymes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Carbohydrase&lt;br /&gt;&amp;emsp;&amp;emsp;7.7.4.2  Protease&lt;br /&gt;&amp;emsp;&amp;emsp;7.7.4.3  Lipase&lt;br /&gt;&amp;emsp;&amp;emsp;7.7.4.4  Polymerase And Nuclease&lt;br /&gt;&amp;emsp;&amp;emsp;7.7.5 Historic and Forecasted Market Size By Application&lt;br /&gt;&amp;emsp;&amp;emsp;7.7.5.1 Microorganisms&lt;br /&gt;&amp;emsp;&amp;emsp;7.7.5.2  Plants&lt;br /&gt;&amp;emsp;&amp;emsp;7.7.5.3  Animals&lt;br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</si>
  <si>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Splicing Tapes Market by Type&lt;/strong&gt;&lt;br /&gt;&amp;emsp;4.1 Splicing Tapes Market Snapshot and Growth Engine&lt;br /&gt;&amp;emsp;4.2 Splicing Tapes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Silicone&lt;br /&gt;&amp;emsp;&amp;emsp;4.4.1 Introduction and Market Overview&lt;br /&gt;&amp;emsp;&amp;emsp;4.4.2 Historic and Forecasted Market Size in Value USD and Volume Units (2017-2032F)&lt;br /&gt;&amp;emsp;&amp;emsp;4.4.3 Key Market Trends, Growth Factors and Opportunities&lt;br /&gt;&amp;emsp;&amp;emsp;4.4.4  Silicone: Geographic Segmentation Analysis&lt;br /&gt;&amp;emsp;4.5  And Rubber&lt;br /&gt;&amp;emsp;&amp;emsp;4.5.1 Introduction and Market Overview&lt;br /&gt;&amp;emsp;&amp;emsp;4.5.2 Historic and Forecasted Market Size in Value USD and Volume Units (2017-2032F)&lt;br /&gt;&amp;emsp;&amp;emsp;4.5.3 Key Market Trends, Growth Factors and Opportunities&lt;br /&gt;&amp;emsp;&amp;emsp;4.5.4  And Rubber: Geographic Segmentation Analysis&lt;br /&gt;&lt;br /&gt;&lt;strong&gt;Chapter 5: Splicing Tapes Market by Application&lt;/strong&gt;&lt;br /&gt;&amp;emsp;5.1 Splicing Tapes Market Snapshot and Growth Engine&lt;br /&gt;&amp;emsp;5.2 Splicing Tapes Market Overview&lt;br /&gt;&amp;emsp;5.3 Paper/Tissue&lt;br /&gt;&amp;emsp;&amp;emsp;5.3.1 Introduction and Market Overview&lt;br /&gt;&amp;emsp;&amp;emsp;5.3.2 Historic and Forecasted Market Size in Value USD and Volume Units (2017-2032F)&lt;br /&gt;&amp;emsp;&amp;emsp;5.3.3 Key Market Trends, Growth Factors and Opportunities&lt;br /&gt;&amp;emsp;&amp;emsp;5.3.4 Paper/Tissue: Geographic Segmentation Analysis&lt;br /&gt;&amp;emsp;5.4  Filmic Material&lt;br /&gt;&amp;emsp;&amp;emsp;5.4.1 Introduction and Market Overview&lt;br /&gt;&amp;emsp;&amp;emsp;5.4.2 Historic and Forecasted Market Size in Value USD and Volume Units (2017-2032F)&lt;br /&gt;&amp;emsp;&amp;emsp;5.4.3 Key Market Trends, Growth Factors and Opportunities&lt;br /&gt;&amp;emsp;&amp;emsp;5.4.4  Filmic Material: Geographic Segmentation Analysis&lt;br /&gt;&amp;emsp;5.5  Non-Woven&lt;br /&gt;&amp;emsp;&amp;emsp;5.5.1 Introduction and Market Overview&lt;br /&gt;&amp;emsp;&amp;emsp;5.5.2 Historic and Forecasted Market Size in Value USD and Volume Units (2017-2032F)&lt;br /&gt;&amp;emsp;&amp;emsp;5.5.3 Key Market Trends, Growth Factors and Opportunities&lt;br /&gt;&amp;emsp;&amp;emsp;5.5.4  Non-Woven: Geographic Segmentation Analysis&lt;br /&gt;&lt;br /&gt;&lt;strong&gt;Chapter 6: Company Profiles and Competitive Analysis&lt;/strong&gt;&lt;br /&gt;&amp;emsp;6.1 Competitive Landscape&lt;br /&gt;&amp;emsp;&amp;emsp;6.1.1 Competitive Benchmarking&lt;br /&gt;&amp;emsp;&amp;emsp;6.1.2 Splicing Tapes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AVERY DENNISON&lt;br /&gt;&amp;emsp;6.4 NITO DENKO GROUP&lt;br /&gt;&amp;emsp;6.5 TESA SE&lt;br /&gt;&amp;emsp;6.6 SCAPA GROUP&lt;br /&gt;&amp;emsp;6.7 INTERTAPE POLYMER GROUP&lt;br /&gt;&amp;emsp;6.8 ECHO TAPE&lt;br /&gt;&amp;emsp;6.9 SHURTAPE TECHNOLOGIES&lt;br /&gt;&amp;emsp;6.10 ORAFOL EUROPE&lt;br /&gt;&amp;emsp;6.11 AND ADHESIVE RESEARCH INC.&lt;br /&gt;&lt;br /&gt;&lt;strong&gt;Chapter 7: Global Splicing Tapes Market By Region&lt;/strong&gt;&lt;br /&gt;&amp;emsp;7.1 Overview&lt;br /&gt;&amp;emsp;&lt;strong&gt;7.2. North America Splicing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Silicone&lt;br /&gt;&amp;emsp;&amp;emsp;7.2.4.3  And Rubber&lt;br /&gt;&amp;emsp;&amp;emsp;7.2.5 Historic and Forecasted Market Size By Application&lt;br /&gt;&amp;emsp;&amp;emsp;7.2.5.1 Paper/Tissue&lt;br /&gt;&amp;emsp;&amp;emsp;7.2.5.2  Filmic Material&lt;br /&gt;&amp;emsp;&amp;emsp;7.2.5.3  Non-Woven&lt;br /&gt;&amp;emsp;&amp;emsp;7.2.6 Historic and Forecast Market Size by Country&lt;br /&gt;&amp;emsp;&amp;emsp;7.2.6.1 US&lt;br /&gt;&amp;emsp;&amp;emsp;7.2.6.2 Canada&lt;br /&gt;&amp;emsp;&amp;emsp;7.2.6.3 Mexico&lt;br /&gt;&amp;emsp;&lt;strong&gt;7.3. Eastern Europe Splicing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Silicone&lt;br /&gt;&amp;emsp;&amp;emsp;7.3.4.3  And Rubber&lt;br /&gt;&amp;emsp;&amp;emsp;7.3.5 Historic and Forecasted Market Size By Application&lt;br /&gt;&amp;emsp;&amp;emsp;7.3.5.1 Paper/Tissue&lt;br /&gt;&amp;emsp;&amp;emsp;7.3.5.2  Filmic Material&lt;br /&gt;&amp;emsp;&amp;emsp;7.3.5.3  Non-Woven&lt;br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Splicing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Silicone&lt;br /&gt;&amp;emsp;&amp;emsp;7.4.4.3  And Rubber&lt;br /&gt;&amp;emsp;&amp;emsp;7.4.5 Historic and Forecasted Market Size By Application&lt;br /&gt;&amp;emsp;&amp;emsp;7.4.5.1 Paper/Tissue&lt;br /&gt;&amp;emsp;&amp;emsp;7.4.5.2  Filmic Material&lt;br /&gt;&amp;emsp;&amp;emsp;7.4.5.3  Non-Woven&lt;br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Splicing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Silicone&lt;br /&gt;&amp;emsp;&amp;emsp;7.5.4.3  And Rubber&lt;br /&gt;&amp;emsp;&amp;emsp;7.5.5 Historic and Forecasted Market Size By Application&lt;br /&gt;&amp;emsp;&amp;emsp;7.5.5.1 Paper/Tissue&lt;br /&gt;&amp;emsp;&amp;emsp;7.5.5.2  Filmic Material&lt;br /&gt;&amp;emsp;&amp;emsp;7.5.5.3  Non-Woven&lt;br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Splicing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Silicone&lt;br /&gt;&amp;emsp;&amp;emsp;7.6.4.3  And Rubber&lt;br /&gt;&amp;emsp;&amp;emsp;7.6.5 Historic and Forecasted Market Size By Application&lt;br /&gt;&amp;emsp;&amp;emsp;7.6.5.1 Paper/Tissue&lt;br /&gt;&amp;emsp;&amp;emsp;7.6.5.2  Filmic Material&lt;br /&gt;&amp;emsp;&amp;emsp;7.6.5.3  Non-Woven&lt;br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Splicing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Silicone&lt;br /&gt;&amp;emsp;&amp;emsp;7.7.4.3  And Rubber&lt;br /&gt;&amp;emsp;&amp;emsp;7.7.5 Historic and Forecasted Market Size By Application&lt;br /&gt;&amp;emsp;&amp;emsp;7.7.5.1 Paper/Tissue&lt;br /&gt;&amp;emsp;&amp;emsp;7.7.5.2  Filmic Material&lt;br /&gt;&amp;emsp;&amp;emsp;7.7.5.3  Non-Woven&lt;br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</si>
  <si>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Spray Adhesives Market by Type&lt;/strong&gt;&lt;br /&gt;&amp;emsp;4.1 Spray Adhesives Market Snapshot and Growth Engine&lt;br /&gt;&amp;emsp;4.2 Spray Adhesives Market Overview&lt;br /&gt;&amp;emsp;4.3 Solvent-based&lt;br /&gt;&amp;emsp;&amp;emsp;4.3.1 Introduction and Market Overview&lt;br /&gt;&amp;emsp;&amp;emsp;4.3.2 Historic and Forecasted Market Size in Value USD and Volume Units (2017-2032F)&lt;br /&gt;&amp;emsp;&amp;emsp;4.3.3 Key Market Trends, Growth Factors and Opportunities&lt;br /&gt;&amp;emsp;&amp;emsp;4.3.4 Solvent-based: Geographic Segmentation Analysis&lt;br /&gt;&amp;emsp;4.4  Water-based&lt;br /&gt;&amp;emsp;&amp;emsp;4.4.1 Introduction and Market Overview&lt;br /&gt;&amp;emsp;&amp;emsp;4.4.2 Historic and Forecasted Market Size in Value USD and Volume Units (2017-2032F)&lt;br /&gt;&amp;emsp;&amp;emsp;4.4.3 Key Market Trends, Growth Factors and Opportunities&lt;br /&gt;&amp;emsp;&amp;emsp;4.4.4  Water-based: Geographic Segmentation Analysis&lt;br /&gt;&amp;emsp;4.5  and Hot Melt&lt;br /&gt;&amp;emsp;&amp;emsp;4.5.1 Introduction and Market Overview&lt;br /&gt;&amp;emsp;&amp;emsp;4.5.2 Historic and Forecasted Market Size in Value USD and Volume Units (2017-2032F)&lt;br /&gt;&amp;emsp;&amp;emsp;4.5.3 Key Market Trends, Growth Factors and Opportunities&lt;br /&gt;&amp;emsp;&amp;emsp;4.5.4  and Hot Melt: Geographic Segmentation Analysis&lt;br /&gt;&lt;br /&gt;&lt;strong&gt;Chapter 5: Spray Adhesives Market by Application&lt;/strong&gt;&lt;br /&gt;&amp;emsp;5.1 Spray Adhesives Market Snapshot and Growth Engine&lt;br /&gt;&amp;emsp;5.2 Spray Adhesives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Furniture&lt;br /&gt;&amp;emsp;&amp;emsp;5.5.1 Introduction and Market Overview&lt;br /&gt;&amp;emsp;&amp;emsp;5.5.2 Historic and Forecasted Market Size in Value USD and Volume Units (2017-2032F)&lt;br /&gt;&amp;emsp;&amp;emsp;5.5.3 Key Market Trends, Growth Factors and Opportunities&lt;br /&gt;&amp;emsp;&amp;emsp;5.5.4  Furniture: Geographic Segmentation Analysis&lt;br /&gt;&lt;br /&gt;&lt;strong&gt;Chapter 6: Company Profiles and Competitive Analysis&lt;/strong&gt;&lt;br /&gt;&amp;emsp;6.1 Competitive Landscape&lt;br /&gt;&amp;emsp;&amp;emsp;6.1.1 Competitive Benchmarking&lt;br /&gt;&amp;emsp;&amp;emsp;6.1.2 Spray Adhesives Market Share by Manufacturer (2023)&lt;br /&gt;&amp;emsp;&amp;emsp;6.1.3 Industry BCG Matrix&lt;br /&gt;&amp;emsp;&amp;emsp;6.1.4 Heat Map Analysis&lt;br /&gt;&amp;emsp;&amp;emsp;6.1.5 Mergers and Acquisitions&lt;br /&gt;&amp;emsp;&amp;emsp;&lt;br /&gt;&amp;emsp;6.2 HENKEL&lt;br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H.B. FULLER&lt;br /&gt;&amp;emsp;6.5 AVERY DENNISON&lt;br /&gt;&amp;emsp;6.6 BOSTIK&lt;br /&gt;&amp;emsp;6.7 ND INDUSTRIES&lt;br /&gt;&amp;emsp;6.8 SIKA AG&lt;br /&gt;&amp;emsp;6.9 ILLINOIS TOOL WORKS.&lt;br /&gt;&lt;br /&gt;&lt;strong&gt;Chapter 7: Global Spray Adhesives Market By Region&lt;/strong&gt;&lt;br /&gt;&amp;emsp;7.1 Overview&lt;br /&gt;&amp;emsp;&lt;strong&gt;7.2. North America Spray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Solvent-based&lt;br /&gt;&amp;emsp;&amp;emsp;7.2.4.2  Water-based&lt;br /&gt;&amp;emsp;&amp;emsp;7.2.4.3  and Hot Melt&lt;br /&gt;&amp;emsp;&amp;emsp;7.2.5 Historic and Forecasted Market Size By Application&lt;br /&gt;&amp;emsp;&amp;emsp;7.2.5.1 Transportation&lt;br /&gt;&amp;emsp;&amp;emsp;7.2.5.2  Construction&lt;br /&gt;&amp;emsp;&amp;emsp;7.2.5.3  Furniture&lt;br /&gt;&amp;emsp;&amp;emsp;7.2.6 Historic and Forecast Market Size by Country&lt;br /&gt;&amp;emsp;&amp;emsp;7.2.6.1 US&lt;br /&gt;&amp;emsp;&amp;emsp;7.2.6.2 Canada&lt;br /&gt;&amp;emsp;&amp;emsp;7.2.6.3 Mexico&lt;br /&gt;&amp;emsp;&lt;strong&gt;7.3. Eastern Europe Spray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Solvent-based&lt;br /&gt;&amp;emsp;&amp;emsp;7.3.4.2  Water-based&lt;br /&gt;&amp;emsp;&amp;emsp;7.3.4.3  and Hot Melt&lt;br /&gt;&amp;emsp;&amp;emsp;7.3.5 Historic and Forecasted Market Size By Application&lt;br /&gt;&amp;emsp;&amp;emsp;7.3.5.1 Transportation&lt;br /&gt;&amp;emsp;&amp;emsp;7.3.5.2  Construction&lt;br /&gt;&amp;emsp;&amp;emsp;7.3.5.3  Furniture&lt;br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Spray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Solvent-based&lt;br /&gt;&amp;emsp;&amp;emsp;7.4.4.2  Water-based&lt;br /&gt;&amp;emsp;&amp;emsp;7.4.4.3  and Hot Melt&lt;br /&gt;&amp;emsp;&amp;emsp;7.4.5 Historic and Forecasted Market Size By Application&lt;br /&gt;&amp;emsp;&amp;emsp;7.4.5.1 Transportation&lt;br /&gt;&amp;emsp;&amp;emsp;7.4.5.2  Construction&lt;br /&gt;&amp;emsp;&amp;emsp;7.4.5.3  Furniture&lt;br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Spray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Solvent-based&lt;br /&gt;&amp;emsp;&amp;emsp;7.5.4.2  Water-based&lt;br /&gt;&amp;emsp;&amp;emsp;7.5.4.3  and Hot Melt&lt;br /&gt;&amp;emsp;&amp;emsp;7.5.5 Historic and Forecasted Market Size By Application&lt;br /&gt;&amp;emsp;&amp;emsp;7.5.5.1 Transportation&lt;br /&gt;&amp;emsp;&amp;emsp;7.5.5.2  Construction&lt;br /&gt;&amp;emsp;&amp;emsp;7.5.5.3  Furniture&lt;br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Spray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Solvent-based&lt;br /&gt;&amp;emsp;&amp;emsp;7.6.4.2  Water-based&lt;br /&gt;&amp;emsp;&amp;emsp;7.6.4.3  and Hot Melt&lt;br /&gt;&amp;emsp;&amp;emsp;7.6.5 Historic and Forecasted Market Size By Application&lt;br /&gt;&amp;emsp;&amp;emsp;7.6.5.1 Transportation&lt;br /&gt;&amp;emsp;&amp;emsp;7.6.5.2  Construction&lt;br /&gt;&amp;emsp;&amp;emsp;7.6.5.3  Furniture&lt;br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Spray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Solvent-based&lt;br /&gt;&amp;emsp;&amp;emsp;7.7.4.2  Water-based&lt;br /&gt;&amp;emsp;&amp;emsp;7.7.4.3  and Hot Melt&lt;br /&gt;&amp;emsp;&amp;emsp;7.7.5 Historic and Forecasted Market Size By Application&lt;br /&gt;&amp;emsp;&amp;emsp;7.7.5.1 Transportation&lt;br /&gt;&amp;emsp;&amp;emsp;7.7.5.2  Construction&lt;br /&gt;&amp;emsp;&amp;emsp;7.7.5.3  Furniture&lt;br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</si>
  <si>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Spring Market by Type&lt;/strong&gt;&lt;br /&gt;&amp;emsp;4.1 Spring Market Snapshot and Growth Engine&lt;br /&gt;&amp;emsp;4.2 Spring Market Overview&lt;br /&gt;&amp;emsp;4.3 Compression Spring&lt;br /&gt;&amp;emsp;&amp;emsp;4.3.1 Introduction and Market Overview&lt;br /&gt;&amp;emsp;&amp;emsp;4.3.2 Historic and Forecasted Market Size in Value USD and Volume Units (2017-2032F)&lt;br /&gt;&amp;emsp;&amp;emsp;4.3.3 Key Market Trends, Growth Factors and Opportunities&lt;br /&gt;&amp;emsp;&amp;emsp;4.3.4 Compression Spring: Geographic Segmentation Analysis&lt;br /&gt;&amp;emsp;4.4  Torsion Spring&lt;br /&gt;&amp;emsp;&amp;emsp;4.4.1 Introduction and Market Overview&lt;br /&gt;&amp;emsp;&amp;emsp;4.4.2 Historic and Forecasted Market Size in Value USD and Volume Units (2017-2032F)&lt;br /&gt;&amp;emsp;&amp;emsp;4.4.3 Key Market Trends, Growth Factors and Opportunities&lt;br /&gt;&amp;emsp;&amp;emsp;4.4.4  Torsion Spring: Geographic Segmentation Analysis&lt;br /&gt;&lt;br /&gt;&lt;strong&gt;Chapter 5: Spring Market by Application&lt;/strong&gt;&lt;br /&gt;&amp;emsp;5.1 Spring Market Snapshot and Growth Engine&lt;br /&gt;&amp;emsp;5.2 Spring Market Overview&lt;br /&gt;&amp;emsp;5.3 Manufacturing&lt;br /&gt;&amp;emsp;&amp;emsp;5.3.1 Introduction and Market Overview&lt;br /&gt;&amp;emsp;&amp;emsp;5.3.2 Historic and Forecasted Market Size in Value USD and Volume Units (2017-2032F)&lt;br /&gt;&amp;emsp;&amp;emsp;5.3.3 Key Market Trends, Growth Factors and Opportunities&lt;br /&gt;&amp;emsp;&amp;emsp;5.3.4 Manufacturing: Geographic Segmentation Analysis&lt;br /&gt;&amp;emsp;5.4  Automotive And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And Transportation: Geographic Segmentation Analysis&lt;br /&gt;&lt;br /&gt;&lt;strong&gt;Chapter 6: Company Profiles and Competitive Analysis&lt;/strong&gt;&lt;br /&gt;&amp;emsp;6.1 Competitive Landscape&lt;br /&gt;&amp;emsp;&amp;emsp;6.1.1 Competitive Benchmarking&lt;br /&gt;&amp;emsp;&amp;emsp;6.1.2 Spring Market Share by Manufacturer (2023)&lt;br /&gt;&amp;emsp;&amp;emsp;6.1.3 Industry BCG Matrix&lt;br /&gt;&amp;emsp;&amp;emsp;6.1.4 Heat Map Analysis&lt;br /&gt;&amp;emsp;&amp;emsp;6.1.5 Mergers and Acquisitions&lt;br /&gt;&amp;emsp;&amp;emsp;&lt;br /&gt;&amp;emsp;6.2 BAL SEAL ENGINEERING&lt;br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BARNES GROUP INC&lt;br /&gt;&amp;emsp;6.4 CARL HAAS GMBH&lt;br /&gt;&amp;emsp;6.5 HENDRICKSON USA LLC&lt;br /&gt;&amp;emsp;6.6 JAMNA AUTO INDUSTRIES LIMITED&lt;br /&gt;&amp;emsp;6.7 JOHN EVAN’S SONS INC&lt;br /&gt;&amp;emsp;6.8 MUHR UND BENDER KG.&lt;br /&gt;&lt;br /&gt;&lt;strong&gt;Chapter 7: Global Spring Market By Region&lt;/strong&gt;&lt;br /&gt;&amp;emsp;7.1 Overview&lt;br /&gt;&amp;emsp;&lt;strong&gt;7.2. North America Spring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Compression Spring&lt;br /&gt;&amp;emsp;&amp;emsp;7.2.4.2  Torsion Spring&lt;br /&gt;&amp;emsp;&amp;emsp;7.2.5 Historic and Forecasted Market Size By Application&lt;br /&gt;&amp;emsp;&amp;emsp;7.2.5.1 Manufacturing&lt;br /&gt;&amp;emsp;&amp;emsp;7.2.5.2  Automotive And Transportation&lt;br /&gt;&amp;emsp;&amp;emsp;7.2.6 Historic and Forecast Market Size by Country&lt;br /&gt;&amp;emsp;&amp;emsp;7.2.6.1 US&lt;br /&gt;&amp;emsp;&amp;emsp;7.2.6.2 Canada&lt;br /&gt;&amp;emsp;&amp;emsp;7.2.6.3 Mexico&lt;br /&gt;&amp;emsp;&lt;strong&gt;7.3. Eastern Europe Spring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Compression Spring&lt;br /&gt;&amp;emsp;&amp;emsp;7.3.4.2  Torsion Spring&lt;br /&gt;&amp;emsp;&amp;emsp;7.3.5 Historic and Forecasted Market Size By Application&lt;br /&gt;&amp;emsp;&amp;emsp;7.3.5.1 Manufacturing&lt;br /&gt;&amp;emsp;&amp;emsp;7.3.5.2  Automotive And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Compression Spring&lt;br /&gt;&amp;emsp;&amp;emsp;7.4.4.2  Torsion Spring&lt;br /&gt;&amp;emsp;&amp;emsp;7.4.5 Historic and Forecasted Market Size By Application&lt;br /&gt;&amp;emsp;&amp;emsp;7.4.5.1 Manufacturing&lt;br /&gt;&amp;emsp;&amp;emsp;7.4.5.2  Automotive And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Compression Spring&lt;br /&gt;&amp;emsp;&amp;emsp;7.5.4.2  Torsion Spring&lt;br /&gt;&amp;emsp;&amp;emsp;7.5.5 Historic and Forecasted Market Size By Application&lt;br /&gt;&amp;emsp;&amp;emsp;7.5.5.1 Manufacturing&lt;br /&gt;&amp;emsp;&amp;emsp;7.5.5.2  Automotive And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Compression Spring&lt;br /&gt;&amp;emsp;&amp;emsp;7.6.4.2  Torsion Spring&lt;br /&gt;&amp;emsp;&amp;emsp;7.6.5 Historic and Forecasted Market Size By Application&lt;br /&gt;&amp;emsp;&amp;emsp;7.6.5.1 Manufacturing&lt;br /&gt;&amp;emsp;&amp;emsp;7.6.5.2  Automotive And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Compression Spring&lt;br /&gt;&amp;emsp;&amp;emsp;7.7.4.2  Torsion Spring&lt;br /&gt;&amp;emsp;&amp;emsp;7.7.5 Historic and Forecasted Market Size By Application&lt;br /&gt;&amp;emsp;&amp;emsp;7.7.5.1 Manufacturing&lt;br /&gt;&amp;emsp;&amp;emsp;7.7.5.2  Automotive And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</si>
  <si>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Street Furniture Market by Type&lt;/strong&gt;&lt;br /&gt;&amp;emsp;4.1 Street Furniture Market Snapshot and Growth Engine&lt;br /&gt;&amp;emsp;4.2 Street Furniture Market Overview&lt;br /&gt;&amp;emsp;4.3 Wood&lt;br /&gt;&amp;emsp;&amp;emsp;4.3.1 Introduction and Market Overview&lt;br /&gt;&amp;emsp;&amp;emsp;4.3.2 Historic and Forecasted Market Size in Value USD and Volume Units (2017-2032F)&lt;br /&gt;&amp;emsp;&amp;emsp;4.3.3 Key Market Trends, Growth Factors and Opportunities&lt;br /&gt;&amp;emsp;&amp;emsp;4.3.4 Wood: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/&gt;&lt;br /&gt;&lt;strong&gt;Chapter 5: Street Furniture Market by Application&lt;/strong&gt;&lt;br /&gt;&amp;emsp;5.1 Street Furniture Market Snapshot and Growth Engine&lt;br /&gt;&amp;emsp;5.2 Street Furniture Market Overview&lt;br /&gt;&amp;emsp;5.3 Benches and Seats&lt;br /&gt;&amp;emsp;&amp;emsp;5.3.1 Introduction and Market Overview&lt;br /&gt;&amp;emsp;&amp;emsp;5.3.2 Historic and Forecasted Market Size in Value USD and Volume Units (2017-2032F)&lt;br /&gt;&amp;emsp;&amp;emsp;5.3.3 Key Market Trends, Growth Factors and Opportunities&lt;br /&gt;&amp;emsp;&amp;emsp;5.3.4 Benches and Seats: Geographic Segmentation Analysis&lt;br /&gt;&amp;emsp;5.4  Street Lightings and Traffic Signals&lt;br /&gt;&amp;emsp;&amp;emsp;5.4.1 Introduction and Market Overview&lt;br /&gt;&amp;emsp;&amp;emsp;5.4.2 Historic and Forecasted Market Size in Value USD and Volume Units (2017-2032F)&lt;br /&gt;&amp;emsp;&amp;emsp;5.4.3 Key Market Trends, Growth Factors and Opportunities&lt;br /&gt;&amp;emsp;&amp;emsp;5.4.4  Street Lightings and Traffic Signals: Geographic Segmentation Analysis&lt;br /&gt;&amp;emsp;5.5  Barriers and Bollards&lt;br /&gt;&amp;emsp;&amp;emsp;5.5.1 Introduction and Market Overview&lt;br /&gt;&amp;emsp;&amp;emsp;5.5.2 Historic and Forecasted Market Size in Value USD and Volume Units (2017-2032F)&lt;br /&gt;&amp;emsp;&amp;emsp;5.5.3 Key Market Trends, Growth Factors and Opportunities&lt;br /&gt;&amp;emsp;&amp;emsp;5.5.4  Barriers and Bollards: Geographic Segmentation Analysis&lt;br /&gt;&lt;br /&gt;&lt;strong&gt;Chapter 6: Company Profiles and Competitive Analysis&lt;/strong&gt;&lt;br /&gt;&amp;emsp;6.1 Competitive Landscape&lt;br /&gt;&amp;emsp;&amp;emsp;6.1.1 Competitive Benchmarking&lt;br /&gt;&amp;emsp;&amp;emsp;6.1.2 Street Furniture Market Share by Manufacturer (2023)&lt;br /&gt;&amp;emsp;&amp;emsp;6.1.3 Industry BCG Matrix&lt;br /&gt;&amp;emsp;&amp;emsp;6.1.4 Heat Map Analysis&lt;br /&gt;&amp;emsp;&amp;emsp;6.1.5 Mergers and Acquisitions&lt;br /&gt;&amp;emsp;&amp;emsp;&lt;br /&gt;&amp;emsp;6.2 GLASDON INTERNATIONAL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STREETLIFE&lt;br /&gt;&amp;emsp;6.4 BAILEY STREET FURNITURE GROUP&lt;br /&gt;&amp;emsp;6.5 FURNITUBES INTERNATIONAL&lt;br /&gt;&amp;emsp;6.6 LANGLEY DESIGN LIMITED&lt;br /&gt;&amp;emsp;6.7 ALL URBAN LIMITED&lt;br /&gt;&amp;emsp;6.8 URBASTYLE&lt;br /&gt;&amp;emsp;6.9 AND OTHERS.&lt;br /&gt;&lt;br /&gt;&lt;strong&gt;Chapter 7: Global Street Furniture Market By Region&lt;/strong&gt;&lt;br /&gt;&amp;emsp;7.1 Overview&lt;br /&gt;&amp;emsp;&lt;strong&gt;7.2. North America Street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Wood&lt;br /&gt;&amp;emsp;&amp;emsp;7.2.4.2  Metal&lt;br /&gt;&amp;emsp;&amp;emsp;7.2.5 Historic and Forecasted Market Size By Application&lt;br /&gt;&amp;emsp;&amp;emsp;7.2.5.1 Benches and Seats&lt;br /&gt;&amp;emsp;&amp;emsp;7.2.5.2  Street Lightings and Traffic Signals&lt;br /&gt;&amp;emsp;&amp;emsp;7.2.5.3  Barriers and Bollards&lt;br /&gt;&amp;emsp;&amp;emsp;7.2.6 Historic and Forecast Market Size by Country&lt;br /&gt;&amp;emsp;&amp;emsp;7.2.6.1 US&lt;br /&gt;&amp;emsp;&amp;emsp;7.2.6.2 Canada&lt;br /&gt;&amp;emsp;&amp;emsp;7.2.6.3 Mexico&lt;br /&gt;&amp;emsp;&lt;strong&gt;7.3. Eastern Europe Street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Wood&lt;br /&gt;&amp;emsp;&amp;emsp;7.3.4.2  Metal&lt;br /&gt;&amp;emsp;&amp;emsp;7.3.5 Historic and Forecasted Market Size By Application&lt;br /&gt;&amp;emsp;&amp;emsp;7.3.5.1 Benches and Seats&lt;br /&gt;&amp;emsp;&amp;emsp;7.3.5.2  Street Lightings and Traffic Signals&lt;br /&gt;&amp;emsp;&amp;emsp;7.3.5.3  Barriers and Bollards&lt;br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Street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Wood&lt;br /&gt;&amp;emsp;&amp;emsp;7.4.4.2  Metal&lt;br /&gt;&amp;emsp;&amp;emsp;7.4.5 Historic and Forecasted Market Size By Application&lt;br /&gt;&amp;emsp;&amp;emsp;7.4.5.1 Benches and Seats&lt;br /&gt;&amp;emsp;&amp;emsp;7.4.5.2  Street Lightings and Traffic Signals&lt;br /&gt;&amp;emsp;&amp;emsp;7.4.5.3  Barriers and Bollards&lt;br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Street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Wood&lt;br /&gt;&amp;emsp;&amp;emsp;7.5.4.2  Metal&lt;br /&gt;&amp;emsp;&amp;emsp;7.5.5 Historic and Forecasted Market Size By Application&lt;br /&gt;&amp;emsp;&amp;emsp;7.5.5.1 Benches and Seats&lt;br /&gt;&amp;emsp;&amp;emsp;7.5.5.2  Street Lightings and Traffic Signals&lt;br /&gt;&amp;emsp;&amp;emsp;7.5.5.3  Barriers and Bollards&lt;br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Street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Wood&lt;br /&gt;&amp;emsp;&amp;emsp;7.6.4.2  Metal&lt;br /&gt;&amp;emsp;&amp;emsp;7.6.5 Historic and Forecasted Market Size By Application&lt;br /&gt;&amp;emsp;&amp;emsp;7.6.5.1 Benches and Seats&lt;br /&gt;&amp;emsp;&amp;emsp;7.6.5.2  Street Lightings and Traffic Signals&lt;br /&gt;&amp;emsp;&amp;emsp;7.6.5.3  Barriers and Bollards&lt;br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Street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Wood&lt;br /&gt;&amp;emsp;&amp;emsp;7.7.4.2  Metal&lt;br /&gt;&amp;emsp;&amp;emsp;7.7.5 Historic and Forecasted Market Size By Application&lt;br /&gt;&amp;emsp;&amp;emsp;7.7.5.1 Benches and Seats&lt;br /&gt;&amp;emsp;&amp;emsp;7.7.5.2  Street Lightings and Traffic Signals&lt;br /&gt;&amp;emsp;&amp;emsp;7.7.5.3  Barriers and Bollards&lt;br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</si>
  <si>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Styrene Methyl Methacrylate (SMMA) Market by Type&lt;/strong&gt;&lt;br /&gt;&amp;emsp;4.1 Styrene Methyl Methacrylate (SMMA) Market Snapshot and Growth Engine&lt;br /&gt;&amp;emsp;4.2 Styrene Methyl Methacrylate (SMMA) Market Overview&lt;br /&gt;&amp;emsp;4.3 Cosmetics Grade&lt;br /&gt;&amp;emsp;&amp;emsp;4.3.1 Introduction and Market Overview&lt;br /&gt;&amp;emsp;&amp;emsp;4.3.2 Historic and Forecasted Market Size in Value USD and Volume Units (2017-2032F)&lt;br /&gt;&amp;emsp;&amp;emsp;4.3.3 Key Market Trends, Growth Factors and Opportunities&lt;br /&gt;&amp;emsp;&amp;emsp;4.3.4 Cosmetics Grade: Geographic Segmentation Analysis&lt;br /&gt;&amp;emsp;4.4  Pharmaceutical Grade&lt;br /&gt;&amp;emsp;&amp;emsp;4.4.1 Introduction and Market Overview&lt;br /&gt;&amp;emsp;&amp;emsp;4.4.2 Historic and Forecasted Market Size in Value USD and Volume Units (2017-2032F)&lt;br /&gt;&amp;emsp;&amp;emsp;4.4.3 Key Market Trends, Growth Factors and Opportunities&lt;br /&gt;&amp;emsp;&amp;emsp;4.4.4  Pharmaceutical Grade: Geographic Segmentation Analysis&lt;br /&gt;&lt;br /&gt;&lt;strong&gt;Chapter 5: Styrene Methyl Methacrylate (SMMA) Market by Application&lt;/strong&gt;&lt;br /&gt;&amp;emsp;5.1 Styrene Methyl Methacrylate (SMMA) Market Snapshot and Growth Engine&lt;br /&gt;&amp;emsp;5.2 Styrene Methyl Methacrylate (SMMA) Market Overview&lt;br /&gt;&amp;emsp;5.3 Medical Supplies&lt;br /&gt;&amp;emsp;&amp;emsp;5.3.1 Introduction and Market Overview&lt;br /&gt;&amp;emsp;&amp;emsp;5.3.2 Historic and Forecasted Market Size in Value USD and Volume Units (2017-2032F)&lt;br /&gt;&amp;emsp;&amp;emsp;5.3.3 Key Market Trends, Growth Factors and Opportunities&lt;br /&gt;&amp;emsp;&amp;emsp;5.3.4 Medical Supplies: Geographic Segmentation Analysis&lt;br /&gt;&amp;emsp;5.4  Cosmetics Packaging&lt;br /&gt;&amp;emsp;&amp;emsp;5.4.1 Introduction and Market Overview&lt;br /&gt;&amp;emsp;&amp;emsp;5.4.2 Historic and Forecasted Market Size in Value USD and Volume Units (2017-2032F)&lt;br /&gt;&amp;emsp;&amp;emsp;5.4.3 Key Market Trends, Growth Factors and Opportunities&lt;br /&gt;&amp;emsp;&amp;emsp;5.4.4  Cosmetics Packaging: Geographic Segmentation Analysis&lt;br /&gt;&lt;br /&gt;&lt;strong&gt;Chapter 6: Company Profiles and Competitive Analysis&lt;/strong&gt;&lt;br /&gt;&amp;emsp;6.1 Competitive Landscape&lt;br /&gt;&amp;emsp;&amp;emsp;6.1.1 Competitive Benchmarking&lt;br /&gt;&amp;emsp;&amp;emsp;6.1.2 Styrene Methyl Methacrylate (SMMA) Market Share by Manufacturer (2023)&lt;br /&gt;&amp;emsp;&amp;emsp;6.1.3 Industry BCG Matrix&lt;br /&gt;&amp;emsp;&amp;emsp;6.1.4 Heat Map Analysis&lt;br /&gt;&amp;emsp;&amp;emsp;6.1.5 Mergers and Acquisitions&lt;br /&gt;&amp;emsp;&amp;emsp;&lt;br /&gt;&amp;emsp;6.2 LEPEL&lt;br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GUILIN DAGUANG&lt;br /&gt;&amp;emsp;6.4 ENERCON&lt;br /&gt;&amp;emsp;6.5 GUILIN SEAL TECHNOLOGY&lt;br /&gt;&amp;emsp;6.6 ACCUTEKPILLAR TECHNOLOGIES&lt;br /&gt;&amp;emsp;6.7 SHANGHAI YIXING&lt;br /&gt;&amp;emsp;6.8 HUFENG MACHINERY.&lt;br /&gt;&lt;br /&gt;&lt;strong&gt;Chapter 7: Global Styrene Methyl Methacrylate (SMMA) Market By Region&lt;/strong&gt;&lt;br /&gt;&amp;emsp;7.1 Overview&lt;br /&gt;&amp;emsp;&lt;strong&gt;7.2. North America Styrene Methyl Methacrylate (SMMA)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Cosmetics Grade&lt;br /&gt;&amp;emsp;&amp;emsp;7.2.4.2  Pharmaceutical Grade&lt;br /&gt;&amp;emsp;&amp;emsp;7.2.5 Historic and Forecasted Market Size By Application&lt;br /&gt;&amp;emsp;&amp;emsp;7.2.5.1 Medical Supplies&lt;br /&gt;&amp;emsp;&amp;emsp;7.2.5.2  Cosmetics Packaging&lt;br /&gt;&amp;emsp;&amp;emsp;7.2.6 Historic and Forecast Market Size by Country&lt;br /&gt;&amp;emsp;&amp;emsp;7.2.6.1 US&lt;br /&gt;&amp;emsp;&amp;emsp;7.2.6.2 Canada&lt;br /&gt;&amp;emsp;&amp;emsp;7.2.6.3 Mexico&lt;br /&gt;&amp;emsp;&lt;strong&gt;7.3. Eastern Europe Styrene Methyl Methacrylate (SMMA)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Cosmetics Grade&lt;br /&gt;&amp;emsp;&amp;emsp;7.3.4.2  Pharmaceutical Grade&lt;br /&gt;&amp;emsp;&amp;emsp;7.3.5 Historic and Forecasted Market Size By Application&lt;br /&gt;&amp;emsp;&amp;emsp;7.3.5.1 Medical Supplies&lt;br /&gt;&amp;emsp;&amp;emsp;7.3.5.2  Cosmetics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Styrene Methyl Methacrylate (SMMA)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Cosmetics Grade&lt;br /&gt;&amp;emsp;&amp;emsp;7.4.4.2  Pharmaceutical Grade&lt;br /&gt;&amp;emsp;&amp;emsp;7.4.5 Historic and Forecasted Market Size By Application&lt;br /&gt;&amp;emsp;&amp;emsp;7.4.5.1 Medical Supplies&lt;br /&gt;&amp;emsp;&amp;emsp;7.4.5.2  Cosmetics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Styrene Methyl Methacrylate (SMMA)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Cosmetics Grade&lt;br /&gt;&amp;emsp;&amp;emsp;7.5.4.2  Pharmaceutical Grade&lt;br /&gt;&amp;emsp;&amp;emsp;7.5.5 Historic and Forecasted Market Size By Application&lt;br /&gt;&amp;emsp;&amp;emsp;7.5.5.1 Medical Supplies&lt;br /&gt;&amp;emsp;&amp;emsp;7.5.5.2  Cosmetics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Styrene Methyl Methacrylate (SMMA)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Cosmetics Grade&lt;br /&gt;&amp;emsp;&amp;emsp;7.6.4.2  Pharmaceutical Grade&lt;br /&gt;&amp;emsp;&amp;emsp;7.6.5 Historic and Forecasted Market Size By Application&lt;br /&gt;&amp;emsp;&amp;emsp;7.6.5.1 Medical Supplies&lt;br /&gt;&amp;emsp;&amp;emsp;7.6.5.2  Cosmetics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Styrene Methyl Methacrylate (SMMA)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Cosmetics Grade&lt;br /&gt;&amp;emsp;&amp;emsp;7.7.4.2  Pharmaceutical Grade&lt;br /&gt;&amp;emsp;&amp;emsp;7.7.5 Historic and Forecasted Market Size By Application&lt;br /&gt;&amp;emsp;&amp;emsp;7.7.5.1 Medical Supplies&lt;br /&gt;&amp;emsp;&amp;emsp;7.7.5.2  Cosmetics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</si>
  <si>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Styrene Oxide Market by Type&lt;/strong&gt;&lt;br /&gt;&amp;emsp;4.1 Styrene Oxide Market Snapshot and Growth Engine&lt;br /&gt;&amp;emsp;4.2 Styrene Oxide Market Overview&lt;br /&gt;&amp;emsp;4.3 Polystyrene&lt;br /&gt;&amp;emsp;&amp;emsp;4.3.1 Introduction and Market Overview&lt;br /&gt;&amp;emsp;&amp;emsp;4.3.2 Historic and Forecasted Market Size in Value USD and Volume Units (2017-2032F)&lt;br /&gt;&amp;emsp;&amp;emsp;4.3.3 Key Market Trends, Growth Factors and Opportunities&lt;br /&gt;&amp;emsp;&amp;emsp;4.3.4 Polystyrene: Geographic Segmentation Analysis&lt;br /&gt;&amp;emsp;4.4  Epoxy Resin&lt;br /&gt;&amp;emsp;&amp;emsp;4.4.1 Introduction and Market Overview&lt;br /&gt;&amp;emsp;&amp;emsp;4.4.2 Historic and Forecasted Market Size in Value USD and Volume Units (2017-2032F)&lt;br /&gt;&amp;emsp;&amp;emsp;4.4.3 Key Market Trends, Growth Factors and Opportunities&lt;br /&gt;&amp;emsp;&amp;emsp;4.4.4  Epoxy Resin: Geographic Segmentation Analysis&lt;br /&gt;&amp;emsp;4.5  SBR&lt;br /&gt;&amp;emsp;&amp;emsp;4.5.1 Introduction and Market Overview&lt;br /&gt;&amp;emsp;&amp;emsp;4.5.2 Historic and Forecasted Market Size in Value USD and Volume Units (2017-2032F)&lt;br /&gt;&amp;emsp;&amp;emsp;4.5.3 Key Market Trends, Growth Factors and Opportunities&lt;br /&gt;&amp;emsp;&amp;emsp;4.5.4  SBR: Geographic Segmentation Analysis&lt;br /&gt;&lt;br /&gt;&lt;strong&gt;Chapter 5: Styrene Oxide Market by Application&lt;/strong&gt;&lt;br /&gt;&amp;emsp;5.1 Styrene Oxide Market Snapshot and Growth Engine&lt;br /&gt;&amp;emsp;5.2 Styrene Oxide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/&gt;&lt;br /&gt;&lt;strong&gt;Chapter 6: Company Profiles and Competitive Analysis&lt;/strong&gt;&lt;br /&gt;&amp;emsp;6.1 Competitive Landscape&lt;br /&gt;&amp;emsp;&amp;emsp;6.1.1 Competitive Benchmarking&lt;br /&gt;&amp;emsp;&amp;emsp;6.1.2 Styrene Oxide Market Share by Manufacturer (2023)&lt;br /&gt;&amp;emsp;&amp;emsp;6.1.3 Industry BCG Matrix&lt;br /&gt;&amp;emsp;&amp;emsp;6.1.4 Heat Map Analysis&lt;br /&gt;&amp;emsp;&amp;emsp;6.1.5 Mergers and Acquisitions&lt;br /&gt;&amp;emsp;&amp;emsp;&lt;br /&gt;&amp;emsp;6.2 JIGS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SIMSON PHARMA&lt;br /&gt;&amp;emsp;6.4 MERCK MILLIPORE&lt;br /&gt;&amp;emsp;6.5 SHELL&lt;br /&gt;&amp;emsp;6.6 AND INEOS GROUP AMONG OTHERS&lt;br /&gt;&lt;br /&gt;&lt;strong&gt;Chapter 7: Global Styrene Oxide Market By Region&lt;/strong&gt;&lt;br /&gt;&amp;emsp;7.1 Overview&lt;br /&gt;&amp;emsp;&lt;strong&gt;7.2. North America Styrene 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Polystyrene&lt;br /&gt;&amp;emsp;&amp;emsp;7.2.4.2  Epoxy Resin&lt;br /&gt;&amp;emsp;&amp;emsp;7.2.4.3  SBR&lt;br /&gt;&amp;emsp;&amp;emsp;7.2.5 Historic and Forecasted Market Size By Application&lt;br /&gt;&amp;emsp;&amp;emsp;7.2.5.1 Agriculture&lt;br /&gt;&amp;emsp;&amp;emsp;7.2.5.2  Pharmaceutical&lt;br /&gt;&amp;emsp;&amp;emsp;7.2.5.3  Consumer Goods&lt;br /&gt;&amp;emsp;&amp;emsp;7.2.6 Historic and Forecast Market Size by Country&lt;br /&gt;&amp;emsp;&amp;emsp;7.2.6.1 US&lt;br /&gt;&amp;emsp;&amp;emsp;7.2.6.2 Canada&lt;br /&gt;&amp;emsp;&amp;emsp;7.2.6.3 Mexico&lt;br /&gt;&amp;emsp;&lt;strong&gt;7.3. Eastern Europe Styrene 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Polystyrene&lt;br /&gt;&amp;emsp;&amp;emsp;7.3.4.2  Epoxy Resin&lt;br /&gt;&amp;emsp;&amp;emsp;7.3.4.3  SBR&lt;br /&gt;&amp;emsp;&amp;emsp;7.3.5 Historic and Forecasted Market Size By Application&lt;br /&gt;&amp;emsp;&amp;emsp;7.3.5.1 Agriculture&lt;br /&gt;&amp;emsp;&amp;emsp;7.3.5.2  Pharmaceutical&lt;br /&gt;&amp;emsp;&amp;emsp;7.3.5.3  Consumer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Styrene 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Polystyrene&lt;br /&gt;&amp;emsp;&amp;emsp;7.4.4.2  Epoxy Resin&lt;br /&gt;&amp;emsp;&amp;emsp;7.4.4.3  SBR&lt;br /&gt;&amp;emsp;&amp;emsp;7.4.5 Historic and Forecasted Market Size By Application&lt;br /&gt;&amp;emsp;&amp;emsp;7.4.5.1 Agriculture&lt;br /&gt;&amp;emsp;&amp;emsp;7.4.5.2  Pharmaceutical&lt;br /&gt;&amp;emsp;&amp;emsp;7.4.5.3  Consumer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Styrene 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Polystyrene&lt;br /&gt;&amp;emsp;&amp;emsp;7.5.4.2  Epoxy Resin&lt;br /&gt;&amp;emsp;&amp;emsp;7.5.4.3  SBR&lt;br /&gt;&amp;emsp;&amp;emsp;7.5.5 Historic and Forecasted Market Size By Application&lt;br /&gt;&amp;emsp;&amp;emsp;7.5.5.1 Agriculture&lt;br /&gt;&amp;emsp;&amp;emsp;7.5.5.2  Pharmaceutical&lt;br /&gt;&amp;emsp;&amp;emsp;7.5.5.3  Consumer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Styrene 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Polystyrene&lt;br /&gt;&amp;emsp;&amp;emsp;7.6.4.2  Epoxy Resin&lt;br /&gt;&amp;emsp;&amp;emsp;7.6.4.3  SBR&lt;br /&gt;&amp;emsp;&amp;emsp;7.6.5 Historic and Forecasted Market Size By Application&lt;br /&gt;&amp;emsp;&amp;emsp;7.6.5.1 Agriculture&lt;br /&gt;&amp;emsp;&amp;emsp;7.6.5.2  Pharmaceutical&lt;br /&gt;&amp;emsp;&amp;emsp;7.6.5.3  Consumer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Styrene 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Polystyrene&lt;br /&gt;&amp;emsp;&amp;emsp;7.7.4.2  Epoxy Resin&lt;br /&gt;&amp;emsp;&amp;emsp;7.7.4.3  SBR&lt;br /&gt;&amp;emsp;&amp;emsp;7.7.5 Historic and Forecasted Market Size By Application&lt;br /&gt;&amp;emsp;&amp;emsp;7.7.5.1 Agriculture&lt;br /&gt;&amp;emsp;&amp;emsp;7.7.5.2  Pharmaceutical&lt;br /&gt;&amp;emsp;&amp;emsp;7.7.5.3  Consumer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</si>
  <si>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Sugar Sphere Market by Type&lt;/strong&gt;&lt;br /&gt;&amp;emsp;4.1 Sugar Sphere Market Snapshot and Growth Engine&lt;br /&gt;&amp;emsp;4.2 Sugar Sphere Market Overview&lt;br /&gt;&amp;emsp;4.3 Standard Spheres and Microspheres&lt;br /&gt;&amp;emsp;&amp;emsp;4.3.1 Introduction and Market Overview&lt;br /&gt;&amp;emsp;&amp;emsp;4.3.2 Historic and Forecasted Market Size in Value USD and Volume Units (2017-2032F)&lt;br /&gt;&amp;emsp;&amp;emsp;4.3.3 Key Market Trends, Growth Factors and Opportunities&lt;br /&gt;&amp;emsp;&amp;emsp;4.3.4 Standard Spheres and Microspheres: Geographic Segmentation Analysis&lt;br /&gt;&lt;br /&gt;&lt;strong&gt;Chapter 5: Sugar Sphere Market by Application&lt;/strong&gt;&lt;br /&gt;&amp;emsp;5.1 Sugar Sphere Market Snapshot and Growth Engine&lt;br /&gt;&amp;emsp;5.2 Sugar Sphere Market Overview&lt;br /&gt;&amp;emsp;5.3 Tablets and Capsules&lt;br /&gt;&amp;emsp;&amp;emsp;5.3.1 Introduction and Market Overview&lt;br /&gt;&amp;emsp;&amp;emsp;5.3.2 Historic and Forecasted Market Size in Value USD and Volume Units (2017-2032F)&lt;br /&gt;&amp;emsp;&amp;emsp;5.3.3 Key Market Trends, Growth Factors and Opportunities&lt;br /&gt;&amp;emsp;&amp;emsp;5.3.4 Tablets and Capsules: Geographic Segmentation Analysis&lt;br /&gt;&lt;br /&gt;&lt;strong&gt;Chapter 6: Company Profiles and Competitive Analysis&lt;/strong&gt;&lt;br /&gt;&amp;emsp;6.1 Competitive Landscape&lt;br /&gt;&amp;emsp;&amp;emsp;6.1.1 Competitive Benchmarking&lt;br /&gt;&amp;emsp;&amp;emsp;6.1.2 Sugar Sphere Market Share by Manufacturer (2023)&lt;br /&gt;&amp;emsp;&amp;emsp;6.1.3 Industry BCG Matrix&lt;br /&gt;&amp;emsp;&amp;emsp;6.1.4 Heat Map Analysis&lt;br /&gt;&amp;emsp;&amp;emsp;6.1.5 Mergers and Acquisitions&lt;br /&gt;&amp;emsp;&amp;emsp;&lt;br /&gt;&amp;emsp;6.2 COLORCON&lt;br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PHARM-A-SPHERES&lt;br /&gt;&amp;emsp;6.4 PHARMATRANS SANAQ AG&lt;br /&gt;&amp;emsp;6.5 M. B. SUGARS &amp; PHARMACEUTICALS LIMITED&lt;br /&gt;&amp;emsp;6.6 EMILIO CASTELLI&lt;br /&gt;&amp;emsp;6.7 NANJING JOYFULCHEM&lt;br /&gt;&amp;emsp;6.8 AND MEENAXY PHARMA PRIVATE LIMITED&lt;br /&gt;&lt;br /&gt;&lt;strong&gt;Chapter 7: Global Sugar Sphere Market By Region&lt;/strong&gt;&lt;br /&gt;&amp;emsp;7.1 Overview&lt;br /&gt;&amp;emsp;&lt;strong&gt;7.2. North America Sugar Sphere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Spheres and Microspheres&lt;br /&gt;&amp;emsp;&amp;emsp;7.2.5 Historic and Forecasted Market Size By Application&lt;br /&gt;&amp;emsp;&amp;emsp;7.2.5.1 Tablets and Capsules&lt;br /&gt;&amp;emsp;&amp;emsp;7.2.6 Historic and Forecast Market Size by Country&lt;br /&gt;&amp;emsp;&amp;emsp;7.2.6.1 US&lt;br /&gt;&amp;emsp;&amp;emsp;7.2.6.2 Canada&lt;br /&gt;&amp;emsp;&amp;emsp;7.2.6.3 Mexico&lt;br /&gt;&amp;emsp;&lt;strong&gt;7.3. Eastern Europe Sugar Sphere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Spheres and Microspheres&lt;br /&gt;&amp;emsp;&amp;emsp;7.3.5 Historic and Forecasted Market Size By Application&lt;br /&gt;&amp;emsp;&amp;emsp;7.3.5.1 Tablets and Capsules&lt;br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Sugar Sphere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Spheres and Microspheres&lt;br /&gt;&amp;emsp;&amp;emsp;7.4.5 Historic and Forecasted Market Size By Application&lt;br /&gt;&amp;emsp;&amp;emsp;7.4.5.1 Tablets and Capsules&lt;br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Sugar Sphere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Spheres and Microspheres&lt;br /&gt;&amp;emsp;&amp;emsp;7.5.5 Historic and Forecasted Market Size By Application&lt;br /&gt;&amp;emsp;&amp;emsp;7.5.5.1 Tablets and Capsules&lt;br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Sugar Sphere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Spheres and Microspheres&lt;br /&gt;&amp;emsp;&amp;emsp;7.6.5 Historic and Forecasted Market Size By Application&lt;br /&gt;&amp;emsp;&amp;emsp;7.6.5.1 Tablets and Capsules&lt;br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Sugar Sphere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Spheres and Microspheres&lt;br /&gt;&amp;emsp;&amp;emsp;7.7.5 Historic and Forecasted Market Size By Application&lt;br /&gt;&amp;emsp;&amp;emsp;7.7.5.1 Tablets and Capsules&lt;br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</si>
  <si>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Sulfur Hexafluoride Market by Type&lt;/strong&gt;&lt;br /&gt;&amp;emsp;4.1 Sulfur Hexafluoride Market Snapshot and Growth Engine&lt;br /&gt;&amp;emsp;4.2 Sulfur Hexafluoride Market Overview&lt;br /&gt;&amp;emsp;4.3 Electronic Grade&lt;br /&gt;&amp;emsp;&amp;emsp;4.3.1 Introduction and Market Overview&lt;br /&gt;&amp;emsp;&amp;emsp;4.3.2 Historic and Forecasted Market Size in Value USD and Volume Units (2017-2032F)&lt;br /&gt;&amp;emsp;&amp;emsp;4.3.3 Key Market Trends, Growth Factors and Opportunities&lt;br /&gt;&amp;emsp;&amp;emsp;4.3.4 Electronic Grade: Geographic Segmentation Analysis&lt;br /&gt;&amp;emsp;4.4  UHP Grade&lt;br /&gt;&amp;emsp;&amp;emsp;4.4.1 Introduction and Market Overview&lt;br /&gt;&amp;emsp;&amp;emsp;4.4.2 Historic and Forecasted Market Size in Value USD and Volume Units (2017-2032F)&lt;br /&gt;&amp;emsp;&amp;emsp;4.4.3 Key Market Trends, Growth Factors and Opportunities&lt;br /&gt;&amp;emsp;&amp;emsp;4.4.4  UHP Grade: Geographic Segmentation Analysis&lt;br /&gt;&amp;emsp;4.5  Standard Grade&lt;br /&gt;&amp;emsp;&amp;emsp;4.5.1 Introduction and Market Overview&lt;br /&gt;&amp;emsp;&amp;emsp;4.5.2 Historic and Forecasted Market Size in Value USD and Volume Units (2017-2032F)&lt;br /&gt;&amp;emsp;&amp;emsp;4.5.3 Key Market Trends, Growth Factors and Opportunities&lt;br /&gt;&amp;emsp;&amp;emsp;4.5.4  Standard Grade: Geographic Segmentation Analysis&lt;br /&gt;&lt;br /&gt;&lt;strong&gt;Chapter 5: Sulfur Hexafluoride Market by Application&lt;/strong&gt;&lt;br /&gt;&amp;emsp;5.1 Sulfur Hexafluoride Market Snapshot and Growth Engine&lt;br /&gt;&amp;emsp;5.2 Sulfur Hexafluoride Market Overview&lt;br /&gt;&amp;emsp;5.3 Power And Energy&lt;br /&gt;&amp;emsp;&amp;emsp;5.3.1 Introduction and Market Overview&lt;br /&gt;&amp;emsp;&amp;emsp;5.3.2 Historic and Forecasted Market Size in Value USD and Volume Units (2017-2032F)&lt;br /&gt;&amp;emsp;&amp;emsp;5.3.3 Key Market Trends, Growth Factors and Opportunities&lt;br /&gt;&amp;emsp;&amp;emsp;5.3.4 Power And Energy: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Metal Manufacturing&lt;br /&gt;&amp;emsp;&amp;emsp;5.5.1 Introduction and Market Overview&lt;br /&gt;&amp;emsp;&amp;emsp;5.5.2 Historic and Forecasted Market Size in Value USD and Volume Units (2017-2032F)&lt;br /&gt;&amp;emsp;&amp;emsp;5.5.3 Key Market Trends, Growth Factors and Opportunities&lt;br /&gt;&amp;emsp;&amp;emsp;5.5.4  Metal Manufacturing: Geographic Segmentation Analysis&lt;br /&gt;&amp;emsp;5.6  Electronics&lt;br /&gt;&amp;emsp;&amp;emsp;5.6.1 Introduction and Market Overview&lt;br /&gt;&amp;emsp;&amp;emsp;5.6.2 Historic and Forecasted Market Size in Value USD and Volume Units (2017-2032F)&lt;br /&gt;&amp;emsp;&amp;emsp;5.6.3 Key Market Trends, Growth Factors and Opportunities&lt;br /&gt;&amp;emsp;&amp;emsp;5.6.4  Electronics: Geographic Segmentation Analysis&lt;br /&gt;&lt;br /&gt;&lt;strong&gt;Chapter 6: Company Profiles and Competitive Analysis&lt;/strong&gt;&lt;br /&gt;&amp;emsp;6.1 Competitive Landscape&lt;br /&gt;&amp;emsp;&amp;emsp;6.1.1 Competitive Benchmarking&lt;br /&gt;&amp;emsp;&amp;emsp;6.1.2 Sulfur Hexafluoride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LINDE PLC&lt;br /&gt;&amp;emsp;6.5 AIR LIQUIDE&lt;br /&gt;&amp;emsp;6.6 PRAXAIR&lt;br /&gt;&amp;emsp;6.7 INC.&lt;br /&gt;&amp;emsp;6.8 CONCORDE SPECIALTY GASES&lt;br /&gt;&amp;emsp;6.9 MATHESON TRI-GAS&lt;br /&gt;&amp;emsp;6.10 INC.&lt;br /&gt;&amp;emsp;6.11 KANTO DENKA KOGYO CO&lt;br /&gt;&lt;br /&gt;&lt;strong&gt;Chapter 7: Global Sulfur Hexafluoride Market By Region&lt;/strong&gt;&lt;br /&gt;&amp;emsp;7.1 Overview&lt;br /&gt;&amp;emsp;&lt;strong&gt;7.2. North America Sulfur Hexafluoride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Grade&lt;br /&gt;&amp;emsp;&amp;emsp;7.2.4.2  UHP Grade&lt;br /&gt;&amp;emsp;&amp;emsp;7.2.4.3  Standard Grade&lt;br /&gt;&amp;emsp;&amp;emsp;7.2.5 Historic and Forecasted Market Size By Application&lt;br /&gt;&amp;emsp;&amp;emsp;7.2.5.1 Power And Energy&lt;br /&gt;&amp;emsp;&amp;emsp;7.2.5.2  Medical&lt;br /&gt;&amp;emsp;&amp;emsp;7.2.5.3  Metal Manufacturing&lt;br /&gt;&amp;emsp;&amp;emsp;7.2.5.4  Electronics&lt;br /&gt;&amp;emsp;&amp;emsp;7.2.6 Historic and Forecast Market Size by Country&lt;br /&gt;&amp;emsp;&amp;emsp;7.2.6.1 US&lt;br /&gt;&amp;emsp;&amp;emsp;7.2.6.2 Canada&lt;br /&gt;&amp;emsp;&amp;emsp;7.2.6.3 Mexico&lt;br /&gt;&amp;emsp;&lt;strong&gt;7.3. Eastern Europe Sulfur Hexafluoride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Grade&lt;br /&gt;&amp;emsp;&amp;emsp;7.3.4.2  UHP Grade&lt;br /&gt;&amp;emsp;&amp;emsp;7.3.4.3  Standard Grade&lt;br /&gt;&amp;emsp;&amp;emsp;7.3.5 Historic and Forecasted Market Size By Application&lt;br /&gt;&amp;emsp;&amp;emsp;7.3.5.1 Power And Energy&lt;br /&gt;&amp;emsp;&amp;emsp;7.3.5.2  Medical&lt;br /&gt;&amp;emsp;&amp;emsp;7.3.5.3  Metal Manufacturing&lt;br /&gt;&amp;emsp;&amp;emsp;7.3.5.4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Sulfur Hexafluoride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Grade&lt;br /&gt;&amp;emsp;&amp;emsp;7.4.4.2  UHP Grade&lt;br /&gt;&amp;emsp;&amp;emsp;7.4.4.3  Standard Grade&lt;br /&gt;&amp;emsp;&amp;emsp;7.4.5 Historic and Forecasted Market Size By Application&lt;br /&gt;&amp;emsp;&amp;emsp;7.4.5.1 Power And Energy&lt;br /&gt;&amp;emsp;&amp;emsp;7.4.5.2  Medical&lt;br /&gt;&amp;emsp;&amp;emsp;7.4.5.3  Metal Manufacturing&lt;br /&gt;&amp;emsp;&amp;emsp;7.4.5.4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Sulfur Hexafluoride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Grade&lt;br /&gt;&amp;emsp;&amp;emsp;7.5.4.2  UHP Grade&lt;br /&gt;&amp;emsp;&amp;emsp;7.5.4.3  Standard Grade&lt;br /&gt;&amp;emsp;&amp;emsp;7.5.5 Historic and Forecasted Market Size By Application&lt;br /&gt;&amp;emsp;&amp;emsp;7.5.5.1 Power And Energy&lt;br /&gt;&amp;emsp;&amp;emsp;7.5.5.2  Medical&lt;br /&gt;&amp;emsp;&amp;emsp;7.5.5.3  Metal Manufacturing&lt;br /&gt;&amp;emsp;&amp;emsp;7.5.5.4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Sulfur Hexafluoride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Grade&lt;br /&gt;&amp;emsp;&amp;emsp;7.6.4.2  UHP Grade&lt;br /&gt;&amp;emsp;&amp;emsp;7.6.4.3  Standard Grade&lt;br /&gt;&amp;emsp;&amp;emsp;7.6.5 Historic and Forecasted Market Size By Application&lt;br /&gt;&amp;emsp;&amp;emsp;7.6.5.1 Power And Energy&lt;br /&gt;&amp;emsp;&amp;emsp;7.6.5.2  Medical&lt;br /&gt;&amp;emsp;&amp;emsp;7.6.5.3  Metal Manufacturing&lt;br /&gt;&amp;emsp;&amp;emsp;7.6.5.4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Sulfur Hexafluoride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Grade&lt;br /&gt;&amp;emsp;&amp;emsp;7.7.4.2  UHP Grade&lt;br /&gt;&amp;emsp;&amp;emsp;7.7.4.3  Standard Grade&lt;br /&gt;&amp;emsp;&amp;emsp;7.7.5 Historic and Forecasted Market Size By Application&lt;br /&gt;&amp;emsp;&amp;emsp;7.7.5.1 Power And Energy&lt;br /&gt;&amp;emsp;&amp;emsp;7.7.5.2  Medical&lt;br /&gt;&amp;emsp;&amp;emsp;7.7.5.3  Metal Manufacturing&lt;br /&gt;&amp;emsp;&amp;emsp;7.7.5.4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</si>
  <si>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Fibers Market by Type&lt;/strong&gt;&lt;br /&gt;&amp;emsp;4.1 Synthetic Fibers Market Snapshot and Growth Engine&lt;br /&gt;&amp;emsp;4.2 Synthetic Fibers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Nylon&lt;br /&gt;&amp;emsp;&amp;emsp;4.4.1 Introduction and Market Overview&lt;br /&gt;&amp;emsp;&amp;emsp;4.4.2 Historic and Forecasted Market Size in Value USD and Volume Units (2017-2032F)&lt;br /&gt;&amp;emsp;&amp;emsp;4.4.3 Key Market Trends, Growth Factors and Opportunities&lt;br /&gt;&amp;emsp;&amp;emsp;4.4.4  Nylon: Geographic Segmentation Analysis&lt;br /&gt;&amp;emsp;4.5  Acrylic&lt;br /&gt;&amp;emsp;&amp;emsp;4.5.1 Introduction and Market Overview&lt;br /&gt;&amp;emsp;&amp;emsp;4.5.2 Historic and Forecasted Market Size in Value USD and Volume Units (2017-2032F)&lt;br /&gt;&amp;emsp;&amp;emsp;4.5.3 Key Market Trends, Growth Factors and Opportunities&lt;br /&gt;&amp;emsp;&amp;emsp;4.5.4  Acrylic: Geographic Segmentation Analysis&lt;br /&gt;&lt;br /&gt;&lt;strong&gt;Chapter 5: Synthetic Fibers Market by Application&lt;/strong&gt;&lt;br /&gt;&amp;emsp;5.1 Synthetic Fibers Market Snapshot and Growth Engine&lt;br /&gt;&amp;emsp;5.2 Synthetic Fibers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/&gt;&lt;br /&gt;&lt;strong&gt;Chapter 6: Company Profiles and Competitive Analysis&lt;/strong&gt;&lt;br /&gt;&amp;emsp;6.1 Competitive Landscape&lt;br /&gt;&amp;emsp;&amp;emsp;6.1.1 Competitive Benchmarking&lt;br /&gt;&amp;emsp;&amp;emsp;6.1.2 Synthetic Fibers Market Share by Manufacturer (2023)&lt;br /&gt;&amp;emsp;&amp;emsp;6.1.3 Industry BCG Matrix&lt;br /&gt;&amp;emsp;&amp;emsp;6.1.4 Heat Map Analysis&lt;br /&gt;&amp;emsp;&amp;emsp;6.1.5 Mergers and Acquisitions&lt;br /&gt;&amp;emsp;&amp;emsp;&lt;br /&gt;&amp;emsp;6.2 BOMBAY DYEING&lt;br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CHINA PETROLEUM CORPORATION&lt;br /&gt;&amp;emsp;6.4 DUPONT&lt;br /&gt;&amp;emsp;6.5 INDORAMA CORPORATION&lt;br /&gt;&amp;emsp;6.6 LENZING AG&lt;br /&gt;&amp;emsp;6.7 MITSUBISHI CHEMICAL HOLDINGS CORPORATION.&lt;br /&gt;&lt;br /&gt;&lt;strong&gt;Chapter 7: Global Synthetic Fibers Market By Region&lt;/strong&gt;&lt;br /&gt;&amp;emsp;7.1 Overview&lt;br /&gt;&amp;emsp;&lt;strong&gt;7.2. North America Synthetic Fibers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Nylon&lt;br /&gt;&amp;emsp;&amp;emsp;7.2.4.3  Acrylic&lt;br /&gt;&amp;emsp;&amp;emsp;7.2.5 Historic and Forecasted Market Size By Application&lt;br /&gt;&amp;emsp;&amp;emsp;7.2.5.1 Construction&lt;br /&gt;&amp;emsp;&amp;emsp;7.2.5.2  Automotive&lt;br /&gt;&amp;emsp;&amp;emsp;7.2.5.3  Healthcare&lt;br /&gt;&amp;emsp;&amp;emsp;7.2.6 Historic and Forecast Market Size by Country&lt;br /&gt;&amp;emsp;&amp;emsp;7.2.6.1 US&lt;br /&gt;&amp;emsp;&amp;emsp;7.2.6.2 Canada&lt;br /&gt;&amp;emsp;&amp;emsp;7.2.6.3 Mexico&lt;br /&gt;&amp;emsp;&lt;strong&gt;7.3. Eastern Europe Synthetic Fibers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Nylon&lt;br /&gt;&amp;emsp;&amp;emsp;7.3.4.3  Acrylic&lt;br /&gt;&amp;emsp;&amp;emsp;7.3.5 Historic and Forecasted Market Size By Application&lt;br /&gt;&amp;emsp;&amp;emsp;7.3.5.1 Construction&lt;br /&gt;&amp;emsp;&amp;emsp;7.3.5.2  Automotive&lt;br /&gt;&amp;emsp;&amp;emsp;7.3.5.3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Fibers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Nylon&lt;br /&gt;&amp;emsp;&amp;emsp;7.4.4.3  Acrylic&lt;br /&gt;&amp;emsp;&amp;emsp;7.4.5 Historic and Forecasted Market Size By Application&lt;br /&gt;&amp;emsp;&amp;emsp;7.4.5.1 Construction&lt;br /&gt;&amp;emsp;&amp;emsp;7.4.5.2  Automotive&lt;br /&gt;&amp;emsp;&amp;emsp;7.4.5.3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Fibers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Nylon&lt;br /&gt;&amp;emsp;&amp;emsp;7.5.4.3  Acrylic&lt;br /&gt;&amp;emsp;&amp;emsp;7.5.5 Historic and Forecasted Market Size By Application&lt;br /&gt;&amp;emsp;&amp;emsp;7.5.5.1 Construction&lt;br /&gt;&amp;emsp;&amp;emsp;7.5.5.2  Automotive&lt;br /&gt;&amp;emsp;&amp;emsp;7.5.5.3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Fibers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Nylon&lt;br /&gt;&amp;emsp;&amp;emsp;7.6.4.3  Acrylic&lt;br /&gt;&amp;emsp;&amp;emsp;7.6.5 Historic and Forecasted Market Size By Application&lt;br /&gt;&amp;emsp;&amp;emsp;7.6.5.1 Construction&lt;br /&gt;&amp;emsp;&amp;emsp;7.6.5.2  Automotive&lt;br /&gt;&amp;emsp;&amp;emsp;7.6.5.3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Fibers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Nylon&lt;br /&gt;&amp;emsp;&amp;emsp;7.7.4.3  Acrylic&lt;br /&gt;&amp;emsp;&amp;emsp;7.7.5 Historic and Forecasted Market Size By Application&lt;br /&gt;&amp;emsp;&amp;emsp;7.7.5.1 Construction&lt;br /&gt;&amp;emsp;&amp;emsp;7.7.5.2  Automotive&lt;br /&gt;&amp;emsp;&amp;emsp;7.7.5.3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</si>
  <si>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Paper Market by Type&lt;/strong&gt;&lt;br /&gt;&amp;emsp;4.1 Synthetic Paper Market Snapshot and Growth Engine&lt;br /&gt;&amp;emsp;4.2 Synthetic Paper Market Overview&lt;br /&gt;&amp;emsp;4.3 BOPP&lt;br /&gt;&amp;emsp;&amp;emsp;4.3.1 Introduction and Market Overview&lt;br /&gt;&amp;emsp;&amp;emsp;4.3.2 Historic and Forecasted Market Size in Value USD and Volume Units (2017-2032F)&lt;br /&gt;&amp;emsp;&amp;emsp;4.3.3 Key Market Trends, Growth Factors and Opportunities&lt;br /&gt;&amp;emsp;&amp;emsp;4.3.4 BOPP: Geographic Segmentation Analysis&lt;br /&gt;&amp;emsp;4.4  HDPE&lt;br /&gt;&amp;emsp;&amp;emsp;4.4.1 Introduction and Market Overview&lt;br /&gt;&amp;emsp;&amp;emsp;4.4.2 Historic and Forecasted Market Size in Value USD and Volume Units (2017-2032F)&lt;br /&gt;&amp;emsp;&amp;emsp;4.4.3 Key Market Trends, Growth Factors and Opportunities&lt;br /&gt;&amp;emsp;&amp;emsp;4.4.4  HDPE: Geographic Segmentation Analysis&lt;br /&gt;&amp;emsp;4.5  PET&lt;br /&gt;&amp;emsp;&amp;emsp;4.5.1 Introduction and Market Overview&lt;br /&gt;&amp;emsp;&amp;emsp;4.5.2 Historic and Forecasted Market Size in Value USD and Volume Units (2017-2032F)&lt;br /&gt;&amp;emsp;&amp;emsp;4.5.3 Key Market Trends, Growth Factors and Opportunities&lt;br /&gt;&amp;emsp;&amp;emsp;4.5.4  PET: Geographic Segmentation Analysis&lt;br /&gt;&amp;emsp;4.6  and PVC&lt;br /&gt;&amp;emsp;&amp;emsp;4.6.1 Introduction and Market Overview&lt;br /&gt;&amp;emsp;&amp;emsp;4.6.2 Historic and Forecasted Market Size in Value USD and Volume Units (2017-2032F)&lt;br /&gt;&amp;emsp;&amp;emsp;4.6.3 Key Market Trends, Growth Factors and Opportunities&lt;br /&gt;&amp;emsp;&amp;emsp;4.6.4  and PVC: Geographic Segmentation Analysis&lt;br /&gt;&lt;br /&gt;&lt;strong&gt;Chapter 5: Synthetic Paper Market by Application&lt;/strong&gt;&lt;br /&gt;&amp;emsp;5.1 Synthetic Paper Market Snapshot and Growth Engine&lt;br /&gt;&amp;emsp;5.2 Synthetic Paper Market Overview&lt;br /&gt;&amp;emsp;5.3 Printing&lt;br /&gt;&amp;emsp;&amp;emsp;5.3.1 Introduction and Market Overview&lt;br /&gt;&amp;emsp;&amp;emsp;5.3.2 Historic and Forecasted Market Size in Value USD and Volume Units (2017-2032F)&lt;br /&gt;&amp;emsp;&amp;emsp;5.3.3 Key Market Trends, Growth Factors and Opportunities&lt;br /&gt;&amp;emsp;&amp;emsp;5.3.4 Printing: Geographic Segmentation Analysis&lt;br /&gt;&amp;emsp;5.4  Labels &amp; Tags&lt;br /&gt;&amp;emsp;&amp;emsp;5.4.1 Introduction and Market Overview&lt;br /&gt;&amp;emsp;&amp;emsp;5.4.2 Historic and Forecasted Market Size in Value USD and Volume Units (2017-2032F)&lt;br /&gt;&amp;emsp;&amp;emsp;5.4.3 Key Market Trends, Growth Factors and Opportunities&lt;br /&gt;&amp;emsp;&amp;emsp;5.4.4  Labels &amp; Tags: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/&gt;&lt;br /&gt;&lt;strong&gt;Chapter 6: Company Profiles and Competitive Analysis&lt;/strong&gt;&lt;br /&gt;&amp;emsp;6.1 Competitive Landscape&lt;br /&gt;&amp;emsp;&amp;emsp;6.1.1 Competitive Benchmarking&lt;br /&gt;&amp;emsp;&amp;emsp;6.1.2 Synthetic Paper Market Share by Manufacturer (2023)&lt;br /&gt;&amp;emsp;&amp;emsp;6.1.3 Industry BCG Matrix&lt;br /&gt;&amp;emsp;&amp;emsp;6.1.4 Heat Map Analysis&lt;br /&gt;&amp;emsp;&amp;emsp;6.1.5 Mergers and Acquisitions&lt;br /&gt;&amp;emsp;&amp;emsp;&lt;br /&gt;&amp;emsp;6.2 FORMOSA PLASTICS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SIHL GROUP; B &amp; F PLASTICS INC.&lt;br /&gt;&amp;emsp;6.4 JINDAL POLY FILMS LTD.&lt;br /&gt;&amp;emsp;6.5 COSMO FILMS LTD.&lt;br /&gt;&amp;emsp;6.6 GRANWELL PRODUCTS INC.&lt;br /&gt;&amp;emsp;6.7 TRANSCENDIA INC.&lt;br /&gt;&amp;emsp;6.8 VALÉRON STRENGTH FILMS&lt;br /&gt;&amp;emsp;6.9 TOYOBO CO.LTD.&lt;br /&gt;&amp;emsp;6.10 &lt;br /&gt;&lt;br /&gt;&lt;strong&gt;Chapter 7: Global Synthetic Paper Market By Region&lt;/strong&gt;&lt;br /&gt;&amp;emsp;7.1 Overview&lt;br /&gt;&amp;emsp;&lt;strong&gt;7.2. North America Synthetic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BOPP&lt;br /&gt;&amp;emsp;&amp;emsp;7.2.4.2  HDPE&lt;br /&gt;&amp;emsp;&amp;emsp;7.2.4.3  PET&lt;br /&gt;&amp;emsp;&amp;emsp;7.2.4.4  and PVC&lt;br /&gt;&amp;emsp;&amp;emsp;7.2.5 Historic and Forecasted Market Size By Application&lt;br /&gt;&amp;emsp;&amp;emsp;7.2.5.1 Printing&lt;br /&gt;&amp;emsp;&amp;emsp;7.2.5.2  Labels &amp; Tags&lt;br /&gt;&amp;emsp;&amp;emsp;7.2.5.3  Packaging&lt;br /&gt;&amp;emsp;&amp;emsp;7.2.6 Historic and Forecast Market Size by Country&lt;br /&gt;&amp;emsp;&amp;emsp;7.2.6.1 US&lt;br /&gt;&amp;emsp;&amp;emsp;7.2.6.2 Canada&lt;br /&gt;&amp;emsp;&amp;emsp;7.2.6.3 Mexico&lt;br /&gt;&amp;emsp;&lt;strong&gt;7.3. Eastern Europe Synthetic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BOPP&lt;br /&gt;&amp;emsp;&amp;emsp;7.3.4.2  HDPE&lt;br /&gt;&amp;emsp;&amp;emsp;7.3.4.3  PET&lt;br /&gt;&amp;emsp;&amp;emsp;7.3.4.4  and PVC&lt;br /&gt;&amp;emsp;&amp;emsp;7.3.5 Historic and Forecasted Market Size By Application&lt;br /&gt;&amp;emsp;&amp;emsp;7.3.5.1 Printing&lt;br /&gt;&amp;emsp;&amp;emsp;7.3.5.2  Labels &amp; Tags&lt;br /&gt;&amp;emsp;&amp;emsp;7.3.5.3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BOPP&lt;br /&gt;&amp;emsp;&amp;emsp;7.4.4.2  HDPE&lt;br /&gt;&amp;emsp;&amp;emsp;7.4.4.3  PET&lt;br /&gt;&amp;emsp;&amp;emsp;7.4.4.4  and PVC&lt;br /&gt;&amp;emsp;&amp;emsp;7.4.5 Historic and Forecasted Market Size By Application&lt;br /&gt;&amp;emsp;&amp;emsp;7.4.5.1 Printing&lt;br /&gt;&amp;emsp;&amp;emsp;7.4.5.2  Labels &amp; Tags&lt;br /&gt;&amp;emsp;&amp;emsp;7.4.5.3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BOPP&lt;br /&gt;&amp;emsp;&amp;emsp;7.5.4.2  HDPE&lt;br /&gt;&amp;emsp;&amp;emsp;7.5.4.3  PET&lt;br /&gt;&amp;emsp;&amp;emsp;7.5.4.4  and PVC&lt;br /&gt;&amp;emsp;&amp;emsp;7.5.5 Historic and Forecasted Market Size By Application&lt;br /&gt;&amp;emsp;&amp;emsp;7.5.5.1 Printing&lt;br /&gt;&amp;emsp;&amp;emsp;7.5.5.2  Labels &amp; Tags&lt;br /&gt;&amp;emsp;&amp;emsp;7.5.5.3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BOPP&lt;br /&gt;&amp;emsp;&amp;emsp;7.6.4.2  HDPE&lt;br /&gt;&amp;emsp;&amp;emsp;7.6.4.3  PET&lt;br /&gt;&amp;emsp;&amp;emsp;7.6.4.4  and PVC&lt;br /&gt;&amp;emsp;&amp;emsp;7.6.5 Historic and Forecasted Market Size By Application&lt;br /&gt;&amp;emsp;&amp;emsp;7.6.5.1 Printing&lt;br /&gt;&amp;emsp;&amp;emsp;7.6.5.2  Labels &amp; Tags&lt;br /&gt;&amp;emsp;&amp;emsp;7.6.5.3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BOPP&lt;br /&gt;&amp;emsp;&amp;emsp;7.7.4.2  HDPE&lt;br /&gt;&amp;emsp;&amp;emsp;7.7.4.3  PET&lt;br /&gt;&amp;emsp;&amp;emsp;7.7.4.4  and PVC&lt;br /&gt;&amp;emsp;&amp;emsp;7.7.5 Historic and Forecasted Market Size By Application&lt;br /&gt;&amp;emsp;&amp;emsp;7.7.5.1 Printing&lt;br /&gt;&amp;emsp;&amp;emsp;7.7.5.2  Labels &amp; Tags&lt;br /&gt;&amp;emsp;&amp;emsp;7.7.5.3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</si>
  <si>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Quartz Market by Type&lt;/strong&gt;&lt;br /&gt;&amp;emsp;4.1 Synthetic Quartz Market Snapshot and Growth Engine&lt;br /&gt;&amp;emsp;4.2 Synthetic Quartz Market Overview&lt;br /&gt;&amp;emsp;4.3 Synthetic Quartz Crystal&lt;br /&gt;&amp;emsp;&amp;emsp;4.3.1 Introduction and Market Overview&lt;br /&gt;&amp;emsp;&amp;emsp;4.3.2 Historic and Forecasted Market Size in Value USD and Volume Units (2017-2032F)&lt;br /&gt;&amp;emsp;&amp;emsp;4.3.3 Key Market Trends, Growth Factors and Opportunities&lt;br /&gt;&amp;emsp;&amp;emsp;4.3.4 Synthetic Quartz Crystal: Geographic Segmentation Analysis&lt;br /&gt;&amp;emsp;4.4  Synthetic Quartz Glass&lt;br /&gt;&amp;emsp;&amp;emsp;4.4.1 Introduction and Market Overview&lt;br /&gt;&amp;emsp;&amp;emsp;4.4.2 Historic and Forecasted Market Size in Value USD and Volume Units (2017-2032F)&lt;br /&gt;&amp;emsp;&amp;emsp;4.4.3 Key Market Trends, Growth Factors and Opportunities&lt;br /&gt;&amp;emsp;&amp;emsp;4.4.4  Synthetic Quartz Glass: Geographic Segmentation Analysis&lt;br /&gt;&lt;br /&gt;&lt;strong&gt;Chapter 5: Synthetic Quartz Market by Application&lt;/strong&gt;&lt;br /&gt;&amp;emsp;5.1 Synthetic Quartz Market Snapshot and Growth Engine&lt;br /&gt;&amp;emsp;5.2 Synthetic Quartz Market Overview&lt;br /&gt;&amp;emsp;5.3 Electrical And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And Electronics: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Military&lt;br /&gt;&amp;emsp;&amp;emsp;5.5.1 Introduction and Market Overview&lt;br /&gt;&amp;emsp;&amp;emsp;5.5.2 Historic and Forecasted Market Size in Value USD and Volume Units (2017-2032F)&lt;br /&gt;&amp;emsp;&amp;emsp;5.5.3 Key Market Trends, Growth Factors and Opportunities&lt;br /&gt;&amp;emsp;&amp;emsp;5.5.4  Military: Geographic Segmentation Analysis&lt;br /&gt;&lt;br /&gt;&lt;strong&gt;Chapter 6: Company Profiles and Competitive Analysis&lt;/strong&gt;&lt;br /&gt;&amp;emsp;6.1 Competitive Landscape&lt;br /&gt;&amp;emsp;&amp;emsp;6.1.1 Competitive Benchmarking&lt;br /&gt;&amp;emsp;&amp;emsp;6.1.2 Synthetic Quartz Market Share by Manufacturer (2023)&lt;br /&gt;&amp;emsp;&amp;emsp;6.1.3 Industry BCG Matrix&lt;br /&gt;&amp;emsp;&amp;emsp;6.1.4 Heat Map Analysis&lt;br /&gt;&amp;emsp;&amp;emsp;6.1.5 Mergers and Acquisitions&lt;br /&gt;&amp;emsp;&amp;emsp;&lt;br /&gt;&amp;emsp;6.2 NIHON DEMPA KOGYO&lt;br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SHIN-ETSU&lt;br /&gt;&amp;emsp;6.4 SEIKO EPSON&lt;br /&gt;&amp;emsp;6.5 MURATA MANUFACTURING&lt;br /&gt;&amp;emsp;6.6 KYOCERA&lt;br /&gt;&amp;emsp;6.7 TXC CORPORATION&lt;br /&gt;&amp;emsp;6.8 ADVANCED BABA QUARTZ&lt;br /&gt;&amp;emsp;6.9 SAINT-GOBAIN&lt;br /&gt;&amp;emsp;6.10 QQE&lt;br /&gt;&amp;emsp;6.11 AND MOMENTIVE.&lt;br /&gt;&lt;br /&gt;&lt;strong&gt;Chapter 7: Global Synthetic Quartz Market By Region&lt;/strong&gt;&lt;br /&gt;&amp;emsp;7.1 Overview&lt;br /&gt;&amp;emsp;&lt;strong&gt;7.2. North America Synthetic Quartz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Quartz Crystal&lt;br /&gt;&amp;emsp;&amp;emsp;7.2.4.2  Synthetic Quartz Glass&lt;br /&gt;&amp;emsp;&amp;emsp;7.2.5 Historic and Forecasted Market Size By Application&lt;br /&gt;&amp;emsp;&amp;emsp;7.2.5.1 Electrical And Electronics&lt;br /&gt;&amp;emsp;&amp;emsp;7.2.5.2  Automotive&lt;br /&gt;&amp;emsp;&amp;emsp;7.2.5.3  Military&lt;br /&gt;&amp;emsp;&amp;emsp;7.2.6 Historic and Forecast Market Size by Country&lt;br /&gt;&amp;emsp;&amp;emsp;7.2.6.1 US&lt;br /&gt;&amp;emsp;&amp;emsp;7.2.6.2 Canada&lt;br /&gt;&amp;emsp;&amp;emsp;7.2.6.3 Mexico&lt;br /&gt;&amp;emsp;&lt;strong&gt;7.3. Eastern Europe Synthetic Quartz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Quartz Crystal&lt;br /&gt;&amp;emsp;&amp;emsp;7.3.4.2  Synthetic Quartz Glass&lt;br /&gt;&amp;emsp;&amp;emsp;7.3.5 Historic and Forecasted Market Size By Application&lt;br /&gt;&amp;emsp;&amp;emsp;7.3.5.1 Electrical And Electronics&lt;br /&gt;&amp;emsp;&amp;emsp;7.3.5.2  Automotive&lt;br /&gt;&amp;emsp;&amp;emsp;7.3.5.3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Quartz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Quartz Crystal&lt;br /&gt;&amp;emsp;&amp;emsp;7.4.4.2  Synthetic Quartz Glass&lt;br /&gt;&amp;emsp;&amp;emsp;7.4.5 Historic and Forecasted Market Size By Application&lt;br /&gt;&amp;emsp;&amp;emsp;7.4.5.1 Electrical And Electronics&lt;br /&gt;&amp;emsp;&amp;emsp;7.4.5.2  Automotive&lt;br /&gt;&amp;emsp;&amp;emsp;7.4.5.3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Quartz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Quartz Crystal&lt;br /&gt;&amp;emsp;&amp;emsp;7.5.4.2  Synthetic Quartz Glass&lt;br /&gt;&amp;emsp;&amp;emsp;7.5.5 Historic and Forecasted Market Size By Application&lt;br /&gt;&amp;emsp;&amp;emsp;7.5.5.1 Electrical And Electronics&lt;br /&gt;&amp;emsp;&amp;emsp;7.5.5.2  Automotive&lt;br /&gt;&amp;emsp;&amp;emsp;7.5.5.3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Quartz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Quartz Crystal&lt;br /&gt;&amp;emsp;&amp;emsp;7.6.4.2  Synthetic Quartz Glass&lt;br /&gt;&amp;emsp;&amp;emsp;7.6.5 Historic and Forecasted Market Size By Application&lt;br /&gt;&amp;emsp;&amp;emsp;7.6.5.1 Electrical And Electronics&lt;br /&gt;&amp;emsp;&amp;emsp;7.6.5.2  Automotive&lt;br /&gt;&amp;emsp;&amp;emsp;7.6.5.3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Quartz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Quartz Crystal&lt;br /&gt;&amp;emsp;&amp;emsp;7.7.4.2  Synthetic Quartz Glass&lt;br /&gt;&amp;emsp;&amp;emsp;7.7.5 Historic and Forecasted Market Size By Application&lt;br /&gt;&amp;emsp;&amp;emsp;7.7.5.1 Electrical And Electronics&lt;br /&gt;&amp;emsp;&amp;emsp;7.7.5.2  Automotive&lt;br /&gt;&amp;emsp;&amp;emsp;7.7.5.3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</si>
  <si>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Tackifier Market by Type&lt;/strong&gt;&lt;br /&gt;&amp;emsp;4.1 Synthetic Tackifier Market Snapshot and Growth Engine&lt;br /&gt;&amp;emsp;4.2 Synthetic Tackifier Market Overview&lt;br /&gt;&amp;emsp;4.3 Hydrocarbon&lt;br /&gt;&amp;emsp;&amp;emsp;4.3.1 Introduction and Market Overview&lt;br /&gt;&amp;emsp;&amp;emsp;4.3.2 Historic and Forecasted Market Size in Value USD and Volume Units (2017-2032F)&lt;br /&gt;&amp;emsp;&amp;emsp;4.3.3 Key Market Trends, Growth Factors and Opportunities&lt;br /&gt;&amp;emsp;&amp;emsp;4.3.4 Hydrocarbon: Geographic Segmentation Analysis&lt;br /&gt;&amp;emsp;4.4  Phenolic&lt;br /&gt;&amp;emsp;&amp;emsp;4.4.1 Introduction and Market Overview&lt;br /&gt;&amp;emsp;&amp;emsp;4.4.2 Historic and Forecasted Market Size in Value USD and Volume Units (2017-2032F)&lt;br /&gt;&amp;emsp;&amp;emsp;4.4.3 Key Market Trends, Growth Factors and Opportunities&lt;br /&gt;&amp;emsp;&amp;emsp;4.4.4  Phenolic: Geographic Segmentation Analysis&lt;br /&gt;&lt;br /&gt;&lt;strong&gt;Chapter 5: Synthetic Tackifier Market by Application&lt;/strong&gt;&lt;br /&gt;&amp;emsp;5.1 Synthetic Tackifier Market Snapshot and Growth Engine&lt;br /&gt;&amp;emsp;5.2 Synthetic Tackifier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Building And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And Construction: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/&gt;&amp;emsp;5.6  Footwear&lt;br /&gt;&amp;emsp;&amp;emsp;5.6.1 Introduction and Market Overview&lt;br /&gt;&amp;emsp;&amp;emsp;5.6.2 Historic and Forecasted Market Size in Value USD and Volume Units (2017-2032F)&lt;br /&gt;&amp;emsp;&amp;emsp;5.6.3 Key Market Trends, Growth Factors and Opportunities&lt;br /&gt;&amp;emsp;&amp;emsp;5.6.4  Footwear: Geographic Segmentation Analysis&lt;br /&gt;&lt;br /&gt;&lt;strong&gt;Chapter 6: Company Profiles and Competitive Analysis&lt;/strong&gt;&lt;br /&gt;&amp;emsp;6.1 Competitive Landscape&lt;br /&gt;&amp;emsp;&amp;emsp;6.1.1 Competitive Benchmarking&lt;br /&gt;&amp;emsp;&amp;emsp;6.1.2 Synthetic Tackifier Market Share by Manufacturer (2023)&lt;br /&gt;&amp;emsp;&amp;emsp;6.1.3 Industry BCG Matrix&lt;br /&gt;&amp;emsp;&amp;emsp;6.1.4 Heat Map Analysis&lt;br /&gt;&amp;emsp;&amp;emsp;6.1.5 Mergers and Acquisitions&lt;br /&gt;&amp;emsp;&amp;emsp;&lt;br /&gt;&amp;emsp;6.2 EASTMAN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EXXONMOBIL CHEMICAL&lt;br /&gt;&amp;emsp;6.4 ARKEMA&lt;br /&gt;&amp;emsp;6.5 YASUHARA CHEMICAL&lt;br /&gt;&amp;emsp;6.6 ARIZONA CHEMICALS (A KRATON COMPANY)&lt;br /&gt;&amp;emsp;6.7 ARAKAWA CHEMICAL INDUSTRIES&lt;br /&gt;&amp;emsp;6.8 LAWTER&lt;br /&gt;&amp;emsp;6.9 WESTROCK&lt;br /&gt;&lt;br /&gt;&lt;strong&gt;Chapter 7: Global Synthetic Tackifier Market By Region&lt;/strong&gt;&lt;br /&gt;&amp;emsp;7.1 Overview&lt;br /&gt;&amp;emsp;&lt;strong&gt;7.2. North America Synthetic Tackifier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Hydrocarbon&lt;br /&gt;&amp;emsp;&amp;emsp;7.2.4.2  Phenolic&lt;br /&gt;&amp;emsp;&amp;emsp;7.2.5 Historic and Forecasted Market Size By Application&lt;br /&gt;&amp;emsp;&amp;emsp;7.2.5.1 Automotive&lt;br /&gt;&amp;emsp;&amp;emsp;7.2.5.2  Building And Construction&lt;br /&gt;&amp;emsp;&amp;emsp;7.2.5.3  Packaging&lt;br /&gt;&amp;emsp;&amp;emsp;7.2.5.4  Footwear&lt;br /&gt;&amp;emsp;&amp;emsp;7.2.6 Historic and Forecast Market Size by Country&lt;br /&gt;&amp;emsp;&amp;emsp;7.2.6.1 US&lt;br /&gt;&amp;emsp;&amp;emsp;7.2.6.2 Canada&lt;br /&gt;&amp;emsp;&amp;emsp;7.2.6.3 Mexico&lt;br /&gt;&amp;emsp;&lt;strong&gt;7.3. Eastern Europe Synthetic Tackifier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Hydrocarbon&lt;br /&gt;&amp;emsp;&amp;emsp;7.3.4.2  Phenolic&lt;br /&gt;&amp;emsp;&amp;emsp;7.3.5 Historic and Forecasted Market Size By Application&lt;br /&gt;&amp;emsp;&amp;emsp;7.3.5.1 Automotive&lt;br /&gt;&amp;emsp;&amp;emsp;7.3.5.2  Building And Construction&lt;br /&gt;&amp;emsp;&amp;emsp;7.3.5.3  Packaging&lt;br /&gt;&amp;emsp;&amp;emsp;7.3.5.4  Footwear&lt;br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Tackifier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Hydrocarbon&lt;br /&gt;&amp;emsp;&amp;emsp;7.4.4.2  Phenolic&lt;br /&gt;&amp;emsp;&amp;emsp;7.4.5 Historic and Forecasted Market Size By Application&lt;br /&gt;&amp;emsp;&amp;emsp;7.4.5.1 Automotive&lt;br /&gt;&amp;emsp;&amp;emsp;7.4.5.2  Building And Construction&lt;br /&gt;&amp;emsp;&amp;emsp;7.4.5.3  Packaging&lt;br /&gt;&amp;emsp;&amp;emsp;7.4.5.4  Footwear&lt;br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Tackifier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Hydrocarbon&lt;br /&gt;&amp;emsp;&amp;emsp;7.5.4.2  Phenolic&lt;br /&gt;&amp;emsp;&amp;emsp;7.5.5 Historic and Forecasted Market Size By Application&lt;br /&gt;&amp;emsp;&amp;emsp;7.5.5.1 Automotive&lt;br /&gt;&amp;emsp;&amp;emsp;7.5.5.2  Building And Construction&lt;br /&gt;&amp;emsp;&amp;emsp;7.5.5.3  Packaging&lt;br /&gt;&amp;emsp;&amp;emsp;7.5.5.4  Footwear&lt;br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Tackifier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Hydrocarbon&lt;br /&gt;&amp;emsp;&amp;emsp;7.6.4.2  Phenolic&lt;br /&gt;&amp;emsp;&amp;emsp;7.6.5 Historic and Forecasted Market Size By Application&lt;br /&gt;&amp;emsp;&amp;emsp;7.6.5.1 Automotive&lt;br /&gt;&amp;emsp;&amp;emsp;7.6.5.2  Building And Construction&lt;br /&gt;&amp;emsp;&amp;emsp;7.6.5.3  Packaging&lt;br /&gt;&amp;emsp;&amp;emsp;7.6.5.4  Footwear&lt;br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Tackifier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Hydrocarbon&lt;br /&gt;&amp;emsp;&amp;emsp;7.7.4.2  Phenolic&lt;br /&gt;&amp;emsp;&amp;emsp;7.7.5 Historic and Forecasted Market Size By Application&lt;br /&gt;&amp;emsp;&amp;emsp;7.7.5.1 Automotive&lt;br /&gt;&amp;emsp;&amp;emsp;7.7.5.2  Building And Construction&lt;br /&gt;&amp;emsp;&amp;emsp;7.7.5.3  Packaging&lt;br /&gt;&amp;emsp;&amp;emsp;7.7.5.4  Footwear&lt;br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</si>
  <si>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TBBA Consumption Market by Type&lt;/strong&gt;&lt;br /&gt;&amp;emsp;4.1 TBBA Consumption Market Snapshot and Growth Engine&lt;br /&gt;&amp;emsp;4.2 TBBA Consumption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/&gt;&lt;br /&gt;&lt;strong&gt;Chapter 5: TBBA Consumption Market by Application&lt;/strong&gt;&lt;br /&gt;&amp;emsp;5.1 TBBA Consumption Market Snapshot and Growth Engine&lt;br /&gt;&amp;emsp;5.2 TBBA Consumption Market Overview&lt;br /&gt;&amp;emsp;5.3 PCB or laminates&lt;br /&gt;&amp;emsp;&amp;emsp;5.3.1 Introduction and Market Overview&lt;br /&gt;&amp;emsp;&amp;emsp;5.3.2 Historic and Forecasted Market Size in Value USD and Volume Units (2017-2032F)&lt;br /&gt;&amp;emsp;&amp;emsp;5.3.3 Key Market Trends, Growth Factors and Opportunities&lt;br /&gt;&amp;emsp;&amp;emsp;5.3.4 PCB or laminates: Geographic Segmentation Analysis&lt;br /&gt;&amp;emsp;5.4  plastic housings&lt;br /&gt;&amp;emsp;&amp;emsp;5.4.1 Introduction and Market Overview&lt;br /&gt;&amp;emsp;&amp;emsp;5.4.2 Historic and Forecasted Market Size in Value USD and Volume Units (2017-2032F)&lt;br /&gt;&amp;emsp;&amp;emsp;5.4.3 Key Market Trends, Growth Factors and Opportunities&lt;br /&gt;&amp;emsp;&amp;emsp;5.4.4  plastic housings: Geographic Segmentation Analysis&lt;br /&gt;&lt;br /&gt;&lt;strong&gt;Chapter 6: Company Profiles and Competitive Analysis&lt;/strong&gt;&lt;br /&gt;&amp;emsp;6.1 Competitive Landscape&lt;br /&gt;&amp;emsp;&amp;emsp;6.1.1 Competitive Benchmarking&lt;br /&gt;&amp;emsp;&amp;emsp;6.1.2 TBBA Consumption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 (CHEMTURA CORPORATION)&lt;br /&gt;&amp;emsp;6.4 ICL-IP&lt;br /&gt;&amp;emsp;6.5 JORDAN BROMINE COMPANY&lt;br /&gt;&amp;emsp;6.6 SHANDONG MORIS TECHNOLOGY CO.&lt;br /&gt;&amp;emsp;6.7 LTD.&lt;br /&gt;&amp;emsp;6.8 SHANDONG BROTHER SCI. &amp; TECH. CO.&lt;br /&gt;&amp;emsp;6.9 LTD.&lt;br /&gt;&amp;emsp;6.10 TIANJIN CHANGLU HANGU SALTERN CO.&lt;br /&gt;&amp;emsp;6.11 LTD.&lt;br /&gt;&amp;emsp;6.12 KINGBOARD HOLDINGS LIMITED&lt;br /&gt;&amp;emsp;6.13 SHENRUNFA&lt;br /&gt;&amp;emsp;6.14 SHANDONG WEIFANG LONGWEI&lt;br /&gt;&amp;emsp;6.15 AND SHANDONG FUTONG CHEMICAL.&lt;br /&gt;&lt;br /&gt;&lt;strong&gt;Chapter 7: Global TBBA Consumption Market By Region&lt;/strong&gt;&lt;br /&gt;&amp;emsp;7.1 Overview&lt;br /&gt;&amp;emsp;&lt;strong&gt;7.2. North America TBBA Consumption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/&gt;&amp;emsp;&amp;emsp;7.2.5 Historic and Forecasted Market Size By Application&lt;br /&gt;&amp;emsp;&amp;emsp;7.2.5.1 PCB or laminates&lt;br /&gt;&amp;emsp;&amp;emsp;7.2.5.2  plastic housings&lt;br /&gt;&amp;emsp;&amp;emsp;7.2.6 Historic and Forecast Market Size by Country&lt;br /&gt;&amp;emsp;&amp;emsp;7.2.6.1 US&lt;br /&gt;&amp;emsp;&amp;emsp;7.2.6.2 Canada&lt;br /&gt;&amp;emsp;&amp;emsp;7.2.6.3 Mexico&lt;br /&gt;&amp;emsp;&lt;strong&gt;7.3. Eastern Europe TBBA Consumption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/&gt;&amp;emsp;&amp;emsp;7.3.5 Historic and Forecasted Market Size By Application&lt;br /&gt;&amp;emsp;&amp;emsp;7.3.5.1 PCB or laminates&lt;br /&gt;&amp;emsp;&amp;emsp;7.3.5.2  plastic housings&lt;br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TBBA Consumption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/&gt;&amp;emsp;&amp;emsp;7.4.5 Historic and Forecasted Market Size By Application&lt;br /&gt;&amp;emsp;&amp;emsp;7.4.5.1 PCB or laminates&lt;br /&gt;&amp;emsp;&amp;emsp;7.4.5.2  plastic housings&lt;br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TBBA Consumption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/&gt;&amp;emsp;&amp;emsp;7.5.5 Historic and Forecasted Market Size By Application&lt;br /&gt;&amp;emsp;&amp;emsp;7.5.5.1 PCB or laminates&lt;br /&gt;&amp;emsp;&amp;emsp;7.5.5.2  plastic housings&lt;br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TBBA Consumption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/&gt;&amp;emsp;&amp;emsp;7.6.5 Historic and Forecasted Market Size By Application&lt;br /&gt;&amp;emsp;&amp;emsp;7.6.5.1 PCB or laminates&lt;br /&gt;&amp;emsp;&amp;emsp;7.6.5.2  plastic housings&lt;br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TBBA Consumption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/&gt;&amp;emsp;&amp;emsp;7.7.5 Historic and Forecasted Market Size By Application&lt;br /&gt;&amp;emsp;&amp;emsp;7.7.5.1 PCB or laminates&lt;br /&gt;&amp;emsp;&amp;emsp;7.7.5.2  plastic housings&lt;br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</si>
  <si>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Tetrahydrofuran Market by Type&lt;/strong&gt;&lt;br /&gt;&amp;emsp;4.1 Tetrahydrofuran Market Snapshot and Growth Engine&lt;br /&gt;&amp;emsp;4.2 Tetrahydrofuran Market Overview&lt;br /&gt;&amp;emsp;4.3 Reppe Process&lt;br /&gt;&amp;emsp;&amp;emsp;4.3.1 Introduction and Market Overview&lt;br /&gt;&amp;emsp;&amp;emsp;4.3.2 Historic and Forecasted Market Size in Value USD and Volume Units (2017-2032F)&lt;br /&gt;&amp;emsp;&amp;emsp;4.3.3 Key Market Trends, Growth Factors and Opportunities&lt;br /&gt;&amp;emsp;&amp;emsp;4.3.4 Reppe Process: Geographic Segmentation Analysis&lt;br /&gt;&amp;emsp;4.4  Davy Process&lt;br /&gt;&amp;emsp;&amp;emsp;4.4.1 Introduction and Market Overview&lt;br /&gt;&amp;emsp;&amp;emsp;4.4.2 Historic and Forecasted Market Size in Value USD and Volume Units (2017-2032F)&lt;br /&gt;&amp;emsp;&amp;emsp;4.4.3 Key Market Trends, Growth Factors and Opportunities&lt;br /&gt;&amp;emsp;&amp;emsp;4.4.4  Davy Process: Geographic Segmentation Analysis&lt;br /&gt;&amp;emsp;4.5  Propylene Oxide&lt;br /&gt;&amp;emsp;&amp;emsp;4.5.1 Introduction and Market Overview&lt;br /&gt;&amp;emsp;&amp;emsp;4.5.2 Historic and Forecasted Market Size in Value USD and Volume Units (2017-2032F)&lt;br /&gt;&amp;emsp;&amp;emsp;4.5.3 Key Market Trends, Growth Factors and Opportunities&lt;br /&gt;&amp;emsp;&amp;emsp;4.5.4  Propylene Oxide: Geographic Segmentation Analysis&lt;br /&gt;&amp;emsp;4.6  Butadiene Process&lt;br /&gt;&amp;emsp;&amp;emsp;4.6.1 Introduction and Market Overview&lt;br /&gt;&amp;emsp;&amp;emsp;4.6.2 Historic and Forecasted Market Size in Value USD and Volume Units (2017-2032F)&lt;br /&gt;&amp;emsp;&amp;emsp;4.6.3 Key Market Trends, Growth Factors and Opportunities&lt;br /&gt;&amp;emsp;&amp;emsp;4.6.4  Butadiene Process: Geographic Segmentation Analysis&lt;br /&gt;&lt;br /&gt;&lt;strong&gt;Chapter 5: Tetrahydrofuran Market by Application&lt;/strong&gt;&lt;br /&gt;&amp;emsp;5.1 Tetrahydrofuran Market Snapshot and Growth Engine&lt;br /&gt;&amp;emsp;5.2 Tetrahydrofuran Market Overview&lt;br /&gt;&amp;emsp;5.3 Polytetramethylene Ether Glycol (PTMEG&lt;br /&gt;&amp;emsp;&amp;emsp;5.3.1 Introduction and Market Overview&lt;br /&gt;&amp;emsp;&amp;emsp;5.3.2 Historic and Forecasted Market Size in Value USD and Volume Units (2017-2032F)&lt;br /&gt;&amp;emsp;&amp;emsp;5.3.3 Key Market Trends, Growth Factors and Opportunities&lt;br /&gt;&amp;emsp;&amp;emsp;5.3.4 Polytetramethylene Ether Glycol (PTMEG: Geographic Segmentation Analysis&lt;br /&gt;&lt;br /&gt;&lt;strong&gt;Chapter 6: Company Profiles and Competitive Analysis&lt;/strong&gt;&lt;br /&gt;&amp;emsp;6.1 Competitive Landscape&lt;br /&gt;&amp;emsp;&amp;emsp;6.1.1 Competitive Benchmarking&lt;br /&gt;&amp;emsp;&amp;emsp;6.1.2 Tetrahydrofuran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GLOBAL HOLDINGS INC.&lt;br /&gt;&amp;emsp;6.4 LYONDELLBASELL INDUSTRIES HOLDINGS N.V.&lt;br /&gt;&amp;emsp;6.5 DOW CHEMICAL COMPANY&lt;br /&gt;&amp;emsp;6.6 MITSUBISHI CHEMICAL CORPORATION&lt;br /&gt;&amp;emsp;6.7 SOLVAY SA.&lt;br /&gt;&lt;br /&gt;&lt;strong&gt;Chapter 7: Global Tetrahydrofuran Market By Region&lt;/strong&gt;&lt;br /&gt;&amp;emsp;7.1 Overview&lt;br /&gt;&amp;emsp;&lt;strong&gt;7.2. North America Tetrahydrofuran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Reppe Process&lt;br /&gt;&amp;emsp;&amp;emsp;7.2.4.2  Davy Process&lt;br /&gt;&amp;emsp;&amp;emsp;7.2.4.3  Propylene Oxide&lt;br /&gt;&amp;emsp;&amp;emsp;7.2.4.4  Butadiene Process&lt;br /&gt;&amp;emsp;&amp;emsp;7.2.5 Historic and Forecasted Market Size By Application&lt;br /&gt;&amp;emsp;&amp;emsp;7.2.5.1 Polytetramethylene Ether Glycol (PTMEG&lt;br /&gt;&amp;emsp;&amp;emsp;7.2.6 Historic and Forecast Market Size by Country&lt;br /&gt;&amp;emsp;&amp;emsp;7.2.6.1 US&lt;br /&gt;&amp;emsp;&amp;emsp;7.2.6.2 Canada&lt;br /&gt;&amp;emsp;&amp;emsp;7.2.6.3 Mexico&lt;br /&gt;&amp;emsp;&lt;strong&gt;7.3. Eastern Europe Tetrahydrofuran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Reppe Process&lt;br /&gt;&amp;emsp;&amp;emsp;7.3.4.2  Davy Process&lt;br /&gt;&amp;emsp;&amp;emsp;7.3.4.3  Propylene Oxide&lt;br /&gt;&amp;emsp;&amp;emsp;7.3.4.4  Butadiene Process&lt;br /&gt;&amp;emsp;&amp;emsp;7.3.5 Historic and Forecasted Market Size By Application&lt;br /&gt;&amp;emsp;&amp;emsp;7.3.5.1 Polytetramethylene Ether Glycol (PTMEG&lt;br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Tetrahydrofuran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Reppe Process&lt;br /&gt;&amp;emsp;&amp;emsp;7.4.4.2  Davy Process&lt;br /&gt;&amp;emsp;&amp;emsp;7.4.4.3  Propylene Oxide&lt;br /&gt;&amp;emsp;&amp;emsp;7.4.4.4  Butadiene Process&lt;br /&gt;&amp;emsp;&amp;emsp;7.4.5 Historic and Forecasted Market Size By Application&lt;br /&gt;&amp;emsp;&amp;emsp;7.4.5.1 Polytetramethylene Ether Glycol (PTMEG&lt;br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Tetrahydrofuran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Reppe Process&lt;br /&gt;&amp;emsp;&amp;emsp;7.5.4.2  Davy Process&lt;br /&gt;&amp;emsp;&amp;emsp;7.5.4.3  Propylene Oxide&lt;br /&gt;&amp;emsp;&amp;emsp;7.5.4.4  Butadiene Process&lt;br /&gt;&amp;emsp;&amp;emsp;7.5.5 Historic and Forecasted Market Size By Application&lt;br /&gt;&amp;emsp;&amp;emsp;7.5.5.1 Polytetramethylene Ether Glycol (PTMEG&lt;br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Tetrahydrofuran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Reppe Process&lt;br /&gt;&amp;emsp;&amp;emsp;7.6.4.2  Davy Process&lt;br /&gt;&amp;emsp;&amp;emsp;7.6.4.3  Propylene Oxide&lt;br /&gt;&amp;emsp;&amp;emsp;7.6.4.4  Butadiene Process&lt;br /&gt;&amp;emsp;&amp;emsp;7.6.5 Historic and Forecasted Market Size By Application&lt;br /&gt;&amp;emsp;&amp;emsp;7.6.5.1 Polytetramethylene Ether Glycol (PTMEG&lt;br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Tetrahydrofuran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Reppe Process&lt;br /&gt;&amp;emsp;&amp;emsp;7.7.4.2  Davy Process&lt;br /&gt;&amp;emsp;&amp;emsp;7.7.4.3  Propylene Oxide&lt;br /&gt;&amp;emsp;&amp;emsp;7.7.4.4  Butadiene Process&lt;br /&gt;&amp;emsp;&amp;emsp;7.7.5 Historic and Forecasted Market Size By Application&lt;br /&gt;&amp;emsp;&amp;emsp;7.7.5.1 Polytetramethylene Ether Glycol (PTMEG&lt;br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</si>
  <si>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 Ceramics Market by Type&lt;/strong&gt;&lt;br /&gt;&amp;emsp;4.1 Thermal Ceramics Market Snapshot and Growth Engine&lt;br /&gt;&amp;emsp;4.2 Thermal Ceramics Market Overview&lt;br /&gt;&amp;emsp;4.3 Ceramic Fibers&lt;br /&gt;&amp;emsp;&amp;emsp;4.3.1 Introduction and Market Overview&lt;br /&gt;&amp;emsp;&amp;emsp;4.3.2 Historic and Forecasted Market Size in Value USD and Volume Units (2017-2032F)&lt;br /&gt;&amp;emsp;&amp;emsp;4.3.3 Key Market Trends, Growth Factors and Opportunities&lt;br /&gt;&amp;emsp;&amp;emsp;4.3.4 Ceramic Fibers: Geographic Segmentation Analysis&lt;br /&gt;&amp;emsp;4.4  Insulation Bricks&lt;br /&gt;&amp;emsp;&amp;emsp;4.4.1 Introduction and Market Overview&lt;br /&gt;&amp;emsp;&amp;emsp;4.4.2 Historic and Forecasted Market Size in Value USD and Volume Units (2017-2032F)&lt;br /&gt;&amp;emsp;&amp;emsp;4.4.3 Key Market Trends, Growth Factors and Opportunities&lt;br /&gt;&amp;emsp;&amp;emsp;4.4.4  Insulation Bricks: Geographic Segmentation Analysis&lt;br /&gt;&lt;br /&gt;&lt;strong&gt;Chapter 5: Thermal Ceramics Market by Application&lt;/strong&gt;&lt;br /&gt;&amp;emsp;5.1 Thermal Ceramics Market Snapshot and Growth Engine&lt;br /&gt;&amp;emsp;5.2 Thermal Ceramics Market Overview&lt;br /&gt;&amp;emsp;5.3 Mining &amp; Metal Processing&lt;br /&gt;&amp;emsp;&amp;emsp;5.3.1 Introduction and Market Overview&lt;br /&gt;&amp;emsp;&amp;emsp;5.3.2 Historic and Forecasted Market Size in Value USD and Volume Units (2017-2032F)&lt;br /&gt;&amp;emsp;&amp;emsp;5.3.3 Key Market Trends, Growth Factors and Opportunities&lt;br /&gt;&amp;emsp;&amp;emsp;5.3.4 Mining &amp; Metal Processing: Geographic Segmentation Analysis&lt;br /&gt;&amp;emsp;5.4  Chemical &amp; Petrochemical&lt;br /&gt;&amp;emsp;&amp;emsp;5.4.1 Introduction and Market Overview&lt;br /&gt;&amp;emsp;&amp;emsp;5.4.2 Historic and Forecasted Market Size in Value USD and Volume Units (2017-2032F)&lt;br /&gt;&amp;emsp;&amp;emsp;5.4.3 Key Market Trends, Growth Factors and Opportunities&lt;br /&gt;&amp;emsp;&amp;emsp;5.4.4  Chemical &amp; Petrochemical: Geographic Segmentation Analysis&lt;br /&gt;&amp;emsp;5.5  Manufacturing&lt;br /&gt;&amp;emsp;&amp;emsp;5.5.1 Introduction and Market Overview&lt;br /&gt;&amp;emsp;&amp;emsp;5.5.2 Historic and Forecasted Market Size in Value USD and Volume Units (2017-2032F)&lt;br /&gt;&amp;emsp;&amp;emsp;5.5.3 Key Market Trends, Growth Factors and Opportunities&lt;br /&gt;&amp;emsp;&amp;emsp;5.5.4  Manufacturing: Geographic Segmentation Analysis&lt;br /&gt;&lt;br /&gt;&lt;strong&gt;Chapter 6: Company Profiles and Competitive Analysis&lt;/strong&gt;&lt;br /&gt;&amp;emsp;6.1 Competitive Landscape&lt;br /&gt;&amp;emsp;&amp;emsp;6.1.1 Competitive Benchmarking&lt;br /&gt;&amp;emsp;&amp;emsp;6.1.2 Thermal Ceramics Market Share by Manufacturer (2023)&lt;br /&gt;&amp;emsp;&amp;emsp;6.1.3 Industry BCG Matrix&lt;br /&gt;&amp;emsp;&amp;emsp;6.1.4 Heat Map Analysis&lt;br /&gt;&amp;emsp;&amp;emsp;6.1.5 Mergers and Acquisitions&lt;br /&gt;&amp;emsp;&amp;emsp;&lt;br /&gt;&amp;emsp;6.2 MORGAN ADVANCED MATERIALS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LUYANG ENERGY-SAVING MATERIALS CO. LTD.&lt;br /&gt;&amp;emsp;6.4 3M COMPANY&lt;br /&gt;&amp;emsp;6.5 RHI FEUERFEST GMBH&lt;br /&gt;&amp;emsp;6.6 IBIDEN CO. LTD.&lt;br /&gt;&amp;emsp;6.7 MITSUBISHI CHEMICAL CORPORATION.&lt;br /&gt;&lt;br /&gt;&lt;strong&gt;Chapter 7: Global Thermal Ceramics Market By Region&lt;/strong&gt;&lt;br /&gt;&amp;emsp;7.1 Overview&lt;br /&gt;&amp;emsp;&lt;strong&gt;7.2. North America Thermal Ceramics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 Fibers&lt;br /&gt;&amp;emsp;&amp;emsp;7.2.4.2  Insulation Bricks&lt;br /&gt;&amp;emsp;&amp;emsp;7.2.5 Historic and Forecasted Market Size By Application&lt;br /&gt;&amp;emsp;&amp;emsp;7.2.5.1 Mining &amp; Metal Processing&lt;br /&gt;&amp;emsp;&amp;emsp;7.2.5.2  Chemical &amp; Petrochemical&lt;br /&gt;&amp;emsp;&amp;emsp;7.2.5.3  Manufacturing&lt;br /&gt;&amp;emsp;&amp;emsp;7.2.6 Historic and Forecast Market Size by Country&lt;br /&gt;&amp;emsp;&amp;emsp;7.2.6.1 US&lt;br /&gt;&amp;emsp;&amp;emsp;7.2.6.2 Canada&lt;br /&gt;&amp;emsp;&amp;emsp;7.2.6.3 Mexico&lt;br /&gt;&amp;emsp;&lt;strong&gt;7.3. Eastern Europe Thermal Ceramics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 Fibers&lt;br /&gt;&amp;emsp;&amp;emsp;7.3.4.2  Insulation Bricks&lt;br /&gt;&amp;emsp;&amp;emsp;7.3.5 Historic and Forecasted Market Size By Application&lt;br /&gt;&amp;emsp;&amp;emsp;7.3.5.1 Mining &amp; Metal Processing&lt;br /&gt;&amp;emsp;&amp;emsp;7.3.5.2  Chemical &amp; Petrochemical&lt;br /&gt;&amp;emsp;&amp;emsp;7.3.5.3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 Ceramics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 Fibers&lt;br /&gt;&amp;emsp;&amp;emsp;7.4.4.2  Insulation Bricks&lt;br /&gt;&amp;emsp;&amp;emsp;7.4.5 Historic and Forecasted Market Size By Application&lt;br /&gt;&amp;emsp;&amp;emsp;7.4.5.1 Mining &amp; Metal Processing&lt;br /&gt;&amp;emsp;&amp;emsp;7.4.5.2  Chemical &amp; Petrochemical&lt;br /&gt;&amp;emsp;&amp;emsp;7.4.5.3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 Ceramics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 Fibers&lt;br /&gt;&amp;emsp;&amp;emsp;7.5.4.2  Insulation Bricks&lt;br /&gt;&amp;emsp;&amp;emsp;7.5.5 Historic and Forecasted Market Size By Application&lt;br /&gt;&amp;emsp;&amp;emsp;7.5.5.1 Mining &amp; Metal Processing&lt;br /&gt;&amp;emsp;&amp;emsp;7.5.5.2  Chemical &amp; Petrochemical&lt;br /&gt;&amp;emsp;&amp;emsp;7.5.5.3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 Ceramics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 Fibers&lt;br /&gt;&amp;emsp;&amp;emsp;7.6.4.2  Insulation Bricks&lt;br /&gt;&amp;emsp;&amp;emsp;7.6.5 Historic and Forecasted Market Size By Application&lt;br /&gt;&amp;emsp;&amp;emsp;7.6.5.1 Mining &amp; Metal Processing&lt;br /&gt;&amp;emsp;&amp;emsp;7.6.5.2  Chemical &amp; Petrochemical&lt;br /&gt;&amp;emsp;&amp;emsp;7.6.5.3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 Ceramics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 Fibers&lt;br /&gt;&amp;emsp;&amp;emsp;7.7.4.2  Insulation Bricks&lt;br /&gt;&amp;emsp;&amp;emsp;7.7.5 Historic and Forecasted Market Size By Application&lt;br /&gt;&amp;emsp;&amp;emsp;7.7.5.1 Mining &amp; Metal Processing&lt;br /&gt;&amp;emsp;&amp;emsp;7.7.5.2  Chemical &amp; Petrochemical&lt;br /&gt;&amp;emsp;&amp;emsp;7.7.5.3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</si>
  <si>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Thermoplastic Polyamide Elastomers Market by Type&lt;/strong&gt;&lt;br /&gt;&amp;emsp;4.1 Thermoplastic Polyamide Elastomers Market Snapshot and Growth Engine&lt;br /&gt;&amp;emsp;4.2 Thermoplastic Polyamide Elastomers Market Overview&lt;br /&gt;&amp;emsp;4.3 Ester-based&lt;br /&gt;&amp;emsp;&amp;emsp;4.3.1 Introduction and Market Overview&lt;br /&gt;&amp;emsp;&amp;emsp;4.3.2 Historic and Forecasted Market Size in Value USD and Volume Units (2017-2032F)&lt;br /&gt;&amp;emsp;&amp;emsp;4.3.3 Key Market Trends, Growth Factors and Opportunities&lt;br /&gt;&amp;emsp;&amp;emsp;4.3.4 Ester-based: Geographic Segmentation Analysis&lt;br /&gt;&amp;emsp;4.4  Ether-based&lt;br /&gt;&amp;emsp;&amp;emsp;4.4.1 Introduction and Market Overview&lt;br /&gt;&amp;emsp;&amp;emsp;4.4.2 Historic and Forecasted Market Size in Value USD and Volume Units (2017-2032F)&lt;br /&gt;&amp;emsp;&amp;emsp;4.4.3 Key Market Trends, Growth Factors and Opportunities&lt;br /&gt;&amp;emsp;&amp;emsp;4.4.4  Ether-based: Geographic Segmentation Analysis&lt;br /&gt;&lt;br /&gt;&lt;strong&gt;Chapter 5: Thermoplastic Polyamide Elastomers Market by Application&lt;/strong&gt;&lt;br /&gt;&amp;emsp;5.1 Thermoplastic Polyamide Elastomers Market Snapshot and Growth Engine&lt;br /&gt;&amp;emsp;5.2 Thermoplastic Polyamide Elastomers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/&gt;&lt;br /&gt;&lt;strong&gt;Chapter 6: Company Profiles and Competitive Analysis&lt;/strong&gt;&lt;br /&gt;&amp;emsp;6.1 Competitive Landscape&lt;br /&gt;&amp;emsp;&amp;emsp;6.1.1 Competitive Benchmarking&lt;br /&gt;&amp;emsp;&amp;emsp;6.1.2 Thermoplastic Polyamide Elastomers Market Share by Manufacturer (2023)&lt;br /&gt;&amp;emsp;&amp;emsp;6.1.3 Industry BCG Matrix&lt;br /&gt;&amp;emsp;&amp;emsp;6.1.4 Heat Map Analysis&lt;br /&gt;&amp;emsp;&amp;emsp;6.1.5 Mergers and Acquisitions&lt;br /&gt;&amp;emsp;&amp;emsp;&lt;br /&gt;&amp;emsp;6.2 ARKEMA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BASF SE&lt;br /&gt;&amp;emsp;6.5 LANXESS&lt;br /&gt;&amp;emsp;6.6 SABIC&lt;br /&gt;&amp;emsp;6.7 POLYONE&lt;br /&gt;&amp;emsp;6.8 LG CHEM LTD&lt;br /&gt;&amp;emsp;6.9 UBE INDUSTRIES&lt;br /&gt;&amp;emsp;6.10 LTD&lt;br /&gt;&amp;emsp;6.11 EMS-CHEMIE HOLDING AG&lt;br /&gt;&amp;emsp;6.12 RTP COMPANY&lt;br /&gt;&amp;emsp;6.13 INC&lt;br /&gt;&lt;br /&gt;&lt;strong&gt;Chapter 7: Global Thermoplastic Polyamide Elastomers Market By Region&lt;/strong&gt;&lt;br /&gt;&amp;emsp;7.1 Overview&lt;br /&gt;&amp;emsp;&lt;strong&gt;7.2. North America Thermoplastic Polyamide 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Ester-based&lt;br /&gt;&amp;emsp;&amp;emsp;7.2.4.2  Ether-based&lt;br /&gt;&amp;emsp;&amp;emsp;7.2.5 Historic and Forecasted Market Size By Application&lt;br /&gt;&amp;emsp;&amp;emsp;7.2.5.1 Automotive&lt;br /&gt;&amp;emsp;&amp;emsp;7.2.5.2  Medical&lt;br /&gt;&amp;emsp;&amp;emsp;7.2.6 Historic and Forecast Market Size by Country&lt;br /&gt;&amp;emsp;&amp;emsp;7.2.6.1 US&lt;br /&gt;&amp;emsp;&amp;emsp;7.2.6.2 Canada&lt;br /&gt;&amp;emsp;&amp;emsp;7.2.6.3 Mexico&lt;br /&gt;&amp;emsp;&lt;strong&gt;7.3. Eastern Europe Thermoplastic Polyamide 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Ester-based&lt;br /&gt;&amp;emsp;&amp;emsp;7.3.4.2  Ether-based&lt;br /&gt;&amp;emsp;&amp;emsp;7.3.5 Historic and Forecasted Market Size By Application&lt;br /&gt;&amp;emsp;&amp;emsp;7.3.5.1 Automotive&lt;br /&gt;&amp;emsp;&amp;emsp;7.3.5.2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Thermoplastic Polyamide 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Ester-based&lt;br /&gt;&amp;emsp;&amp;emsp;7.4.4.2  Ether-based&lt;br /&gt;&amp;emsp;&amp;emsp;7.4.5 Historic and Forecasted Market Size By Application&lt;br /&gt;&amp;emsp;&amp;emsp;7.4.5.1 Automotive&lt;br /&gt;&amp;emsp;&amp;emsp;7.4.5.2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Thermoplastic Polyamide 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Ester-based&lt;br /&gt;&amp;emsp;&amp;emsp;7.5.4.2  Ether-based&lt;br /&gt;&amp;emsp;&amp;emsp;7.5.5 Historic and Forecasted Market Size By Application&lt;br /&gt;&amp;emsp;&amp;emsp;7.5.5.1 Automotive&lt;br /&gt;&amp;emsp;&amp;emsp;7.5.5.2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Thermoplastic Polyamide 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Ester-based&lt;br /&gt;&amp;emsp;&amp;emsp;7.6.4.2  Ether-based&lt;br /&gt;&amp;emsp;&amp;emsp;7.6.5 Historic and Forecasted Market Size By Application&lt;br /&gt;&amp;emsp;&amp;emsp;7.6.5.1 Automotive&lt;br /&gt;&amp;emsp;&amp;emsp;7.6.5.2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Thermoplastic Polyamide 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Ester-based&lt;br /&gt;&amp;emsp;&amp;emsp;7.7.4.2  Ether-based&lt;br /&gt;&amp;emsp;&amp;emsp;7.7.5 Historic and Forecasted Market Size By Application&lt;br /&gt;&amp;emsp;&amp;emsp;7.7.5.1 Automotive&lt;br /&gt;&amp;emsp;&amp;emsp;7.7.5.2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</si>
  <si>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Thermoplastic Polyolefin Market by Type&lt;/strong&gt;&lt;br /&gt;&amp;emsp;4.1 Thermoplastic Polyolefin Market Snapshot and Growth Engine&lt;br /&gt;&amp;emsp;4.2 Thermoplastic Polyolefin Market Overview&lt;br /&gt;&amp;emsp;4.3 In-situ TPO&lt;br /&gt;&amp;emsp;&amp;emsp;4.3.1 Introduction and Market Overview&lt;br /&gt;&amp;emsp;&amp;emsp;4.3.2 Historic and Forecasted Market Size in Value USD and Volume Units (2017-2032F)&lt;br /&gt;&amp;emsp;&amp;emsp;4.3.3 Key Market Trends, Growth Factors and Opportunities&lt;br /&gt;&amp;emsp;&amp;emsp;4.3.4 In-situ TPO: Geographic Segmentation Analysis&lt;br /&gt;&amp;emsp;4.4  Compounded TPO&lt;br /&gt;&amp;emsp;&amp;emsp;4.4.1 Introduction and Market Overview&lt;br /&gt;&amp;emsp;&amp;emsp;4.4.2 Historic and Forecasted Market Size in Value USD and Volume Units (2017-2032F)&lt;br /&gt;&amp;emsp;&amp;emsp;4.4.3 Key Market Trends, Growth Factors and Opportunities&lt;br /&gt;&amp;emsp;&amp;emsp;4.4.4  Compounded TPO: Geographic Segmentation Analysis&lt;br /&gt;&lt;br /&gt;&lt;strong&gt;Chapter 5: Thermoplastic Polyolefin Market by Application&lt;/strong&gt;&lt;br /&gt;&amp;emsp;5.1 Thermoplastic Polyolefin Market Snapshot and Growth Engine&lt;br /&gt;&amp;emsp;5.2 Thermoplastic Polyolefin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Building and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and Construction: Geographic Segmentation Analysis&lt;br /&gt;&lt;br /&gt;&lt;strong&gt;Chapter 6: Company Profiles and Competitive Analysis&lt;/strong&gt;&lt;br /&gt;&amp;emsp;6.1 Competitive Landscape&lt;br /&gt;&amp;emsp;&amp;emsp;6.1.1 Competitive Benchmarking&lt;br /&gt;&amp;emsp;&amp;emsp;6.1.2 Thermoplastic Polyolefin Market Share by Manufacturer (2023)&lt;br /&gt;&amp;emsp;&amp;emsp;6.1.3 Industry BCG Matrix&lt;br /&gt;&amp;emsp;&amp;emsp;6.1.4 Heat Map Analysis&lt;br /&gt;&amp;emsp;&amp;emsp;6.1.5 Mergers and Acquisitions&lt;br /&gt;&amp;emsp;&amp;emsp;&lt;br /&gt;&amp;emsp;6.2 NSSMC&lt;br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SHAGANG GROUP&lt;br /&gt;&amp;emsp;6.4 CITIC&lt;br /&gt;&amp;emsp;6.5 HBIS&lt;br /&gt;&amp;emsp;6.6 HYUNDAI&lt;br /&gt;&amp;emsp;6.7 TISCO&lt;br /&gt;&amp;emsp;6.8 U.S. STEEL&lt;br /&gt;&amp;emsp;6.9 BAOSTEEL&lt;br /&gt;&amp;emsp;6.10 DONGBEI SPECIAL STEEL&lt;br /&gt;&amp;emsp;6.11 AND JFE&lt;br /&gt;&amp;emsp;6.12 AMONG OTHERS. THIS SECTION PROVIDES A COMPANY OVERVIEW.&lt;br /&gt;&lt;br /&gt;&lt;strong&gt;Chapter 7: Global Thermoplastic Polyolefin Market By Region&lt;/strong&gt;&lt;br /&gt;&amp;emsp;7.1 Overview&lt;br /&gt;&amp;emsp;&lt;strong&gt;7.2. North America Thermoplastic Polyolefin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In-situ TPO&lt;br /&gt;&amp;emsp;&amp;emsp;7.2.4.2  Compounded TPO&lt;br /&gt;&amp;emsp;&amp;emsp;7.2.5 Historic and Forecasted Market Size By Application&lt;br /&gt;&amp;emsp;&amp;emsp;7.2.5.1 Automotive&lt;br /&gt;&amp;emsp;&amp;emsp;7.2.5.2  Building and Construction&lt;br /&gt;&amp;emsp;&amp;emsp;7.2.6 Historic and Forecast Market Size by Country&lt;br /&gt;&amp;emsp;&amp;emsp;7.2.6.1 US&lt;br /&gt;&amp;emsp;&amp;emsp;7.2.6.2 Canada&lt;br /&gt;&amp;emsp;&amp;emsp;7.2.6.3 Mexico&lt;br /&gt;&amp;emsp;&lt;strong&gt;7.3. Eastern Europe Thermoplastic Polyolefin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In-situ TPO&lt;br /&gt;&amp;emsp;&amp;emsp;7.3.4.2  Compounded TPO&lt;br /&gt;&amp;emsp;&amp;emsp;7.3.5 Historic and Forecasted Market Size By Application&lt;br /&gt;&amp;emsp;&amp;emsp;7.3.5.1 Automotive&lt;br /&gt;&amp;emsp;&amp;emsp;7.3.5.2  Building and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Thermoplastic Polyolefin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In-situ TPO&lt;br /&gt;&amp;emsp;&amp;emsp;7.4.4.2  Compounded TPO&lt;br /&gt;&amp;emsp;&amp;emsp;7.4.5 Historic and Forecasted Market Size By Application&lt;br /&gt;&amp;emsp;&amp;emsp;7.4.5.1 Automotive&lt;br /&gt;&amp;emsp;&amp;emsp;7.4.5.2  Building and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Thermoplastic Polyolefin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In-situ TPO&lt;br /&gt;&amp;emsp;&amp;emsp;7.5.4.2  Compounded TPO&lt;br /&gt;&amp;emsp;&amp;emsp;7.5.5 Historic and Forecasted Market Size By Application&lt;br /&gt;&amp;emsp;&amp;emsp;7.5.5.1 Automotive&lt;br /&gt;&amp;emsp;&amp;emsp;7.5.5.2  Building and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Thermoplastic Polyolefin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In-situ TPO&lt;br /&gt;&amp;emsp;&amp;emsp;7.6.4.2  Compounded TPO&lt;br /&gt;&amp;emsp;&amp;emsp;7.6.5 Historic and Forecasted Market Size By Application&lt;br /&gt;&amp;emsp;&amp;emsp;7.6.5.1 Automotive&lt;br /&gt;&amp;emsp;&amp;emsp;7.6.5.2  Building and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Thermoplastic Polyolefin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In-situ TPO&lt;br /&gt;&amp;emsp;&amp;emsp;7.7.4.2  Compounded TPO&lt;br /&gt;&amp;emsp;&amp;emsp;7.7.5 Historic and Forecasted Market Size By Application&lt;br /&gt;&amp;emsp;&amp;emsp;7.7.5.1 Automotive&lt;br /&gt;&amp;emsp;&amp;emsp;7.7.5.2  Building and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</si>
  <si>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Thin Layer Deposition Equipment Market by Type&lt;/strong&gt;&lt;br /&gt;&amp;emsp;4.1 Thin Layer Deposition Equipment Market Snapshot and Growth Engine&lt;br /&gt;&amp;emsp;4.2 Thin Layer Deposition Equipment Market Overview&lt;br /&gt;&amp;emsp;4.3 Physical vapor deposition (PVD&lt;br /&gt;&amp;emsp;&amp;emsp;4.3.1 Introduction and Market Overview&lt;br /&gt;&amp;emsp;&amp;emsp;4.3.2 Historic and Forecasted Market Size in Value USD and Volume Units (2017-2032F)&lt;br /&gt;&amp;emsp;&amp;emsp;4.3.3 Key Market Trends, Growth Factors and Opportunities&lt;br /&gt;&amp;emsp;&amp;emsp;4.3.4 Physical vapor deposition (PVD: Geographic Segmentation Analysis&lt;br /&gt;&lt;br /&gt;&lt;strong&gt;Chapter 5: Thin Layer Deposition Equipment Market by Application&lt;/strong&gt;&lt;br /&gt;&amp;emsp;5.1 Thin Layer Deposition Equipment Market Snapshot and Growth Engine&lt;br /&gt;&amp;emsp;5.2 Thin Layer Deposition Equipment Market Overview&lt;br /&gt;&amp;emsp;5.3 CVD&lt;br /&gt;&amp;emsp;&amp;emsp;5.3.1 Introduction and Market Overview&lt;br /&gt;&amp;emsp;&amp;emsp;5.3.2 Historic and Forecasted Market Size in Value USD and Volume Units (2017-2032F)&lt;br /&gt;&amp;emsp;&amp;emsp;5.3.3 Key Market Trends, Growth Factors and Opportunities&lt;br /&gt;&amp;emsp;&amp;emsp;5.3.4 CVD: Geographic Segmentation Analysis&lt;br /&gt;&lt;br /&gt;&lt;strong&gt;Chapter 6: Company Profiles and Competitive Analysis&lt;/strong&gt;&lt;br /&gt;&amp;emsp;6.1 Competitive Landscape&lt;br /&gt;&amp;emsp;&amp;emsp;6.1.1 Competitive Benchmarking&lt;br /&gt;&amp;emsp;&amp;emsp;6.1.2 Thin Layer Deposition Equipment Market Share by Manufacturer (2023)&lt;br /&gt;&amp;emsp;&amp;emsp;6.1.3 Industry BCG Matrix&lt;br /&gt;&amp;emsp;&amp;emsp;6.1.4 Heat Map Analysis&lt;br /&gt;&amp;emsp;&amp;emsp;6.1.5 Mergers and Acquisitions&lt;br /&gt;&amp;emsp;&amp;emsp;&lt;br /&gt;&amp;emsp;6.2 AIXTRON&lt;br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APPLIED MATERIALS&lt;br /&gt;&amp;emsp;6.4 ASM INTERNATIONAL&lt;br /&gt;&amp;emsp;6.5 CANON ANELVA&lt;br /&gt;&amp;emsp;6.6 CHA INDUSTRIES&lt;br /&gt;&amp;emsp;6.7 CVD EQUIPMENT&lt;br /&gt;&amp;emsp;6.8 DENTON VACUUM&lt;br /&gt;&amp;emsp;6.9 EDWARDS&lt;br /&gt;&amp;emsp;6.10 IONBOND&lt;br /&gt;&amp;emsp;6.11 JUSUNG ENGINEERING&lt;br /&gt;&lt;br /&gt;&lt;strong&gt;Chapter 7: Global Thin Layer Deposition Equipment Market By Region&lt;/strong&gt;&lt;br /&gt;&amp;emsp;7.1 Overview&lt;br /&gt;&amp;emsp;&lt;strong&gt;7.2. North America Thin Layer Deposition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vapor deposition (PVD&lt;br /&gt;&amp;emsp;&amp;emsp;7.2.5 Historic and Forecasted Market Size By Application&lt;br /&gt;&amp;emsp;&amp;emsp;7.2.5.1 CVD&lt;br /&gt;&amp;emsp;&amp;emsp;7.2.6 Historic and Forecast Market Size by Country&lt;br /&gt;&amp;emsp;&amp;emsp;7.2.6.1 US&lt;br /&gt;&amp;emsp;&amp;emsp;7.2.6.2 Canada&lt;br /&gt;&amp;emsp;&amp;emsp;7.2.6.3 Mexico&lt;br /&gt;&amp;emsp;&lt;strong&gt;7.3. Eastern Europe Thin Layer Deposition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vapor deposition (PVD&lt;br /&gt;&amp;emsp;&amp;emsp;7.3.5 Historic and Forecasted Market Size By Application&lt;br /&gt;&amp;emsp;&amp;emsp;7.3.5.1 CVD&lt;br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Thin Layer Deposition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vapor deposition (PVD&lt;br /&gt;&amp;emsp;&amp;emsp;7.4.5 Historic and Forecasted Market Size By Application&lt;br /&gt;&amp;emsp;&amp;emsp;7.4.5.1 CVD&lt;br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Thin Layer Deposition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vapor deposition (PVD&lt;br /&gt;&amp;emsp;&amp;emsp;7.5.5 Historic and Forecasted Market Size By Application&lt;br /&gt;&amp;emsp;&amp;emsp;7.5.5.1 CVD&lt;br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Thin Layer Deposition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vapor deposition (PVD&lt;br /&gt;&amp;emsp;&amp;emsp;7.6.5 Historic and Forecasted Market Size By Application&lt;br /&gt;&amp;emsp;&amp;emsp;7.6.5.1 CVD&lt;br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Thin Layer Deposition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vapor deposition (PVD&lt;br /&gt;&amp;emsp;&amp;emsp;7.7.5 Historic and Forecasted Market Size By Application&lt;br /&gt;&amp;emsp;&amp;emsp;7.7.5.1 CVD&lt;br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</si>
  <si>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Tire Material Market by Type&lt;/strong&gt;&lt;br /&gt;&amp;emsp;4.1 Tire Material Market Snapshot and Growth Engine&lt;br /&gt;&amp;emsp;4.2 Tire Material Market Overview&lt;br /&gt;&amp;emsp;4.3 Elastomers&lt;br /&gt;&amp;emsp;&amp;emsp;4.3.1 Introduction and Market Overview&lt;br /&gt;&amp;emsp;&amp;emsp;4.3.2 Historic and Forecasted Market Size in Value USD and Volume Units (2017-2032F)&lt;br /&gt;&amp;emsp;&amp;emsp;4.3.3 Key Market Trends, Growth Factors and Opportunities&lt;br /&gt;&amp;emsp;&amp;emsp;4.3.4 Elastomers: Geographic Segmentation Analysis&lt;br /&gt;&amp;emsp;4.4  Reinforcing Fillers&lt;br /&gt;&amp;emsp;&amp;emsp;4.4.1 Introduction and Market Overview&lt;br /&gt;&amp;emsp;&amp;emsp;4.4.2 Historic and Forecasted Market Size in Value USD and Volume Units (2017-2032F)&lt;br /&gt;&amp;emsp;&amp;emsp;4.4.3 Key Market Trends, Growth Factors and Opportunities&lt;br /&gt;&amp;emsp;&amp;emsp;4.4.4  Reinforcing Fillers: Geographic Segmentation Analysis&lt;br /&gt;&amp;emsp;4.5  Plasticizers&lt;br /&gt;&amp;emsp;&amp;emsp;4.5.1 Introduction and Market Overview&lt;br /&gt;&amp;emsp;&amp;emsp;4.5.2 Historic and Forecasted Market Size in Value USD and Volume Units (2017-2032F)&lt;br /&gt;&amp;emsp;&amp;emsp;4.5.3 Key Market Trends, Growth Factors and Opportunities&lt;br /&gt;&amp;emsp;&amp;emsp;4.5.4  Plasticizers: Geographic Segmentation Analysis&lt;br /&gt;&lt;br /&gt;&lt;strong&gt;Chapter 5: Tire Material Market by Application&lt;/strong&gt;&lt;br /&gt;&amp;emsp;5.1 Tire Material Market Snapshot and Growth Engine&lt;br /&gt;&amp;emsp;5.2 Tire Material Market Overview&lt;br /&gt;&amp;emsp;5.3 Passenger Cars&lt;br /&gt;&amp;emsp;&amp;emsp;5.3.1 Introduction and Market Overview&lt;br /&gt;&amp;emsp;&amp;emsp;5.3.2 Historic and Forecasted Market Size in Value USD and Volume Units (2017-2032F)&lt;br /&gt;&amp;emsp;&amp;emsp;5.3.3 Key Market Trends, Growth Factors and Opportunities&lt;br /&gt;&amp;emsp;&amp;emsp;5.3.4 Passenger Cars: Geographic Segmentation Analysis&lt;br /&gt;&amp;emsp;5.4  Buses&lt;br /&gt;&amp;emsp;&amp;emsp;5.4.1 Introduction and Market Overview&lt;br /&gt;&amp;emsp;&amp;emsp;5.4.2 Historic and Forecasted Market Size in Value USD and Volume Units (2017-2032F)&lt;br /&gt;&amp;emsp;&amp;emsp;5.4.3 Key Market Trends, Growth Factors and Opportunities&lt;br /&gt;&amp;emsp;&amp;emsp;5.4.4  Buses: Geographic Segmentation Analysis&lt;br /&gt;&amp;emsp;5.5  Trucks&lt;br /&gt;&amp;emsp;&amp;emsp;5.5.1 Introduction and Market Overview&lt;br /&gt;&amp;emsp;&amp;emsp;5.5.2 Historic and Forecasted Market Size in Value USD and Volume Units (2017-2032F)&lt;br /&gt;&amp;emsp;&amp;emsp;5.5.3 Key Market Trends, Growth Factors and Opportunities&lt;br /&gt;&amp;emsp;&amp;emsp;5.5.4  Trucks: Geographic Segmentation Analysis&lt;br /&gt;&lt;br /&gt;&lt;strong&gt;Chapter 6: Company Profiles and Competitive Analysis&lt;/strong&gt;&lt;br /&gt;&amp;emsp;6.1 Competitive Landscape&lt;br /&gt;&amp;emsp;&amp;emsp;6.1.1 Competitive Benchmarking&lt;br /&gt;&amp;emsp;&amp;emsp;6.1.2 Tire Material Market Share by Manufacturer (2023)&lt;br /&gt;&amp;emsp;&amp;emsp;6.1.3 Industry BCG Matrix&lt;br /&gt;&amp;emsp;&amp;emsp;6.1.4 Heat Map Analysis&lt;br /&gt;&amp;emsp;&amp;emsp;6.1.5 Mergers and Acquisitions&lt;br /&gt;&amp;emsp;&amp;emsp;&lt;br /&gt;&amp;emsp;6.2 CABOT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LANXESS&lt;br /&gt;&amp;emsp;6.4 PHILLIPS CARBON BLACK LIMITED&lt;br /&gt;&amp;emsp;6.5 SINOPEC&lt;br /&gt;&amp;emsp;6.6 GOODYEAR TIRE AND RUBBER COMPANY&lt;br /&gt;&amp;emsp;6.7 KURAREY.&lt;br /&gt;&lt;br /&gt;&lt;strong&gt;Chapter 7: Global Tire Material Market By Region&lt;/strong&gt;&lt;br /&gt;&amp;emsp;7.1 Overview&lt;br /&gt;&amp;emsp;&lt;strong&gt;7.2. North America Tire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Elastomers&lt;br /&gt;&amp;emsp;&amp;emsp;7.2.4.2  Reinforcing Fillers&lt;br /&gt;&amp;emsp;&amp;emsp;7.2.4.3  Plasticizers&lt;br /&gt;&amp;emsp;&amp;emsp;7.2.5 Historic and Forecasted Market Size By Application&lt;br /&gt;&amp;emsp;&amp;emsp;7.2.5.1 Passenger Cars&lt;br /&gt;&amp;emsp;&amp;emsp;7.2.5.2  Buses&lt;br /&gt;&amp;emsp;&amp;emsp;7.2.5.3  Trucks&lt;br /&gt;&amp;emsp;&amp;emsp;7.2.6 Historic and Forecast Market Size by Country&lt;br /&gt;&amp;emsp;&amp;emsp;7.2.6.1 US&lt;br /&gt;&amp;emsp;&amp;emsp;7.2.6.2 Canada&lt;br /&gt;&amp;emsp;&amp;emsp;7.2.6.3 Mexico&lt;br /&gt;&amp;emsp;&lt;strong&gt;7.3. Eastern Europe Tire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Elastomers&lt;br /&gt;&amp;emsp;&amp;emsp;7.3.4.2  Reinforcing Fillers&lt;br /&gt;&amp;emsp;&amp;emsp;7.3.4.3  Plasticizers&lt;br /&gt;&amp;emsp;&amp;emsp;7.3.5 Historic and Forecasted Market Size By Application&lt;br /&gt;&amp;emsp;&amp;emsp;7.3.5.1 Passenger Cars&lt;br /&gt;&amp;emsp;&amp;emsp;7.3.5.2  Buses&lt;br /&gt;&amp;emsp;&amp;emsp;7.3.5.3  Trucks&lt;br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Tire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Elastomers&lt;br /&gt;&amp;emsp;&amp;emsp;7.4.4.2  Reinforcing Fillers&lt;br /&gt;&amp;emsp;&amp;emsp;7.4.4.3  Plasticizers&lt;br /&gt;&amp;emsp;&amp;emsp;7.4.5 Historic and Forecasted Market Size By Application&lt;br /&gt;&amp;emsp;&amp;emsp;7.4.5.1 Passenger Cars&lt;br /&gt;&amp;emsp;&amp;emsp;7.4.5.2  Buses&lt;br /&gt;&amp;emsp;&amp;emsp;7.4.5.3  Trucks&lt;br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Tire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Elastomers&lt;br /&gt;&amp;emsp;&amp;emsp;7.5.4.2  Reinforcing Fillers&lt;br /&gt;&amp;emsp;&amp;emsp;7.5.4.3  Plasticizers&lt;br /&gt;&amp;emsp;&amp;emsp;7.5.5 Historic and Forecasted Market Size By Application&lt;br /&gt;&amp;emsp;&amp;emsp;7.5.5.1 Passenger Cars&lt;br /&gt;&amp;emsp;&amp;emsp;7.5.5.2  Buses&lt;br /&gt;&amp;emsp;&amp;emsp;7.5.5.3  Trucks&lt;br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Tire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Elastomers&lt;br /&gt;&amp;emsp;&amp;emsp;7.6.4.2  Reinforcing Fillers&lt;br /&gt;&amp;emsp;&amp;emsp;7.6.4.3  Plasticizers&lt;br /&gt;&amp;emsp;&amp;emsp;7.6.5 Historic and Forecasted Market Size By Application&lt;br /&gt;&amp;emsp;&amp;emsp;7.6.5.1 Passenger Cars&lt;br /&gt;&amp;emsp;&amp;emsp;7.6.5.2  Buses&lt;br /&gt;&amp;emsp;&amp;emsp;7.6.5.3  Trucks&lt;br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Tire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Elastomers&lt;br /&gt;&amp;emsp;&amp;emsp;7.7.4.2  Reinforcing Fillers&lt;br /&gt;&amp;emsp;&amp;emsp;7.7.4.3  Plasticizers&lt;br /&gt;&amp;emsp;&amp;emsp;7.7.5 Historic and Forecasted Market Size By Application&lt;br /&gt;&amp;emsp;&amp;emsp;7.7.5.1 Passenger Cars&lt;br /&gt;&amp;emsp;&amp;emsp;7.7.5.2  Buses&lt;br /&gt;&amp;emsp;&amp;emsp;7.7.5.3  Trucks&lt;br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</si>
  <si>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Titanium Dioxide Market by Type&lt;/strong&gt;&lt;br /&gt;&amp;emsp;4.1 Titanium Dioxide Market Snapshot and Growth Engine&lt;br /&gt;&amp;emsp;4.2 Titanium Dioxide Market Overview&lt;br /&gt;&amp;emsp;4.3 Rutile&lt;br /&gt;&amp;emsp;&amp;emsp;4.3.1 Introduction and Market Overview&lt;br /&gt;&amp;emsp;&amp;emsp;4.3.2 Historic and Forecasted Market Size in Value USD and Volume Units (2017-2032F)&lt;br /&gt;&amp;emsp;&amp;emsp;4.3.3 Key Market Trends, Growth Factors and Opportunities&lt;br /&gt;&amp;emsp;&amp;emsp;4.3.4 Rutile: Geographic Segmentation Analysis&lt;br /&gt;&amp;emsp;4.4  Anatase&lt;br /&gt;&amp;emsp;&amp;emsp;4.4.1 Introduction and Market Overview&lt;br /&gt;&amp;emsp;&amp;emsp;4.4.2 Historic and Forecasted Market Size in Value USD and Volume Units (2017-2032F)&lt;br /&gt;&amp;emsp;&amp;emsp;4.4.3 Key Market Trends, Growth Factors and Opportunities&lt;br /&gt;&amp;emsp;&amp;emsp;4.4.4  Anatase: Geographic Segmentation Analysis&lt;br /&gt;&lt;br /&gt;&lt;strong&gt;Chapter 5: Titanium Dioxide Market by Application&lt;/strong&gt;&lt;br /&gt;&amp;emsp;5.1 Titanium Dioxide Market Snapshot and Growth Engine&lt;br /&gt;&amp;emsp;5.2 Titanium Dioxide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Plastics&lt;br /&gt;&amp;emsp;&amp;emsp;5.4.1 Introduction and Market Overview&lt;br /&gt;&amp;emsp;&amp;emsp;5.4.2 Historic and Forecasted Market Size in Value USD and Volume Units (2017-2032F)&lt;br /&gt;&amp;emsp;&amp;emsp;5.4.3 Key Market Trends, Growth Factors and Opportunities&lt;br /&gt;&amp;emsp;&amp;emsp;5.4.4  Plastics: Geographic Segmentation Analysis&lt;br /&gt;&amp;emsp;5.5  Paper &amp; Pulp&lt;br /&gt;&amp;emsp;&amp;emsp;5.5.1 Introduction and Market Overview&lt;br /&gt;&amp;emsp;&amp;emsp;5.5.2 Historic and Forecasted Market Size in Value USD and Volume Units (2017-2032F)&lt;br /&gt;&amp;emsp;&amp;emsp;5.5.3 Key Market Trends, Growth Factors and Opportunities&lt;br /&gt;&amp;emsp;&amp;emsp;5.5.4  Paper &amp; Pulp: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/&gt;&lt;br /&gt;&lt;strong&gt;Chapter 6: Company Profiles and Competitive Analysis&lt;/strong&gt;&lt;br /&gt;&amp;emsp;6.1 Competitive Landscape&lt;br /&gt;&amp;emsp;&amp;emsp;6.1.1 Competitive Benchmarking&lt;br /&gt;&amp;emsp;&amp;emsp;6.1.2 Titanium Dioxide Market Share by Manufacturer (2023)&lt;br /&gt;&amp;emsp;&amp;emsp;6.1.3 Industry BCG Matrix&lt;br /&gt;&amp;emsp;&amp;emsp;6.1.4 Heat Map Analysis&lt;br /&gt;&amp;emsp;&amp;emsp;6.1.5 Mergers and Acquisitions&lt;br /&gt;&amp;emsp;&amp;emsp;&lt;br /&gt;&amp;emsp;6.2 CHEMOURS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TRONOX HOLDINGS PLC (INCLUDING CRISTAL)&lt;br /&gt;&amp;emsp;6.4 VENATOR MATERIALS PLC&lt;br /&gt;&amp;emsp;6.5 KRONOS WORLDWIDE&lt;br /&gt;&amp;emsp;6.6 INC.&lt;br /&gt;&amp;emsp;6.7 LOMON BILLIONS GROUP&lt;br /&gt;&amp;emsp;6.8 TAYCA CORPORATION&lt;br /&gt;&amp;emsp;6.9 ISHIHARA SANGYO KAISHA&lt;br /&gt;&amp;emsp;6.10 LTD.&lt;br /&gt;&amp;emsp;6.11 HUNTSMAN CORPORATION&lt;br /&gt;&amp;emsp;6.12 EVONIK INDUSTRIES AG.&lt;br /&gt;&lt;br /&gt;&lt;strong&gt;Chapter 7: Global Titanium Dioxide Market By Region&lt;/strong&gt;&lt;br /&gt;&amp;emsp;7.1 Overview&lt;br /&gt;&amp;emsp;&lt;strong&gt;7.2. North America Titanium Dioxide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Rutile&lt;br /&gt;&amp;emsp;&amp;emsp;7.2.4.2  Anatase&lt;br /&gt;&amp;emsp;&amp;emsp;7.2.5 Historic and Forecasted Market Size By Application&lt;br /&gt;&amp;emsp;&amp;emsp;7.2.5.1 Paints and Coatings&lt;br /&gt;&amp;emsp;&amp;emsp;7.2.5.2  Plastics&lt;br /&gt;&amp;emsp;&amp;emsp;7.2.5.3  Paper &amp; Pulp&lt;br /&gt;&amp;emsp;&amp;emsp;7.2.5.4  Cosmetics&lt;br /&gt;&amp;emsp;&amp;emsp;7.2.6 Historic and Forecast Market Size by Country&lt;br /&gt;&amp;emsp;&amp;emsp;7.2.6.1 US&lt;br /&gt;&amp;emsp;&amp;emsp;7.2.6.2 Canada&lt;br /&gt;&amp;emsp;&amp;emsp;7.2.6.3 Mexico&lt;br /&gt;&amp;emsp;&lt;strong&gt;7.3. Eastern Europe Titanium Dioxide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Rutile&lt;br /&gt;&amp;emsp;&amp;emsp;7.3.4.2  Anatase&lt;br /&gt;&amp;emsp;&amp;emsp;7.3.5 Historic and Forecasted Market Size By Application&lt;br /&gt;&amp;emsp;&amp;emsp;7.3.5.1 Paints and Coatings&lt;br /&gt;&amp;emsp;&amp;emsp;7.3.5.2  Plastics&lt;br /&gt;&amp;emsp;&amp;emsp;7.3.5.3  Paper &amp; Pulp&lt;br /&gt;&amp;emsp;&amp;emsp;7.3.5.4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Titanium Dioxide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Rutile&lt;br /&gt;&amp;emsp;&amp;emsp;7.4.4.2  Anatase&lt;br /&gt;&amp;emsp;&amp;emsp;7.4.5 Historic and Forecasted Market Size By Application&lt;br /&gt;&amp;emsp;&amp;emsp;7.4.5.1 Paints and Coatings&lt;br /&gt;&amp;emsp;&amp;emsp;7.4.5.2  Plastics&lt;br /&gt;&amp;emsp;&amp;emsp;7.4.5.3  Paper &amp; Pulp&lt;br /&gt;&amp;emsp;&amp;emsp;7.4.5.4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Titanium Dioxide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Rutile&lt;br /&gt;&amp;emsp;&amp;emsp;7.5.4.2  Anatase&lt;br /&gt;&amp;emsp;&amp;emsp;7.5.5 Historic and Forecasted Market Size By Application&lt;br /&gt;&amp;emsp;&amp;emsp;7.5.5.1 Paints and Coatings&lt;br /&gt;&amp;emsp;&amp;emsp;7.5.5.2  Plastics&lt;br /&gt;&amp;emsp;&amp;emsp;7.5.5.3  Paper &amp; Pulp&lt;br /&gt;&amp;emsp;&amp;emsp;7.5.5.4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Titanium Dioxide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Rutile&lt;br /&gt;&amp;emsp;&amp;emsp;7.6.4.2  Anatase&lt;br /&gt;&amp;emsp;&amp;emsp;7.6.5 Historic and Forecasted Market Size By Application&lt;br /&gt;&amp;emsp;&amp;emsp;7.6.5.1 Paints and Coatings&lt;br /&gt;&amp;emsp;&amp;emsp;7.6.5.2  Plastics&lt;br /&gt;&amp;emsp;&amp;emsp;7.6.5.3  Paper &amp; Pulp&lt;br /&gt;&amp;emsp;&amp;emsp;7.6.5.4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Titanium Dioxide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Rutile&lt;br /&gt;&amp;emsp;&amp;emsp;7.7.4.2  Anatase&lt;br /&gt;&amp;emsp;&amp;emsp;7.7.5 Historic and Forecasted Market Size By Application&lt;br /&gt;&amp;emsp;&amp;emsp;7.7.5.1 Paints and Coatings&lt;br /&gt;&amp;emsp;&amp;emsp;7.7.5.2  Plastics&lt;br /&gt;&amp;emsp;&amp;emsp;7.7.5.3  Paper &amp; Pulp&lt;br /&gt;&amp;emsp;&amp;emsp;7.7.5.4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</si>
  <si>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Titanium Tube Market by Type&lt;/strong&gt;&lt;br /&gt;&amp;emsp;4.1 Titanium Tube Market Snapshot and Growth Engine&lt;br /&gt;&amp;emsp;4.2 Titanium Tube Market Overview&lt;br /&gt;&amp;emsp;4.3 Cold Rolling Titanium Tube and Welding Titanium Tube&lt;br /&gt;&amp;emsp;&amp;emsp;4.3.1 Introduction and Market Overview&lt;br /&gt;&amp;emsp;&amp;emsp;4.3.2 Historic and Forecasted Market Size in Value USD and Volume Units (2017-2032F)&lt;br /&gt;&amp;emsp;&amp;emsp;4.3.3 Key Market Trends, Growth Factors and Opportunities&lt;br /&gt;&amp;emsp;&amp;emsp;4.3.4 Cold Rolling Titanium Tube and Welding Titanium Tube: Geographic Segmentation Analysis&lt;br /&gt;&lt;br /&gt;&lt;strong&gt;Chapter 5: Titanium Tube Market by Application&lt;/strong&gt;&lt;br /&gt;&amp;emsp;5.1 Titanium Tube Market Snapshot and Growth Engine&lt;br /&gt;&amp;emsp;5.2 Titanium Tube Market Overview&lt;br /&gt;&amp;emsp;5.3 Aerospace &amp; Defense&lt;br /&gt;&amp;emsp;&amp;emsp;5.3.1 Introduction and Market Overview&lt;br /&gt;&amp;emsp;&amp;emsp;5.3.2 Historic and Forecasted Market Size in Value USD and Volume Units (2017-2032F)&lt;br /&gt;&amp;emsp;&amp;emsp;5.3.3 Key Market Trends, Growth Factors and Opportunities&lt;br /&gt;&amp;emsp;&amp;emsp;5.3.4 Aerospace &amp; Defense: Geographic Segmentation Analysis&lt;br /&gt;&amp;emsp;5.4  Nuclear Power Industry&lt;br /&gt;&amp;emsp;&amp;emsp;5.4.1 Introduction and Market Overview&lt;br /&gt;&amp;emsp;&amp;emsp;5.4.2 Historic and Forecasted Market Size in Value USD and Volume Units (2017-2032F)&lt;br /&gt;&amp;emsp;&amp;emsp;5.4.3 Key Market Trends, Growth Factors and Opportunities&lt;br /&gt;&amp;emsp;&amp;emsp;5.4.4  Nuclear Power Industry: Geographic Segmentation Analysis&lt;br /&gt;&amp;emsp;5.5  Machinery &amp; Equipment&lt;br /&gt;&amp;emsp;&amp;emsp;5.5.1 Introduction and Market Overview&lt;br /&gt;&amp;emsp;&amp;emsp;5.5.2 Historic and Forecasted Market Size in Value USD and Volume Units (2017-2032F)&lt;br /&gt;&amp;emsp;&amp;emsp;5.5.3 Key Market Trends, Growth Factors and Opportunities&lt;br /&gt;&amp;emsp;&amp;emsp;5.5.4  Machinery &amp; Equipment: Geographic Segmentation Analysis&lt;br /&gt;&lt;br /&gt;&lt;strong&gt;Chapter 6: Company Profiles and Competitive Analysis&lt;/strong&gt;&lt;br /&gt;&amp;emsp;6.1 Competitive Landscape&lt;br /&gt;&amp;emsp;&amp;emsp;6.1.1 Competitive Benchmarking&lt;br /&gt;&amp;emsp;&amp;emsp;6.1.2 Titanium Tube Market Share by Manufacturer (2023)&lt;br /&gt;&amp;emsp;&amp;emsp;6.1.3 Industry BCG Matrix&lt;br /&gt;&amp;emsp;&amp;emsp;6.1.4 Heat Map Analysis&lt;br /&gt;&amp;emsp;&amp;emsp;6.1.5 Mergers and Acquisitions&lt;br /&gt;&amp;emsp;&amp;emsp;&lt;br /&gt;&amp;emsp;6.2 ATI&lt;br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UNITI TITANIUM&lt;br /&gt;&amp;emsp;6.4 SANDVIK&lt;br /&gt;&amp;emsp;6.5 FUTURE METALS&lt;br /&gt;&amp;emsp;6.6 CONTINENTAL STEEL &amp; TUBE&lt;br /&gt;&amp;emsp;6.7 FINETUBES&lt;br /&gt;&amp;emsp;6.8 TITANIUM PROCESSING CENTER&lt;br /&gt;&amp;emsp;6.9 SUPERIORTUBE&lt;br /&gt;&amp;emsp;6.10 PERFECT WELDING&lt;br /&gt;&amp;emsp;6.11 BAOTI GROUP&lt;br /&gt;&amp;emsp;6.12 AND XUYI TITAN AND MATERIALS (XTMCL).&lt;br /&gt;&lt;br /&gt;&lt;strong&gt;Chapter 7: Global Titanium Tube Market By Region&lt;/strong&gt;&lt;br /&gt;&amp;emsp;7.1 Overview&lt;br /&gt;&amp;emsp;&lt;strong&gt;7.2. North America Titanium Tube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 Rolling Titanium Tube and Welding Titanium Tube&lt;br /&gt;&amp;emsp;&amp;emsp;7.2.5 Historic and Forecasted Market Size By Application&lt;br /&gt;&amp;emsp;&amp;emsp;7.2.5.1 Aerospace &amp; Defense&lt;br /&gt;&amp;emsp;&amp;emsp;7.2.5.2  Nuclear Power Industry&lt;br /&gt;&amp;emsp;&amp;emsp;7.2.5.3  Machinery &amp; Equipment&lt;br /&gt;&amp;emsp;&amp;emsp;7.2.6 Historic and Forecast Market Size by Country&lt;br /&gt;&amp;emsp;&amp;emsp;7.2.6.1 US&lt;br /&gt;&amp;emsp;&amp;emsp;7.2.6.2 Canada&lt;br /&gt;&amp;emsp;&amp;emsp;7.2.6.3 Mexico&lt;br /&gt;&amp;emsp;&lt;strong&gt;7.3. Eastern Europe Titanium Tube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 Rolling Titanium Tube and Welding Titanium Tube&lt;br /&gt;&amp;emsp;&amp;emsp;7.3.5 Historic and Forecasted Market Size By Application&lt;br /&gt;&amp;emsp;&amp;emsp;7.3.5.1 Aerospace &amp; Defense&lt;br /&gt;&amp;emsp;&amp;emsp;7.3.5.2  Nuclear Power Industry&lt;br /&gt;&amp;emsp;&amp;emsp;7.3.5.3  Machinery &amp;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Titanium Tube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 Rolling Titanium Tube and Welding Titanium Tube&lt;br /&gt;&amp;emsp;&amp;emsp;7.4.5 Historic and Forecasted Market Size By Application&lt;br /&gt;&amp;emsp;&amp;emsp;7.4.5.1 Aerospace &amp; Defense&lt;br /&gt;&amp;emsp;&amp;emsp;7.4.5.2  Nuclear Power Industry&lt;br /&gt;&amp;emsp;&amp;emsp;7.4.5.3  Machinery &amp;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Titanium Tube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 Rolling Titanium Tube and Welding Titanium Tube&lt;br /&gt;&amp;emsp;&amp;emsp;7.5.5 Historic and Forecasted Market Size By Application&lt;br /&gt;&amp;emsp;&amp;emsp;7.5.5.1 Aerospace &amp; Defense&lt;br /&gt;&amp;emsp;&amp;emsp;7.5.5.2  Nuclear Power Industry&lt;br /&gt;&amp;emsp;&amp;emsp;7.5.5.3  Machinery &amp;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Titanium Tube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 Rolling Titanium Tube and Welding Titanium Tube&lt;br /&gt;&amp;emsp;&amp;emsp;7.6.5 Historic and Forecasted Market Size By Application&lt;br /&gt;&amp;emsp;&amp;emsp;7.6.5.1 Aerospace &amp; Defense&lt;br /&gt;&amp;emsp;&amp;emsp;7.6.5.2  Nuclear Power Industry&lt;br /&gt;&amp;emsp;&amp;emsp;7.6.5.3  Machinery &amp;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Titanium Tube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 Rolling Titanium Tube and Welding Titanium Tube&lt;br /&gt;&amp;emsp;&amp;emsp;7.7.5 Historic and Forecasted Market Size By Application&lt;br /&gt;&amp;emsp;&amp;emsp;7.7.5.1 Aerospace &amp; Defense&lt;br /&gt;&amp;emsp;&amp;emsp;7.7.5.2  Nuclear Power Industry&lt;br /&gt;&amp;emsp;&amp;emsp;7.7.5.3  Machinery &amp;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</si>
  <si>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Titanium-Based Master Alloy Market by Type&lt;/strong&gt;&lt;br /&gt;&amp;emsp;4.1 Titanium-Based Master Alloy Market Snapshot and Growth Engine&lt;br /&gt;&amp;emsp;4.2 Titanium-Based Master Alloy Market Overview&lt;br /&gt;&amp;emsp;4.3 Primary Titanium-based Master Alloy&lt;br /&gt;&amp;emsp;&amp;emsp;4.3.1 Introduction and Market Overview&lt;br /&gt;&amp;emsp;&amp;emsp;4.3.2 Historic and Forecasted Market Size in Value USD and Volume Units (2017-2032F)&lt;br /&gt;&amp;emsp;&amp;emsp;4.3.3 Key Market Trends, Growth Factors and Opportunities&lt;br /&gt;&amp;emsp;&amp;emsp;4.3.4 Primary Titanium-based Master Alloy: Geographic Segmentation Analysis&lt;br /&gt;&amp;emsp;4.4  Secondary Titanium-based Master Alloy&lt;br /&gt;&amp;emsp;&amp;emsp;4.4.1 Introduction and Market Overview&lt;br /&gt;&amp;emsp;&amp;emsp;4.4.2 Historic and Forecasted Market Size in Value USD and Volume Units (2017-2032F)&lt;br /&gt;&amp;emsp;&amp;emsp;4.4.3 Key Market Trends, Growth Factors and Opportunities&lt;br /&gt;&amp;emsp;&amp;emsp;4.4.4  Secondary Titanium-based Master Alloy: Geographic Segmentation Analysis&lt;br /&gt;&lt;br /&gt;&lt;strong&gt;Chapter 5: Titanium-Based Master Alloy Market by Application&lt;/strong&gt;&lt;br /&gt;&amp;emsp;5.1 Titanium-Based Master Alloy Market Snapshot and Growth Engine&lt;br /&gt;&amp;emsp;5.2 Titanium-Based Master Alloy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Package&lt;br /&gt;&amp;emsp;&amp;emsp;5.4.1 Introduction and Market Overview&lt;br /&gt;&amp;emsp;&amp;emsp;5.4.2 Historic and Forecasted Market Size in Value USD and Volume Units (2017-2032F)&lt;br /&gt;&amp;emsp;&amp;emsp;5.4.3 Key Market Trends, Growth Factors and Opportunities&lt;br /&gt;&amp;emsp;&amp;emsp;5.4.4  Package: Geographic Segmentation Analysis&lt;br /&gt;&lt;br /&gt;&lt;strong&gt;Chapter 6: Company Profiles and Competitive Analysis&lt;/strong&gt;&lt;br /&gt;&amp;emsp;6.1 Competitive Landscape&lt;br /&gt;&amp;emsp;&amp;emsp;6.1.1 Competitive Benchmarking&lt;br /&gt;&amp;emsp;&amp;emsp;6.1.2 Titanium-Based Master Alloy Market Share by Manufacturer (2023)&lt;br /&gt;&amp;emsp;&amp;emsp;6.1.3 Industry BCG Matrix&lt;br /&gt;&amp;emsp;&amp;emsp;6.1.4 Heat Map Analysis&lt;br /&gt;&amp;emsp;&amp;emsp;6.1.5 Mergers and Acquisitions&lt;br /&gt;&amp;emsp;&amp;emsp;&lt;br /&gt;&amp;emsp;6.2 AMG ADVANCED METALLURGICAL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ATI&lt;br /&gt;&amp;emsp;6.4 NIPPON YAKIN KOGYO&lt;br /&gt;&amp;emsp;6.5 KBM AFFILIPS&lt;br /&gt;&amp;emsp;6.6 MILWARD ALLOYS INC.&lt;br /&gt;&amp;emsp;6.7 READING ALLOYS&lt;br /&gt;&amp;emsp;6.8 METALLURGICAL PLANT ELECTROSTAL JSC.&lt;br /&gt;&lt;br /&gt;&lt;strong&gt;Chapter 7: Global Titanium-Based Master Alloy Market By Region&lt;/strong&gt;&lt;br /&gt;&amp;emsp;7.1 Overview&lt;br /&gt;&amp;emsp;&lt;strong&gt;7.2. North America Titanium-Based Master Alloy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Titanium-based Master Alloy&lt;br /&gt;&amp;emsp;&amp;emsp;7.2.4.2  Secondary Titanium-based Master Alloy&lt;br /&gt;&amp;emsp;&amp;emsp;7.2.5 Historic and Forecasted Market Size By Application&lt;br /&gt;&amp;emsp;&amp;emsp;7.2.5.1 Building and Construction&lt;br /&gt;&amp;emsp;&amp;emsp;7.2.5.2  Package&lt;br /&gt;&amp;emsp;&amp;emsp;7.2.6 Historic and Forecast Market Size by Country&lt;br /&gt;&amp;emsp;&amp;emsp;7.2.6.1 US&lt;br /&gt;&amp;emsp;&amp;emsp;7.2.6.2 Canada&lt;br /&gt;&amp;emsp;&amp;emsp;7.2.6.3 Mexico&lt;br /&gt;&amp;emsp;&lt;strong&gt;7.3. Eastern Europe Titanium-Based Master Alloy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Titanium-based Master Alloy&lt;br /&gt;&amp;emsp;&amp;emsp;7.3.4.2  Secondary Titanium-based Master Alloy&lt;br /&gt;&amp;emsp;&amp;emsp;7.3.5 Historic and Forecasted Market Size By Application&lt;br /&gt;&amp;emsp;&amp;emsp;7.3.5.1 Building and Construction&lt;br /&gt;&amp;emsp;&amp;emsp;7.3.5.2  Package&lt;br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Titanium-Based Master Alloy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Titanium-based Master Alloy&lt;br /&gt;&amp;emsp;&amp;emsp;7.4.4.2  Secondary Titanium-based Master Alloy&lt;br /&gt;&amp;emsp;&amp;emsp;7.4.5 Historic and Forecasted Market Size By Application&lt;br /&gt;&amp;emsp;&amp;emsp;7.4.5.1 Building and Construction&lt;br /&gt;&amp;emsp;&amp;emsp;7.4.5.2  Package&lt;br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Titanium-Based Master Alloy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Titanium-based Master Alloy&lt;br /&gt;&amp;emsp;&amp;emsp;7.5.4.2  Secondary Titanium-based Master Alloy&lt;br /&gt;&amp;emsp;&amp;emsp;7.5.5 Historic and Forecasted Market Size By Application&lt;br /&gt;&amp;emsp;&amp;emsp;7.5.5.1 Building and Construction&lt;br /&gt;&amp;emsp;&amp;emsp;7.5.5.2  Package&lt;br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Titanium-Based Master Alloy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Titanium-based Master Alloy&lt;br /&gt;&amp;emsp;&amp;emsp;7.6.4.2  Secondary Titanium-based Master Alloy&lt;br /&gt;&amp;emsp;&amp;emsp;7.6.5 Historic and Forecasted Market Size By Application&lt;br /&gt;&amp;emsp;&amp;emsp;7.6.5.1 Building and Construction&lt;br /&gt;&amp;emsp;&amp;emsp;7.6.5.2  Package&lt;br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Titanium-Based Master Alloy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Titanium-based Master Alloy&lt;br /&gt;&amp;emsp;&amp;emsp;7.7.4.2  Secondary Titanium-based Master Alloy&lt;br /&gt;&amp;emsp;&amp;emsp;7.7.5 Historic and Forecasted Market Size By Application&lt;br /&gt;&amp;emsp;&amp;emsp;7.7.5.1 Building and Construction&lt;br /&gt;&amp;emsp;&amp;emsp;7.7.5.2  Package&lt;br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</si>
  <si>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Topical Pain Relief Market by Type&lt;/strong&gt;&lt;br /&gt;&amp;emsp;4.1 Topical Pain Relief Market Snapshot and Growth Engine&lt;br /&gt;&amp;emsp;4.2 Topical Pain Relief Market Overview&lt;br /&gt;&amp;emsp;4.3 Pharmacies And Drug Stores&lt;br /&gt;&amp;emsp;&amp;emsp;4.3.1 Introduction and Market Overview&lt;br /&gt;&amp;emsp;&amp;emsp;4.3.2 Historic and Forecasted Market Size in Value USD and Volume Units (2017-2032F)&lt;br /&gt;&amp;emsp;&amp;emsp;4.3.3 Key Market Trends, Growth Factors and Opportunities&lt;br /&gt;&amp;emsp;&amp;emsp;4.3.4 Pharmacies And Drug Stores: Geographic Segmentation Analysis&lt;br /&gt;&amp;emsp;4.4  E-commerce&lt;br /&gt;&amp;emsp;&amp;emsp;4.4.1 Introduction and Market Overview&lt;br /&gt;&amp;emsp;&amp;emsp;4.4.2 Historic and Forecasted Market Size in Value USD and Volume Units (2017-2032F)&lt;br /&gt;&amp;emsp;&amp;emsp;4.4.3 Key Market Trends, Growth Factors and Opportunities&lt;br /&gt;&amp;emsp;&amp;emsp;4.4.4  E-commerce: Geographic Segmentation Analysis&lt;br /&gt;&lt;br /&gt;&lt;strong&gt;Chapter 5: Topical Pain Relief Market by Application&lt;/strong&gt;&lt;br /&gt;&amp;emsp;5.1 Topical Pain Relief Market Snapshot and Growth Engine&lt;br /&gt;&amp;emsp;5.2 Topical Pain Relief Market Overview&lt;br /&gt;&amp;emsp;5.3 Opioids&lt;br /&gt;&amp;emsp;&amp;emsp;5.3.1 Introduction and Market Overview&lt;br /&gt;&amp;emsp;&amp;emsp;5.3.2 Historic and Forecasted Market Size in Value USD and Volume Units (2017-2032F)&lt;br /&gt;&amp;emsp;&amp;emsp;5.3.3 Key Market Trends, Growth Factors and Opportunities&lt;br /&gt;&amp;emsp;&amp;emsp;5.3.4 Opioids: Geographic Segmentation Analysis&lt;br /&gt;&amp;emsp;5.4  Non-Opioids&lt;br /&gt;&amp;emsp;&amp;emsp;5.4.1 Introduction and Market Overview&lt;br /&gt;&amp;emsp;&amp;emsp;5.4.2 Historic and Forecasted Market Size in Value USD and Volume Units (2017-2032F)&lt;br /&gt;&amp;emsp;&amp;emsp;5.4.3 Key Market Trends, Growth Factors and Opportunities&lt;br /&gt;&amp;emsp;&amp;emsp;5.4.4  Non-Opioids: Geographic Segmentation Analysis&lt;br /&gt;&lt;br /&gt;&lt;strong&gt;Chapter 6: Company Profiles and Competitive Analysis&lt;/strong&gt;&lt;br /&gt;&amp;emsp;6.1 Competitive Landscape&lt;br /&gt;&amp;emsp;&amp;emsp;6.1.1 Competitive Benchmarking&lt;br /&gt;&amp;emsp;&amp;emsp;6.1.2 Topical Pain Relief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SANOFI&lt;br /&gt;&amp;emsp;6.5 PFIZER INC.&lt;br /&gt;&amp;emsp;6.6 RECKITT BENCKISER GROUP&lt;br /&gt;&amp;emsp;6.7 GSK PLC&lt;br /&gt;&amp;emsp;6.8 ADVACARE PHARMA&lt;br /&gt;&amp;emsp;6.9 TOPICAL BIOMEDICS&lt;br /&gt;&amp;emsp;6.10 INC.&lt;br /&gt;&amp;emsp;6.11 NOVARTIS AG.&lt;br /&gt;&lt;br /&gt;&lt;strong&gt;Chapter 7: Global Topical Pain Relief Market By Region&lt;/strong&gt;&lt;br /&gt;&amp;emsp;7.1 Overview&lt;br /&gt;&amp;emsp;&lt;strong&gt;7.2. North America Topical Pain Relief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Pharmacies And Drug Stores&lt;br /&gt;&amp;emsp;&amp;emsp;7.2.4.2  E-commerce&lt;br /&gt;&amp;emsp;&amp;emsp;7.2.5 Historic and Forecasted Market Size By Application&lt;br /&gt;&amp;emsp;&amp;emsp;7.2.5.1 Opioids&lt;br /&gt;&amp;emsp;&amp;emsp;7.2.5.2  Non-Opioids&lt;br /&gt;&amp;emsp;&amp;emsp;7.2.6 Historic and Forecast Market Size by Country&lt;br /&gt;&amp;emsp;&amp;emsp;7.2.6.1 US&lt;br /&gt;&amp;emsp;&amp;emsp;7.2.6.2 Canada&lt;br /&gt;&amp;emsp;&amp;emsp;7.2.6.3 Mexico&lt;br /&gt;&amp;emsp;&lt;strong&gt;7.3. Eastern Europe Topical Pain Relief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Pharmacies And Drug Stores&lt;br /&gt;&amp;emsp;&amp;emsp;7.3.4.2  E-commerce&lt;br /&gt;&amp;emsp;&amp;emsp;7.3.5 Historic and Forecasted Market Size By Application&lt;br /&gt;&amp;emsp;&amp;emsp;7.3.5.1 Opioids&lt;br /&gt;&amp;emsp;&amp;emsp;7.3.5.2  Non-Opioids&lt;br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Topical Pain Relief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Pharmacies And Drug Stores&lt;br /&gt;&amp;emsp;&amp;emsp;7.4.4.2  E-commerce&lt;br /&gt;&amp;emsp;&amp;emsp;7.4.5 Historic and Forecasted Market Size By Application&lt;br /&gt;&amp;emsp;&amp;emsp;7.4.5.1 Opioids&lt;br /&gt;&amp;emsp;&amp;emsp;7.4.5.2  Non-Opioids&lt;br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Topical Pain Relief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Pharmacies And Drug Stores&lt;br /&gt;&amp;emsp;&amp;emsp;7.5.4.2  E-commerce&lt;br /&gt;&amp;emsp;&amp;emsp;7.5.5 Historic and Forecasted Market Size By Application&lt;br /&gt;&amp;emsp;&amp;emsp;7.5.5.1 Opioids&lt;br /&gt;&amp;emsp;&amp;emsp;7.5.5.2  Non-Opioids&lt;br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Topical Pain Relief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Pharmacies And Drug Stores&lt;br /&gt;&amp;emsp;&amp;emsp;7.6.4.2  E-commerce&lt;br /&gt;&amp;emsp;&amp;emsp;7.6.5 Historic and Forecasted Market Size By Application&lt;br /&gt;&amp;emsp;&amp;emsp;7.6.5.1 Opioids&lt;br /&gt;&amp;emsp;&amp;emsp;7.6.5.2  Non-Opioids&lt;br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Topical Pain Relief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Pharmacies And Drug Stores&lt;br /&gt;&amp;emsp;&amp;emsp;7.7.4.2  E-commerce&lt;br /&gt;&amp;emsp;&amp;emsp;7.7.5 Historic and Forecasted Market Size By Application&lt;br /&gt;&amp;emsp;&amp;emsp;7.7.5.1 Opioids&lt;br /&gt;&amp;emsp;&amp;emsp;7.7.5.2  Non-Opioids&lt;br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</si>
  <si>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Transcritical Co2 Market by Type&lt;/strong&gt;&lt;br /&gt;&amp;emsp;4.1 Transcritical Co2 Market Snapshot and Growth Engine&lt;br /&gt;&amp;emsp;4.2 Transcritical Co2 Market Overview&lt;br /&gt;&amp;emsp;4.3 Refrigeration&lt;br /&gt;&amp;emsp;&amp;emsp;4.3.1 Introduction and Market Overview&lt;br /&gt;&amp;emsp;&amp;emsp;4.3.2 Historic and Forecasted Market Size in Value USD and Volume Units (2017-2032F)&lt;br /&gt;&amp;emsp;&amp;emsp;4.3.3 Key Market Trends, Growth Factors and Opportunities&lt;br /&gt;&amp;emsp;&amp;emsp;4.3.4 Refrigeration: Geographic Segmentation Analysis&lt;br /&gt;&amp;emsp;4.4  Heating&lt;br /&gt;&amp;emsp;&amp;emsp;4.4.1 Introduction and Market Overview&lt;br /&gt;&amp;emsp;&amp;emsp;4.4.2 Historic and Forecasted Market Size in Value USD and Volume Units (2017-2032F)&lt;br /&gt;&amp;emsp;&amp;emsp;4.4.3 Key Market Trends, Growth Factors and Opportunities&lt;br /&gt;&amp;emsp;&amp;emsp;4.4.4  Heating: Geographic Segmentation Analysis&lt;br /&gt;&lt;br /&gt;&lt;strong&gt;Chapter 5: Transcritical Co2 Market by Application&lt;/strong&gt;&lt;br /&gt;&amp;emsp;5.1 Transcritical Co2 Market Snapshot and Growth Engine&lt;br /&gt;&amp;emsp;5.2 Transcritical Co2 Market Overview&lt;br /&gt;&amp;emsp;5.3 Supermarkets&lt;br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Geographic Segmentation Analysis&lt;br /&gt;&amp;emsp;5.4  Heat Pump&lt;br /&gt;&amp;emsp;&amp;emsp;5.4.1 Introduction and Market Overview&lt;br /&gt;&amp;emsp;&amp;emsp;5.4.2 Historic and Forecasted Market Size in Value USD and Volume Units (2017-2032F)&lt;br /&gt;&amp;emsp;&amp;emsp;5.4.3 Key Market Trends, Growth Factors and Opportunities&lt;br /&gt;&amp;emsp;&amp;emsp;5.4.4  Heat Pump: Geographic Segmentation Analysis&lt;br /&gt;&lt;br /&gt;&lt;strong&gt;Chapter 6: Company Profiles and Competitive Analysis&lt;/strong&gt;&lt;br /&gt;&amp;emsp;6.1 Competitive Landscape&lt;br /&gt;&amp;emsp;&amp;emsp;6.1.1 Competitive Benchmarking&lt;br /&gt;&amp;emsp;&amp;emsp;6.1.2 Transcritical Co2 Market Share by Manufacturer (2023)&lt;br /&gt;&amp;emsp;&amp;emsp;6.1.3 Industry BCG Matrix&lt;br /&gt;&amp;emsp;&amp;emsp;6.1.4 Heat Map Analysis&lt;br /&gt;&amp;emsp;&amp;emsp;6.1.5 Mergers and Acquisitions&lt;br /&gt;&amp;emsp;&amp;emsp;&lt;br /&gt;&amp;emsp;6.2 HILLPHOENIX&lt;br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CARRIER&lt;br /&gt;&amp;emsp;6.4 CARNOT REFRIGERATION&lt;br /&gt;&amp;emsp;6.5 EMERSON ELECTRIC CO&lt;br /&gt;&amp;emsp;6.6 MAYEKAWA MFG. CO.&lt;br /&gt;&amp;emsp;6.7 LTD.&lt;br /&gt;&amp;emsp;6.8 BITZER&lt;br /&gt;&amp;emsp;6.9 SUPER RADIATOR COILS&lt;br /&gt;&amp;emsp;6.10 DANFOSS INDUSTRIES PVT LTD.&lt;br /&gt;&lt;br /&gt;&lt;strong&gt;Chapter 7: Global Transcritical Co2 Market By Region&lt;/strong&gt;&lt;br /&gt;&amp;emsp;7.1 Overview&lt;br /&gt;&amp;emsp;&lt;strong&gt;7.2. North America Transcritical Co2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Refrigeration&lt;br /&gt;&amp;emsp;&amp;emsp;7.2.4.2  Heating&lt;br /&gt;&amp;emsp;&amp;emsp;7.2.5 Historic and Forecasted Market Size By Application&lt;br /&gt;&amp;emsp;&amp;emsp;7.2.5.1 Supermarkets&lt;br /&gt;&amp;emsp;&amp;emsp;7.2.5.2  Heat Pump&lt;br /&gt;&amp;emsp;&amp;emsp;7.2.6 Historic and Forecast Market Size by Country&lt;br /&gt;&amp;emsp;&amp;emsp;7.2.6.1 US&lt;br /&gt;&amp;emsp;&amp;emsp;7.2.6.2 Canada&lt;br /&gt;&amp;emsp;&amp;emsp;7.2.6.3 Mexico&lt;br /&gt;&amp;emsp;&lt;strong&gt;7.3. Eastern Europe Transcritical Co2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Refrigeration&lt;br /&gt;&amp;emsp;&amp;emsp;7.3.4.2  Heating&lt;br /&gt;&amp;emsp;&amp;emsp;7.3.5 Historic and Forecasted Market Size By Application&lt;br /&gt;&amp;emsp;&amp;emsp;7.3.5.1 Supermarkets&lt;br /&gt;&amp;emsp;&amp;emsp;7.3.5.2  Heat Pump&lt;br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Transcritical Co2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Refrigeration&lt;br /&gt;&amp;emsp;&amp;emsp;7.4.4.2  Heating&lt;br /&gt;&amp;emsp;&amp;emsp;7.4.5 Historic and Forecasted Market Size By Application&lt;br /&gt;&amp;emsp;&amp;emsp;7.4.5.1 Supermarkets&lt;br /&gt;&amp;emsp;&amp;emsp;7.4.5.2  Heat Pump&lt;br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Transcritical Co2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Refrigeration&lt;br /&gt;&amp;emsp;&amp;emsp;7.5.4.2  Heating&lt;br /&gt;&amp;emsp;&amp;emsp;7.5.5 Historic and Forecasted Market Size By Application&lt;br /&gt;&amp;emsp;&amp;emsp;7.5.5.1 Supermarkets&lt;br /&gt;&amp;emsp;&amp;emsp;7.5.5.2  Heat Pump&lt;br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Transcritical Co2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Refrigeration&lt;br /&gt;&amp;emsp;&amp;emsp;7.6.4.2  Heating&lt;br /&gt;&amp;emsp;&amp;emsp;7.6.5 Historic and Forecasted Market Size By Application&lt;br /&gt;&amp;emsp;&amp;emsp;7.6.5.1 Supermarkets&lt;br /&gt;&amp;emsp;&amp;emsp;7.6.5.2  Heat Pump&lt;br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Transcritical Co2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Refrigeration&lt;br /&gt;&amp;emsp;&amp;emsp;7.7.4.2  Heating&lt;br /&gt;&amp;emsp;&amp;emsp;7.7.5 Historic and Forecasted Market Size By Application&lt;br /&gt;&amp;emsp;&amp;emsp;7.7.5.1 Supermarkets&lt;br /&gt;&amp;emsp;&amp;emsp;7.7.5.2  Heat Pump&lt;br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</si>
  <si>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Triazole Fungicides Market by Type&lt;/strong&gt;&lt;br /&gt;&amp;emsp;4.1 Triazole Fungicides Market Snapshot and Growth Engine&lt;br /&gt;&amp;emsp;4.2 Triazole Fungicides Market Overview&lt;br /&gt;&amp;emsp;4.3 Propiconazole&lt;br /&gt;&amp;emsp;&amp;emsp;4.3.1 Introduction and Market Overview&lt;br /&gt;&amp;emsp;&amp;emsp;4.3.2 Historic and Forecasted Market Size in Value USD and Volume Units (2017-2032F)&lt;br /&gt;&amp;emsp;&amp;emsp;4.3.3 Key Market Trends, Growth Factors and Opportunities&lt;br /&gt;&amp;emsp;&amp;emsp;4.3.4 Propiconazole: Geographic Segmentation Analysis&lt;br /&gt;&amp;emsp;4.4  Tebuconazole&lt;br /&gt;&amp;emsp;&amp;emsp;4.4.1 Introduction and Market Overview&lt;br /&gt;&amp;emsp;&amp;emsp;4.4.2 Historic and Forecasted Market Size in Value USD and Volume Units (2017-2032F)&lt;br /&gt;&amp;emsp;&amp;emsp;4.4.3 Key Market Trends, Growth Factors and Opportunities&lt;br /&gt;&amp;emsp;&amp;emsp;4.4.4  Tebuconazole: Geographic Segmentation Analysis&lt;br /&gt;&amp;emsp;4.5  and Difenoconazole&lt;br /&gt;&amp;emsp;&amp;emsp;4.5.1 Introduction and Market Overview&lt;br /&gt;&amp;emsp;&amp;emsp;4.5.2 Historic and Forecasted Market Size in Value USD and Volume Units (2017-2032F)&lt;br /&gt;&amp;emsp;&amp;emsp;4.5.3 Key Market Trends, Growth Factors and Opportunities&lt;br /&gt;&amp;emsp;&amp;emsp;4.5.4  and Difenoconazole: Geographic Segmentation Analysis&lt;br /&gt;&lt;br /&gt;&lt;strong&gt;Chapter 5: Triazole Fungicides Market by Application&lt;/strong&gt;&lt;br /&gt;&amp;emsp;5.1 Triazole Fungicides Market Snapshot and Growth Engine&lt;br /&gt;&amp;emsp;5.2 Triazole Fungicides Market Overview&lt;br /&gt;&amp;emsp;5.3 Field Crops&lt;br /&gt;&amp;emsp;&amp;emsp;5.3.1 Introduction and Market Overview&lt;br /&gt;&amp;emsp;&amp;emsp;5.3.2 Historic and Forecasted Market Size in Value USD and Volume Units (2017-2032F)&lt;br /&gt;&amp;emsp;&amp;emsp;5.3.3 Key Market Trends, Growth Factors and Opportunities&lt;br /&gt;&amp;emsp;&amp;emsp;5.3.4 Field Crops: Geographic Segmentation Analysis&lt;br /&gt;&amp;emsp;5.4  Fruit Trees&lt;br /&gt;&amp;emsp;&amp;emsp;5.4.1 Introduction and Market Overview&lt;br /&gt;&amp;emsp;&amp;emsp;5.4.2 Historic and Forecasted Market Size in Value USD and Volume Units (2017-2032F)&lt;br /&gt;&amp;emsp;&amp;emsp;5.4.3 Key Market Trends, Growth Factors and Opportunities&lt;br /&gt;&amp;emsp;&amp;emsp;5.4.4  Fruit Trees: Geographic Segmentation Analysis&lt;br /&gt;&amp;emsp;5.5  and Vegetables&lt;br /&gt;&amp;emsp;&amp;emsp;5.5.1 Introduction and Market Overview&lt;br /&gt;&amp;emsp;&amp;emsp;5.5.2 Historic and Forecasted Market Size in Value USD and Volume Units (2017-2032F)&lt;br /&gt;&amp;emsp;&amp;emsp;5.5.3 Key Market Trends, Growth Factors and Opportunities&lt;br /&gt;&amp;emsp;&amp;emsp;5.5.4  and Vegetables: Geographic Segmentation Analysis&lt;br /&gt;&lt;br /&gt;&lt;strong&gt;Chapter 6: Company Profiles and Competitive Analysis&lt;/strong&gt;&lt;br /&gt;&amp;emsp;6.1 Competitive Landscape&lt;br /&gt;&amp;emsp;&amp;emsp;6.1.1 Competitive Benchmarking&lt;br /&gt;&amp;emsp;&amp;emsp;6.1.2 Triazole Fungicides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MARRONE BIO INNOVATIONS&lt;br /&gt;&amp;emsp;6.4 ADAMA&lt;br /&gt;&amp;emsp;6.5 NUFARM CANADA&lt;br /&gt;&amp;emsp;6.6 NIPPON SODA CO.&lt;br /&gt;&amp;emsp;6.7 LTD.&lt;br /&gt;&amp;emsp;6.8 DOW&lt;br /&gt;&amp;emsp;6.9 SEIPASA&lt;br /&gt;&amp;emsp;6.10 S.A. AMONG OTHERS.&lt;br /&gt;&lt;br /&gt;&lt;strong&gt;Chapter 7: Global Triazole Fungicides Market By Region&lt;/strong&gt;&lt;br /&gt;&amp;emsp;7.1 Overview&lt;br /&gt;&amp;emsp;&lt;strong&gt;7.2. North America Triazole Fungicides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Propiconazole&lt;br /&gt;&amp;emsp;&amp;emsp;7.2.4.2  Tebuconazole&lt;br /&gt;&amp;emsp;&amp;emsp;7.2.4.3  and Difenoconazole&lt;br /&gt;&amp;emsp;&amp;emsp;7.2.5 Historic and Forecasted Market Size By Application&lt;br /&gt;&amp;emsp;&amp;emsp;7.2.5.1 Field Crops&lt;br /&gt;&amp;emsp;&amp;emsp;7.2.5.2  Fruit Trees&lt;br /&gt;&amp;emsp;&amp;emsp;7.2.5.3  and Vegetables&lt;br /&gt;&amp;emsp;&amp;emsp;7.2.6 Historic and Forecast Market Size by Country&lt;br /&gt;&amp;emsp;&amp;emsp;7.2.6.1 US&lt;br /&gt;&amp;emsp;&amp;emsp;7.2.6.2 Canada&lt;br /&gt;&amp;emsp;&amp;emsp;7.2.6.3 Mexico&lt;br /&gt;&amp;emsp;&lt;strong&gt;7.3. Eastern Europe Triazole Fungicides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Propiconazole&lt;br /&gt;&amp;emsp;&amp;emsp;7.3.4.2  Tebuconazole&lt;br /&gt;&amp;emsp;&amp;emsp;7.3.4.3  and Difenoconazole&lt;br /&gt;&amp;emsp;&amp;emsp;7.3.5 Historic and Forecasted Market Size By Application&lt;br /&gt;&amp;emsp;&amp;emsp;7.3.5.1 Field Crops&lt;br /&gt;&amp;emsp;&amp;emsp;7.3.5.2  Fruit Trees&lt;br /&gt;&amp;emsp;&amp;emsp;7.3.5.3  and Vegetables&lt;br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Triazole Fungicides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Propiconazole&lt;br /&gt;&amp;emsp;&amp;emsp;7.4.4.2  Tebuconazole&lt;br /&gt;&amp;emsp;&amp;emsp;7.4.4.3  and Difenoconazole&lt;br /&gt;&amp;emsp;&amp;emsp;7.4.5 Historic and Forecasted Market Size By Application&lt;br /&gt;&amp;emsp;&amp;emsp;7.4.5.1 Field Crops&lt;br /&gt;&amp;emsp;&amp;emsp;7.4.5.2  Fruit Trees&lt;br /&gt;&amp;emsp;&amp;emsp;7.4.5.3  and Vegetables&lt;br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Triazole Fungicides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Propiconazole&lt;br /&gt;&amp;emsp;&amp;emsp;7.5.4.2  Tebuconazole&lt;br /&gt;&amp;emsp;&amp;emsp;7.5.4.3  and Difenoconazole&lt;br /&gt;&amp;emsp;&amp;emsp;7.5.5 Historic and Forecasted Market Size By Application&lt;br /&gt;&amp;emsp;&amp;emsp;7.5.5.1 Field Crops&lt;br /&gt;&amp;emsp;&amp;emsp;7.5.5.2  Fruit Trees&lt;br /&gt;&amp;emsp;&amp;emsp;7.5.5.3  and Vegetables&lt;br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Triazole Fungicides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Propiconazole&lt;br /&gt;&amp;emsp;&amp;emsp;7.6.4.2  Tebuconazole&lt;br /&gt;&amp;emsp;&amp;emsp;7.6.4.3  and Difenoconazole&lt;br /&gt;&amp;emsp;&amp;emsp;7.6.5 Historic and Forecasted Market Size By Application&lt;br /&gt;&amp;emsp;&amp;emsp;7.6.5.1 Field Crops&lt;br /&gt;&amp;emsp;&amp;emsp;7.6.5.2  Fruit Trees&lt;br /&gt;&amp;emsp;&amp;emsp;7.6.5.3  and Vegetables&lt;br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Triazole Fungicides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Propiconazole&lt;br /&gt;&amp;emsp;&amp;emsp;7.7.4.2  Tebuconazole&lt;br /&gt;&amp;emsp;&amp;emsp;7.7.4.3  and Difenoconazole&lt;br /&gt;&amp;emsp;&amp;emsp;7.7.5 Historic and Forecasted Market Size By Application&lt;br /&gt;&amp;emsp;&amp;emsp;7.7.5.1 Field Crops&lt;br /&gt;&amp;emsp;&amp;emsp;7.7.5.2  Fruit Trees&lt;br /&gt;&amp;emsp;&amp;emsp;7.7.5.3  and Vegetables&lt;br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</si>
  <si>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Ultra-Thin Glass Market by Type&lt;/strong&gt;&lt;br /&gt;&amp;emsp;4.1 Ultra-Thin Glass Market Snapshot and Growth Engine&lt;br /&gt;&amp;emsp;4.2 Ultra-Thin Glass Market Overview&lt;br /&gt;&amp;emsp;4.3 Sub-100 Micron&lt;br /&gt;&amp;emsp;&amp;emsp;4.3.1 Introduction and Market Overview&lt;br /&gt;&amp;emsp;&amp;emsp;4.3.2 Historic and Forecasted Market Size in Value USD and Volume Units (2017-2032F)&lt;br /&gt;&amp;emsp;&amp;emsp;4.3.3 Key Market Trends, Growth Factors and Opportunities&lt;br /&gt;&amp;emsp;&amp;emsp;4.3.4 Sub-100 Micron: Geographic Segmentation Analysis&lt;br /&gt;&amp;emsp;4.4  100–500 Micron&lt;br /&gt;&amp;emsp;&amp;emsp;4.4.1 Introduction and Market Overview&lt;br /&gt;&amp;emsp;&amp;emsp;4.4.2 Historic and Forecasted Market Size in Value USD and Volume Units (2017-2032F)&lt;br /&gt;&amp;emsp;&amp;emsp;4.4.3 Key Market Trends, Growth Factors and Opportunities&lt;br /&gt;&amp;emsp;&amp;emsp;4.4.4  100–500 Micron: Geographic Segmentation Analysis&lt;br /&gt;&amp;emsp;4.5  Over 500 Microns&lt;br /&gt;&amp;emsp;&amp;emsp;4.5.1 Introduction and Market Overview&lt;br /&gt;&amp;emsp;&amp;emsp;4.5.2 Historic and Forecasted Market Size in Value USD and Volume Units (2017-2032F)&lt;br /&gt;&amp;emsp;&amp;emsp;4.5.3 Key Market Trends, Growth Factors and Opportunities&lt;br /&gt;&amp;emsp;&amp;emsp;4.5.4  Over 500 Microns: Geographic Segmentation Analysis&lt;br /&gt;&lt;br /&gt;&lt;strong&gt;Chapter 5: Ultra-Thin Glass Market by Application&lt;/strong&gt;&lt;br /&gt;&amp;emsp;5.1 Ultra-Thin Glass Market Snapshot and Growth Engine&lt;br /&gt;&amp;emsp;5.2 Ultra-Thin Glass Market Overview&lt;br /&gt;&amp;emsp;5.3 Flexible Displays&lt;br /&gt;&amp;emsp;&amp;emsp;5.3.1 Introduction and Market Overview&lt;br /&gt;&amp;emsp;&amp;emsp;5.3.2 Historic and Forecasted Market Size in Value USD and Volume Units (2017-2032F)&lt;br /&gt;&amp;emsp;&amp;emsp;5.3.3 Key Market Trends, Growth Factors and Opportunities&lt;br /&gt;&amp;emsp;&amp;emsp;5.3.4 Flexible Displays: Geographic Segmentation Analysis&lt;br /&gt;&amp;emsp;5.4  Semiconductor Manufacturing&lt;br /&gt;&amp;emsp;&amp;emsp;5.4.1 Introduction and Market Overview&lt;br /&gt;&amp;emsp;&amp;emsp;5.4.2 Historic and Forecasted Market Size in Value USD and Volume Units (2017-2032F)&lt;br /&gt;&amp;emsp;&amp;emsp;5.4.3 Key Market Trends, Growth Factors and Opportunities&lt;br /&gt;&amp;emsp;&amp;emsp;5.4.4  Semiconductor Manufacturing: Geographic Segmentation Analysis&lt;br /&gt;&amp;emsp;5.5  Automotive Glazing&lt;br /&gt;&amp;emsp;&amp;emsp;5.5.1 Introduction and Market Overview&lt;br /&gt;&amp;emsp;&amp;emsp;5.5.2 Historic and Forecasted Market Size in Value USD and Volume Units (2017-2032F)&lt;br /&gt;&amp;emsp;&amp;emsp;5.5.3 Key Market Trends, Growth Factors and Opportunities&lt;br /&gt;&amp;emsp;&amp;emsp;5.5.4  Automotive Glazing: Geographic Segmentation Analysis&lt;br /&gt;&amp;emsp;5.6  Medical Devices&lt;br /&gt;&amp;emsp;&amp;emsp;5.6.1 Introduction and Market Overview&lt;br /&gt;&amp;emsp;&amp;emsp;5.6.2 Historic and Forecasted Market Size in Value USD and Volume Units (2017-2032F)&lt;br /&gt;&amp;emsp;&amp;emsp;5.6.3 Key Market Trends, Growth Factors and Opportunities&lt;br /&gt;&amp;emsp;&amp;emsp;5.6.4  Medical Devices: Geographic Segmentation Analysis&lt;br /&gt;&lt;br /&gt;&lt;strong&gt;Chapter 6: Company Profiles and Competitive Analysis&lt;/strong&gt;&lt;br /&gt;&amp;emsp;6.1 Competitive Landscape&lt;br /&gt;&amp;emsp;&amp;emsp;6.1.1 Competitive Benchmarking&lt;br /&gt;&amp;emsp;&amp;emsp;6.1.2 Ultra-Thin Glass Market Share by Manufacturer (2023)&lt;br /&gt;&amp;emsp;&amp;emsp;6.1.3 Industry BCG Matrix&lt;br /&gt;&amp;emsp;&amp;emsp;6.1.4 Heat Map Analysis&lt;br /&gt;&amp;emsp;&amp;emsp;6.1.5 Mergers and Acquisitions&lt;br /&gt;&amp;emsp;&amp;emsp;&lt;br /&gt;&amp;emsp;6.2 SCHOTT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CORNING INCORPORATED&lt;br /&gt;&amp;emsp;6.4 NIPPON ELECTRIC GLASS CO.&lt;br /&gt;&amp;emsp;6.5 LTD.&lt;br /&gt;&amp;emsp;6.6 ASAHI GLASS CO.&lt;br /&gt;&amp;emsp;6.7 LTD.&lt;br /&gt;&amp;emsp;6.8 SAINT-GOBAIN S.A.&lt;br /&gt;&amp;emsp;6.9 NEG ELECTRONICS&lt;br /&gt;&amp;emsp;6.10 ASAHI CHEMICAL CORPORATION&lt;br /&gt;&amp;emsp;6.11 KYOCERA CORPORATION&lt;br /&gt;&amp;emsp;6.12 XIAMEN YOUNGOO TECHNOLOGY CO.&lt;br /&gt;&amp;emsp;6.13 LTD.&lt;br /&gt;&lt;br /&gt;&lt;strong&gt;Chapter 7: Global Ultra-Thin Glass Market By Region&lt;/strong&gt;&lt;br /&gt;&amp;emsp;7.1 Overview&lt;br /&gt;&amp;emsp;&lt;strong&gt;7.2. North America Ultra-Thin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Sub-100 Micron&lt;br /&gt;&amp;emsp;&amp;emsp;7.2.4.2  100–500 Micron&lt;br /&gt;&amp;emsp;&amp;emsp;7.2.4.3  Over 500 Microns&lt;br /&gt;&amp;emsp;&amp;emsp;7.2.5 Historic and Forecasted Market Size By Application&lt;br /&gt;&amp;emsp;&amp;emsp;7.2.5.1 Flexible Displays&lt;br /&gt;&amp;emsp;&amp;emsp;7.2.5.2  Semiconductor Manufacturing&lt;br /&gt;&amp;emsp;&amp;emsp;7.2.5.3  Automotive Glazing&lt;br /&gt;&amp;emsp;&amp;emsp;7.2.5.4  Medical Devices&lt;br /&gt;&amp;emsp;&amp;emsp;7.2.6 Historic and Forecast Market Size by Country&lt;br /&gt;&amp;emsp;&amp;emsp;7.2.6.1 US&lt;br /&gt;&amp;emsp;&amp;emsp;7.2.6.2 Canada&lt;br /&gt;&amp;emsp;&amp;emsp;7.2.6.3 Mexico&lt;br /&gt;&amp;emsp;&lt;strong&gt;7.3. Eastern Europe Ultra-Thin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Sub-100 Micron&lt;br /&gt;&amp;emsp;&amp;emsp;7.3.4.2  100–500 Micron&lt;br /&gt;&amp;emsp;&amp;emsp;7.3.4.3  Over 500 Microns&lt;br /&gt;&amp;emsp;&amp;emsp;7.3.5 Historic and Forecasted Market Size By Application&lt;br /&gt;&amp;emsp;&amp;emsp;7.3.5.1 Flexible Displays&lt;br /&gt;&amp;emsp;&amp;emsp;7.3.5.2  Semiconductor Manufacturing&lt;br /&gt;&amp;emsp;&amp;emsp;7.3.5.3  Automotive Glazing&lt;br /&gt;&amp;emsp;&amp;emsp;7.3.5.4  Medical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Ultra-Thin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Sub-100 Micron&lt;br /&gt;&amp;emsp;&amp;emsp;7.4.4.2  100–500 Micron&lt;br /&gt;&amp;emsp;&amp;emsp;7.4.4.3  Over 500 Microns&lt;br /&gt;&amp;emsp;&amp;emsp;7.4.5 Historic and Forecasted Market Size By Application&lt;br /&gt;&amp;emsp;&amp;emsp;7.4.5.1 Flexible Displays&lt;br /&gt;&amp;emsp;&amp;emsp;7.4.5.2  Semiconductor Manufacturing&lt;br /&gt;&amp;emsp;&amp;emsp;7.4.5.3  Automotive Glazing&lt;br /&gt;&amp;emsp;&amp;emsp;7.4.5.4  Medical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Ultra-Thin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Sub-100 Micron&lt;br /&gt;&amp;emsp;&amp;emsp;7.5.4.2  100–500 Micron&lt;br /&gt;&amp;emsp;&amp;emsp;7.5.4.3  Over 500 Microns&lt;br /&gt;&amp;emsp;&amp;emsp;7.5.5 Historic and Forecasted Market Size By Application&lt;br /&gt;&amp;emsp;&amp;emsp;7.5.5.1 Flexible Displays&lt;br /&gt;&amp;emsp;&amp;emsp;7.5.5.2  Semiconductor Manufacturing&lt;br /&gt;&amp;emsp;&amp;emsp;7.5.5.3  Automotive Glazing&lt;br /&gt;&amp;emsp;&amp;emsp;7.5.5.4  Medical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Ultra-Thin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Sub-100 Micron&lt;br /&gt;&amp;emsp;&amp;emsp;7.6.4.2  100–500 Micron&lt;br /&gt;&amp;emsp;&amp;emsp;7.6.4.3  Over 500 Microns&lt;br /&gt;&amp;emsp;&amp;emsp;7.6.5 Historic and Forecasted Market Size By Application&lt;br /&gt;&amp;emsp;&amp;emsp;7.6.5.1 Flexible Displays&lt;br /&gt;&amp;emsp;&amp;emsp;7.6.5.2  Semiconductor Manufacturing&lt;br /&gt;&amp;emsp;&amp;emsp;7.6.5.3  Automotive Glazing&lt;br /&gt;&amp;emsp;&amp;emsp;7.6.5.4  Medical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Ultra-Thin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Sub-100 Micron&lt;br /&gt;&amp;emsp;&amp;emsp;7.7.4.2  100–500 Micron&lt;br /&gt;&amp;emsp;&amp;emsp;7.7.4.3  Over 500 Microns&lt;br /&gt;&amp;emsp;&amp;emsp;7.7.5 Historic and Forecasted Market Size By Application&lt;br /&gt;&amp;emsp;&amp;emsp;7.7.5.1 Flexible Displays&lt;br /&gt;&amp;emsp;&amp;emsp;7.7.5.2  Semiconductor Manufacturing&lt;br /&gt;&amp;emsp;&amp;emsp;7.7.5.3  Automotive Glazing&lt;br /&gt;&amp;emsp;&amp;emsp;7.7.5.4  Medical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</si>
  <si>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Uncoated Mechanical Paper Market by Type&lt;/strong&gt;&lt;br /&gt;&amp;emsp;4.1 Uncoated Mechanical Paper Market Snapshot and Growth Engine&lt;br /&gt;&amp;emsp;4.2 Uncoated Mechanical Paper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Butyl&lt;br /&gt;&amp;emsp;&amp;emsp;4.4.1 Introduction and Market Overview&lt;br /&gt;&amp;emsp;&amp;emsp;4.4.2 Historic and Forecasted Market Size in Value USD and Volume Units (2017-2032F)&lt;br /&gt;&amp;emsp;&amp;emsp;4.4.3 Key Market Trends, Growth Factors and Opportunities&lt;br /&gt;&amp;emsp;&amp;emsp;4.4.4  Butyl: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/&gt;&lt;br /&gt;&lt;strong&gt;Chapter 5: Uncoated Mechanical Paper Market by Application&lt;/strong&gt;&lt;br /&gt;&amp;emsp;5.1 Uncoated Mechanical Paper Market Snapshot and Growth Engine&lt;br /&gt;&amp;emsp;5.2 Uncoated Mechanical Paper Market Overview&lt;br /&gt;&amp;emsp;5.3 Publishing Paper&lt;br /&gt;&amp;emsp;&amp;emsp;5.3.1 Introduction and Market Overview&lt;br /&gt;&amp;emsp;&amp;emsp;5.3.2 Historic and Forecasted Market Size in Value USD and Volume Units (2017-2032F)&lt;br /&gt;&amp;emsp;&amp;emsp;5.3.3 Key Market Trends, Growth Factors and Opportunities&lt;br /&gt;&amp;emsp;&amp;emsp;5.3.4 Publishing Paper: Geographic Segmentation Analysis&lt;br /&gt;&amp;emsp;5.4  Printing Paper&lt;br /&gt;&amp;emsp;&amp;emsp;5.4.1 Introduction and Market Overview&lt;br /&gt;&amp;emsp;&amp;emsp;5.4.2 Historic and Forecasted Market Size in Value USD and Volume Units (2017-2032F)&lt;br /&gt;&amp;emsp;&amp;emsp;5.4.3 Key Market Trends, Growth Factors and Opportunities&lt;br /&gt;&amp;emsp;&amp;emsp;5.4.4  Printing Paper: Geographic Segmentation Analysis&lt;br /&gt;&lt;br /&gt;&lt;strong&gt;Chapter 6: Company Profiles and Competitive Analysis&lt;/strong&gt;&lt;br /&gt;&amp;emsp;6.1 Competitive Landscape&lt;br /&gt;&amp;emsp;&amp;emsp;6.1.1 Competitive Benchmarking&lt;br /&gt;&amp;emsp;&amp;emsp;6.1.2 Uncoated Mechanical Paper Market Share by Manufacturer (2023)&lt;br /&gt;&amp;emsp;&amp;emsp;6.1.3 Industry BCG Matrix&lt;br /&gt;&amp;emsp;&amp;emsp;6.1.4 Heat Map Analysis&lt;br /&gt;&amp;emsp;&amp;emsp;6.1.5 Mergers and Acquisitions&lt;br /&gt;&amp;emsp;&amp;emsp;&lt;br /&gt;&amp;emsp;6.2 UPM&lt;br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SAPPI&lt;br /&gt;&amp;emsp;6.4 APP&lt;br /&gt;&amp;emsp;6.5 BURGO&lt;br /&gt;&amp;emsp;6.6 VERSO&lt;br /&gt;&amp;emsp;6.7 OJI PAPER&lt;br /&gt;&amp;emsp;6.8 NIPPON PAPER&lt;br /&gt;&amp;emsp;6.9 CHENMING PAPER&lt;br /&gt;&amp;emsp;6.10 STORA ENSO&lt;br /&gt;&amp;emsp;6.11 LECTA&lt;br /&gt;&amp;emsp;6.12 CATALYST PAPER&lt;br /&gt;&amp;emsp;6.13 AND RESOLUTE.&lt;br /&gt;&lt;br /&gt;&lt;strong&gt;Chapter 7: Global Uncoated Mechanical Paper Market By Region&lt;/strong&gt;&lt;br /&gt;&amp;emsp;7.1 Overview&lt;br /&gt;&amp;emsp;&lt;strong&gt;7.2. North America Uncoated Mechanical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Butyl&lt;br /&gt;&amp;emsp;&amp;emsp;7.2.4.3  Silicone&lt;br /&gt;&amp;emsp;&amp;emsp;7.2.5 Historic and Forecasted Market Size By Application&lt;br /&gt;&amp;emsp;&amp;emsp;7.2.5.1 Publishing Paper&lt;br /&gt;&amp;emsp;&amp;emsp;7.2.5.2  Printing Paper&lt;br /&gt;&amp;emsp;&amp;emsp;7.2.6 Historic and Forecast Market Size by Country&lt;br /&gt;&amp;emsp;&amp;emsp;7.2.6.1 US&lt;br /&gt;&amp;emsp;&amp;emsp;7.2.6.2 Canada&lt;br /&gt;&amp;emsp;&amp;emsp;7.2.6.3 Mexico&lt;br /&gt;&amp;emsp;&lt;strong&gt;7.3. Eastern Europe Uncoated Mechanical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Butyl&lt;br /&gt;&amp;emsp;&amp;emsp;7.3.4.3  Silicone&lt;br /&gt;&amp;emsp;&amp;emsp;7.3.5 Historic and Forecasted Market Size By Application&lt;br /&gt;&amp;emsp;&amp;emsp;7.3.5.1 Publishing Paper&lt;br /&gt;&amp;emsp;&amp;emsp;7.3.5.2  Printing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Uncoated Mechanical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Butyl&lt;br /&gt;&amp;emsp;&amp;emsp;7.4.4.3  Silicone&lt;br /&gt;&amp;emsp;&amp;emsp;7.4.5 Historic and Forecasted Market Size By Application&lt;br /&gt;&amp;emsp;&amp;emsp;7.4.5.1 Publishing Paper&lt;br /&gt;&amp;emsp;&amp;emsp;7.4.5.2  Printing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Uncoated Mechanical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Butyl&lt;br /&gt;&amp;emsp;&amp;emsp;7.5.4.3  Silicone&lt;br /&gt;&amp;emsp;&amp;emsp;7.5.5 Historic and Forecasted Market Size By Application&lt;br /&gt;&amp;emsp;&amp;emsp;7.5.5.1 Publishing Paper&lt;br /&gt;&amp;emsp;&amp;emsp;7.5.5.2  Printing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Uncoated Mechanical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Butyl&lt;br /&gt;&amp;emsp;&amp;emsp;7.6.4.3  Silicone&lt;br /&gt;&amp;emsp;&amp;emsp;7.6.5 Historic and Forecasted Market Size By Application&lt;br /&gt;&amp;emsp;&amp;emsp;7.6.5.1 Publishing Paper&lt;br /&gt;&amp;emsp;&amp;emsp;7.6.5.2  Printing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Uncoated Mechanical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Butyl&lt;br /&gt;&amp;emsp;&amp;emsp;7.7.4.3  Silicone&lt;br /&gt;&amp;emsp;&amp;emsp;7.7.5 Historic and Forecasted Market Size By Application&lt;br /&gt;&amp;emsp;&amp;emsp;7.7.5.1 Publishing Paper&lt;br /&gt;&amp;emsp;&amp;emsp;7.7.5.2  Printing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</si>
  <si>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Unsaturated Polyester Resins Market by Type&lt;/strong&gt;&lt;br /&gt;&amp;emsp;4.1 Unsaturated Polyester Resins Market Snapshot and Growth Engine&lt;br /&gt;&amp;emsp;4.2 Unsaturated Polyester Resins Market Overview&lt;br /&gt;&amp;emsp;4.3 Ortho phthalic Resins&lt;br /&gt;&amp;emsp;&amp;emsp;4.3.1 Introduction and Market Overview&lt;br /&gt;&amp;emsp;&amp;emsp;4.3.2 Historic and Forecasted Market Size in Value USD and Volume Units (2017-2032F)&lt;br /&gt;&amp;emsp;&amp;emsp;4.3.3 Key Market Trends, Growth Factors and Opportunities&lt;br /&gt;&amp;emsp;&amp;emsp;4.3.4 Ortho phthalic Resins: Geographic Segmentation Analysis&lt;br /&gt;&amp;emsp;4.4  Isophthalic Resins&lt;br /&gt;&amp;emsp;&amp;emsp;4.4.1 Introduction and Market Overview&lt;br /&gt;&amp;emsp;&amp;emsp;4.4.2 Historic and Forecasted Market Size in Value USD and Volume Units (2017-2032F)&lt;br /&gt;&amp;emsp;&amp;emsp;4.4.3 Key Market Trends, Growth Factors and Opportunities&lt;br /&gt;&amp;emsp;&amp;emsp;4.4.4  Isophthalic Resins: Geographic Segmentation Analysis&lt;br /&gt;&lt;br /&gt;&lt;strong&gt;Chapter 5: Unsaturated Polyester Resins Market by Application&lt;/strong&gt;&lt;br /&gt;&amp;emsp;5.1 Unsaturated Polyester Resins Market Snapshot and Growth Engine&lt;br /&gt;&amp;emsp;5.2 Unsaturated Polyester Resins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Tanks and Pipes&lt;br /&gt;&amp;emsp;&amp;emsp;5.4.1 Introduction and Market Overview&lt;br /&gt;&amp;emsp;&amp;emsp;5.4.2 Historic and Forecasted Market Size in Value USD and Volume Units (2017-2032F)&lt;br /&gt;&amp;emsp;&amp;emsp;5.4.3 Key Market Trends, Growth Factors and Opportunities&lt;br /&gt;&amp;emsp;&amp;emsp;5.4.4  Tanks and Pipes: Geographic Segmentation Analysis&lt;br /&gt;&lt;br /&gt;&lt;strong&gt;Chapter 6: Company Profiles and Competitive Analysis&lt;/strong&gt;&lt;br /&gt;&amp;emsp;6.1 Competitive Landscape&lt;br /&gt;&amp;emsp;&amp;emsp;6.1.1 Competitive Benchmarking&lt;br /&gt;&amp;emsp;&amp;emsp;6.1.2 Unsaturated Polyester Resins Market Share by Manufacturer (2023)&lt;br /&gt;&amp;emsp;&amp;emsp;6.1.3 Industry BCG Matrix&lt;br /&gt;&amp;emsp;&amp;emsp;6.1.4 Heat Map Analysis&lt;br /&gt;&amp;emsp;&amp;emsp;6.1.5 Mergers and Acquisitions&lt;br /&gt;&amp;emsp;&amp;emsp;&lt;br /&gt;&amp;emsp;6.2 ROYAL DSM&lt;br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INEOS GROUP&lt;br /&gt;&amp;emsp;6.5 POLYNT S.P.A.&lt;br /&gt;&amp;emsp;6.6 AOC LLC&lt;br /&gt;&amp;emsp;6.7 U-PICA COMPANY LTD.&lt;br /&gt;&amp;emsp;6.8 ETERNAL MATERIALS CO.&lt;br /&gt;&amp;emsp;6.9 LTD.&lt;br /&gt;&amp;emsp;6.10 SATYEN POLYMERS PVT. LTD.&lt;br /&gt;&amp;emsp;6.11 DOW INC.&lt;br /&gt;&amp;emsp;6.12 SCOTT BADER COMPANY LTD.&lt;br /&gt;&amp;emsp;6.13 TIANHE RESIN CO.&lt;br /&gt;&amp;emsp;6.14 LTD.&lt;br /&gt;&lt;br /&gt;&lt;strong&gt;Chapter 7: Global Unsaturated Polyester Resins Market By Region&lt;/strong&gt;&lt;br /&gt;&amp;emsp;7.1 Overview&lt;br /&gt;&amp;emsp;&lt;strong&gt;7.2. North America Unsaturated Polyester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 phthalic Resins&lt;br /&gt;&amp;emsp;&amp;emsp;7.2.4.2  Isophthalic Resins&lt;br /&gt;&amp;emsp;&amp;emsp;7.2.5 Historic and Forecasted Market Size By Application&lt;br /&gt;&amp;emsp;&amp;emsp;7.2.5.1 Building &amp; Construction&lt;br /&gt;&amp;emsp;&amp;emsp;7.2.5.2  Tanks and Pipes&lt;br /&gt;&amp;emsp;&amp;emsp;7.2.6 Historic and Forecast Market Size by Country&lt;br /&gt;&amp;emsp;&amp;emsp;7.2.6.1 US&lt;br /&gt;&amp;emsp;&amp;emsp;7.2.6.2 Canada&lt;br /&gt;&amp;emsp;&amp;emsp;7.2.6.3 Mexico&lt;br /&gt;&amp;emsp;&lt;strong&gt;7.3. Eastern Europe Unsaturated Polyester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 phthalic Resins&lt;br /&gt;&amp;emsp;&amp;emsp;7.3.4.2  Isophthalic Resins&lt;br /&gt;&amp;emsp;&amp;emsp;7.3.5 Historic and Forecasted Market Size By Application&lt;br /&gt;&amp;emsp;&amp;emsp;7.3.5.1 Building &amp; Construction&lt;br /&gt;&amp;emsp;&amp;emsp;7.3.5.2  Tanks and Pipes&lt;br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Unsaturated Polyester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 phthalic Resins&lt;br /&gt;&amp;emsp;&amp;emsp;7.4.4.2  Isophthalic Resins&lt;br /&gt;&amp;emsp;&amp;emsp;7.4.5 Historic and Forecasted Market Size By Application&lt;br /&gt;&amp;emsp;&amp;emsp;7.4.5.1 Building &amp; Construction&lt;br /&gt;&amp;emsp;&amp;emsp;7.4.5.2  Tanks and Pipes&lt;br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Unsaturated Polyester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 phthalic Resins&lt;br /&gt;&amp;emsp;&amp;emsp;7.5.4.2  Isophthalic Resins&lt;br /&gt;&amp;emsp;&amp;emsp;7.5.5 Historic and Forecasted Market Size By Application&lt;br /&gt;&amp;emsp;&amp;emsp;7.5.5.1 Building &amp; Construction&lt;br /&gt;&amp;emsp;&amp;emsp;7.5.5.2  Tanks and Pipes&lt;br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Unsaturated Polyester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 phthalic Resins&lt;br /&gt;&amp;emsp;&amp;emsp;7.6.4.2  Isophthalic Resins&lt;br /&gt;&amp;emsp;&amp;emsp;7.6.5 Historic and Forecasted Market Size By Application&lt;br /&gt;&amp;emsp;&amp;emsp;7.6.5.1 Building &amp; Construction&lt;br /&gt;&amp;emsp;&amp;emsp;7.6.5.2  Tanks and Pipes&lt;br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Unsaturated Polyester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 phthalic Resins&lt;br /&gt;&amp;emsp;&amp;emsp;7.7.4.2  Isophthalic Resins&lt;br /&gt;&amp;emsp;&amp;emsp;7.7.5 Historic and Forecasted Market Size By Application&lt;br /&gt;&amp;emsp;&amp;emsp;7.7.5.1 Building &amp; Construction&lt;br /&gt;&amp;emsp;&amp;emsp;7.7.5.2  Tanks and Pipes&lt;br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</si>
  <si>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 Cure Printing Inks Market by Type&lt;/strong&gt;&lt;br /&gt;&amp;emsp;4.1 UV Cure Printing Inks Market Snapshot and Growth Engine&lt;br /&gt;&amp;emsp;4.2 UV Cure Printing Inks Market Overview&lt;br /&gt;&amp;emsp;4.3 Arc Curing&lt;br /&gt;&amp;emsp;&amp;emsp;4.3.1 Introduction and Market Overview&lt;br /&gt;&amp;emsp;&amp;emsp;4.3.2 Historic and Forecasted Market Size in Value USD and Volume Units (2017-2032F)&lt;br /&gt;&amp;emsp;&amp;emsp;4.3.3 Key Market Trends, Growth Factors and Opportunities&lt;br /&gt;&amp;emsp;&amp;emsp;4.3.4 Arc Curing: Geographic Segmentation Analysis&lt;br /&gt;&amp;emsp;4.4  LED Curing&lt;br /&gt;&amp;emsp;&amp;emsp;4.4.1 Introduction and Market Overview&lt;br /&gt;&amp;emsp;&amp;emsp;4.4.2 Historic and Forecasted Market Size in Value USD and Volume Units (2017-2032F)&lt;br /&gt;&amp;emsp;&amp;emsp;4.4.3 Key Market Trends, Growth Factors and Opportunities&lt;br /&gt;&amp;emsp;&amp;emsp;4.4.4  LED Curing: Geographic Segmentation Analysis&lt;br /&gt;&lt;br /&gt;&lt;strong&gt;Chapter 5: UV Cure Printing Inks Market by Application&lt;/strong&gt;&lt;br /&gt;&amp;emsp;5.1 UV Cure Printing Inks Market Snapshot and Growth Engine&lt;br /&gt;&amp;emsp;5.2 UV Cure Printing Inks Market Overview&lt;br /&gt;&amp;emsp;5.3 Digital Printing&lt;br /&gt;&amp;emsp;&amp;emsp;5.3.1 Introduction and Market Overview&lt;br /&gt;&amp;emsp;&amp;emsp;5.3.2 Historic and Forecasted Market Size in Value USD and Volume Units (2017-2032F)&lt;br /&gt;&amp;emsp;&amp;emsp;5.3.3 Key Market Trends, Growth Factors and Opportunities&lt;br /&gt;&amp;emsp;&amp;emsp;5.3.4 Digital Printing: Geographic Segmentation Analysis&lt;br /&gt;&amp;emsp;5.4  Lithographic Printing&lt;br /&gt;&amp;emsp;&amp;emsp;5.4.1 Introduction and Market Overview&lt;br /&gt;&amp;emsp;&amp;emsp;5.4.2 Historic and Forecasted Market Size in Value USD and Volume Units (2017-2032F)&lt;br /&gt;&amp;emsp;&amp;emsp;5.4.3 Key Market Trends, Growth Factors and Opportunities&lt;br /&gt;&amp;emsp;&amp;emsp;5.4.4  Lithographic Printing: Geographic Segmentation Analysis&lt;br /&gt;&lt;br /&gt;&lt;strong&gt;Chapter 6: Company Profiles and Competitive Analysis&lt;/strong&gt;&lt;br /&gt;&amp;emsp;6.1 Competitive Landscape&lt;br /&gt;&amp;emsp;&amp;emsp;6.1.1 Competitive Benchmarking&lt;br /&gt;&amp;emsp;&amp;emsp;6.1.2 UV Cure Printing Inks Market Share by Manufacturer (2023)&lt;br /&gt;&amp;emsp;&amp;emsp;6.1.3 Industry BCG Matrix&lt;br /&gt;&amp;emsp;&amp;emsp;6.1.4 Heat Map Analysis&lt;br /&gt;&amp;emsp;&amp;emsp;6.1.5 Mergers and Acquisitions&lt;br /&gt;&amp;emsp;&amp;emsp;&lt;br /&gt;&amp;emsp;6.2 APV ENGINEERED COATINGS&lt;br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 &amp; K TOKA CORPORATION&lt;br /&gt;&amp;emsp;6.4 FLINT GROUP&lt;br /&gt;&amp;emsp;6.5 FUJIFILM CORPORATION&lt;br /&gt;&amp;emsp;6.6 HUBERGROUP DEUTSCHLAND GMBH&lt;br /&gt;&amp;emsp;6.7 DIC CORPORATION&lt;br /&gt;&amp;emsp;6.8 HP DEVELOPMENT COMPANY LP&lt;br /&gt;&amp;emsp;6.9 NX INTERNATIONAL INK CO&lt;br /&gt;&lt;br /&gt;&lt;strong&gt;Chapter 7: Global UV Cure Printing Inks Market By Region&lt;/strong&gt;&lt;br /&gt;&amp;emsp;7.1 Overview&lt;br /&gt;&amp;emsp;&lt;strong&gt;7.2. North America UV Cure Printing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Arc Curing&lt;br /&gt;&amp;emsp;&amp;emsp;7.2.4.2  LED Curing&lt;br /&gt;&amp;emsp;&amp;emsp;7.2.5 Historic and Forecasted Market Size By Application&lt;br /&gt;&amp;emsp;&amp;emsp;7.2.5.1 Digital Printing&lt;br /&gt;&amp;emsp;&amp;emsp;7.2.5.2  Lithographic Printing&lt;br /&gt;&amp;emsp;&amp;emsp;7.2.6 Historic and Forecast Market Size by Country&lt;br /&gt;&amp;emsp;&amp;emsp;7.2.6.1 US&lt;br /&gt;&amp;emsp;&amp;emsp;7.2.6.2 Canada&lt;br /&gt;&amp;emsp;&amp;emsp;7.2.6.3 Mexico&lt;br /&gt;&amp;emsp;&lt;strong&gt;7.3. Eastern Europe UV Cure Printing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Arc Curing&lt;br /&gt;&amp;emsp;&amp;emsp;7.3.4.2  LED Curing&lt;br /&gt;&amp;emsp;&amp;emsp;7.3.5 Historic and Forecasted Market Size By Application&lt;br /&gt;&amp;emsp;&amp;emsp;7.3.5.1 Digital Printing&lt;br /&gt;&amp;emsp;&amp;emsp;7.3.5.2  Lithographic Printing&lt;br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 Cure Printing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Arc Curing&lt;br /&gt;&amp;emsp;&amp;emsp;7.4.4.2  LED Curing&lt;br /&gt;&amp;emsp;&amp;emsp;7.4.5 Historic and Forecasted Market Size By Application&lt;br /&gt;&amp;emsp;&amp;emsp;7.4.5.1 Digital Printing&lt;br /&gt;&amp;emsp;&amp;emsp;7.4.5.2  Lithographic Printing&lt;br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 Cure Printing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Arc Curing&lt;br /&gt;&amp;emsp;&amp;emsp;7.5.4.2  LED Curing&lt;br /&gt;&amp;emsp;&amp;emsp;7.5.5 Historic and Forecasted Market Size By Application&lt;br /&gt;&amp;emsp;&amp;emsp;7.5.5.1 Digital Printing&lt;br /&gt;&amp;emsp;&amp;emsp;7.5.5.2  Lithographic Printing&lt;br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 Cure Printing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Arc Curing&lt;br /&gt;&amp;emsp;&amp;emsp;7.6.4.2  LED Curing&lt;br /&gt;&amp;emsp;&amp;emsp;7.6.5 Historic and Forecasted Market Size By Application&lt;br /&gt;&amp;emsp;&amp;emsp;7.6.5.1 Digital Printing&lt;br /&gt;&amp;emsp;&amp;emsp;7.6.5.2  Lithographic Printing&lt;br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 Cure Printing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Arc Curing&lt;br /&gt;&amp;emsp;&amp;emsp;7.7.4.2  LED Curing&lt;br /&gt;&amp;emsp;&amp;emsp;7.7.5 Historic and Forecasted Market Size By Application&lt;br /&gt;&amp;emsp;&amp;emsp;7.7.5.1 Digital Printing&lt;br /&gt;&amp;emsp;&amp;emsp;7.7.5.2  Lithographic Printing&lt;br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</si>
  <si>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UV-Cured Acrylic Adhesive Tapes Market by Type&lt;/strong&gt;&lt;br /&gt;&amp;emsp;4.1 UV-Cured Acrylic Adhesive Tapes Market Snapshot and Growth Engine&lt;br /&gt;&amp;emsp;4.2 UV-Cured Acrylic Adhesive Tapes Market Overview&lt;br /&gt;&amp;emsp;4.3 Foamed Tapes&lt;br /&gt;&amp;emsp;&amp;emsp;4.3.1 Introduction and Market Overview&lt;br /&gt;&amp;emsp;&amp;emsp;4.3.2 Historic and Forecasted Market Size in Value USD and Volume Units (2017-2032F)&lt;br /&gt;&amp;emsp;&amp;emsp;4.3.3 Key Market Trends, Growth Factors and Opportunities&lt;br /&gt;&amp;emsp;&amp;emsp;4.3.4 Foamed Tapes: Geographic Segmentation Analysis&lt;br /&gt;&amp;emsp;4.4  Non-Foamed Tapes&lt;br /&gt;&amp;emsp;&amp;emsp;4.4.1 Introduction and Market Overview&lt;br /&gt;&amp;emsp;&amp;emsp;4.4.2 Historic and Forecasted Market Size in Value USD and Volume Units (2017-2032F)&lt;br /&gt;&amp;emsp;&amp;emsp;4.4.3 Key Market Trends, Growth Factors and Opportunities&lt;br /&gt;&amp;emsp;&amp;emsp;4.4.4  Non-Foamed Tapes: Geographic Segmentation Analysis&lt;br /&gt;&amp;emsp;4.5  Thermally Conductive Tapes&lt;br /&gt;&amp;emsp;&amp;emsp;4.5.1 Introduction and Market Overview&lt;br /&gt;&amp;emsp;&amp;emsp;4.5.2 Historic and Forecasted Market Size in Value USD and Volume Units (2017-2032F)&lt;br /&gt;&amp;emsp;&amp;emsp;4.5.3 Key Market Trends, Growth Factors and Opportunities&lt;br /&gt;&amp;emsp;&amp;emsp;4.5.4  Thermally Conductive Tapes: Geographic Segmentation Analysis&lt;br /&gt;&lt;br /&gt;&lt;strong&gt;Chapter 5: UV-Cured Acrylic Adhesive Tapes Market by Application&lt;/strong&gt;&lt;br /&gt;&amp;emsp;5.1 UV-Cured Acrylic Adhesive Tapes Market Snapshot and Growth Engine&lt;br /&gt;&amp;emsp;5.2 UV-Cured Acrylic Adhesive Tapes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Electricals &amp; Electronics&lt;br /&gt;&amp;emsp;&amp;emsp;5.4.1 Introduction and Market Overview&lt;br /&gt;&amp;emsp;&amp;emsp;5.4.2 Historic and Forecasted Market Size in Value USD and Volume Units (2017-2032F)&lt;br /&gt;&amp;emsp;&amp;emsp;5.4.3 Key Market Trends, Growth Factors and Opportunities&lt;br /&gt;&amp;emsp;&amp;emsp;5.4.4  Electricals &amp; Electronics: Geographic Segmentation Analysis&lt;br /&gt;&amp;emsp;5.5  Aerospace&lt;br /&gt;&amp;emsp;&amp;emsp;5.5.1 Introduction and Market Overview&lt;br /&gt;&amp;emsp;&amp;emsp;5.5.2 Historic and Forecasted Market Size in Value USD and Volume Units (2017-2032F)&lt;br /&gt;&amp;emsp;&amp;emsp;5.5.3 Key Market Trends, Growth Factors and Opportunities&lt;br /&gt;&amp;emsp;&amp;emsp;5.5.4  Aerospace: Geographic Segmentation Analysis&lt;br /&gt;&amp;emsp;5.6  Building &amp; Construction&lt;br /&gt;&amp;emsp;&amp;emsp;5.6.1 Introduction and Market Overview&lt;br /&gt;&amp;emsp;&amp;emsp;5.6.2 Historic and Forecasted Market Size in Value USD and Volume Units (2017-2032F)&lt;br /&gt;&amp;emsp;&amp;emsp;5.6.3 Key Market Trends, Growth Factors and Opportunities&lt;br /&gt;&amp;emsp;&amp;emsp;5.6.4  Building &amp; Construction: Geographic Segmentation Analysis&lt;br /&gt;&lt;br /&gt;&lt;strong&gt;Chapter 6: Company Profiles and Competitive Analysis&lt;/strong&gt;&lt;br /&gt;&amp;emsp;6.1 Competitive Landscape&lt;br /&gt;&amp;emsp;&amp;emsp;6.1.1 Competitive Benchmarking&lt;br /&gt;&amp;emsp;&amp;emsp;6.1.2 UV-Cured Acrylic Adhesive Tapes Market Share by Manufacturer (2023)&lt;br /&gt;&amp;emsp;&amp;emsp;6.1.3 Industry BCG Matrix&lt;br /&gt;&amp;emsp;&amp;emsp;6.1.4 Heat Map Analysis&lt;br /&gt;&amp;emsp;&amp;emsp;6.1.5 Mergers and Acquisitions&lt;br /&gt;&amp;emsp;&amp;emsp;&lt;br /&gt;&amp;emsp;6.2 COLLANO ADHESIVES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NITTO DENKO CORPORATION&lt;br /&gt;&amp;emsp;6.4 3M&lt;br /&gt;&amp;emsp;6.5 WEIFANG HAIBIN CHEMICAL CO. LTD.&lt;br /&gt;&amp;emsp;6.6 HENKEL AG &amp; COMPANY KGAA.&lt;br /&gt;&lt;br /&gt;&lt;strong&gt;Chapter 7: Global UV-Cured Acrylic Adhesive Tapes Market By Region&lt;/strong&gt;&lt;br /&gt;&amp;emsp;7.1 Overview&lt;br /&gt;&amp;emsp;&lt;strong&gt;7.2. North America UV-Cured Acrylic Adhesive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Foamed Tapes&lt;br /&gt;&amp;emsp;&amp;emsp;7.2.4.2  Non-Foamed Tapes&lt;br /&gt;&amp;emsp;&amp;emsp;7.2.4.3  Thermally Conductive Tapes&lt;br /&gt;&amp;emsp;&amp;emsp;7.2.5 Historic and Forecasted Market Size By Application&lt;br /&gt;&amp;emsp;&amp;emsp;7.2.5.1 Automotive&lt;br /&gt;&amp;emsp;&amp;emsp;7.2.5.2  Electricals &amp; Electronics&lt;br /&gt;&amp;emsp;&amp;emsp;7.2.5.3  Aerospace&lt;br /&gt;&amp;emsp;&amp;emsp;7.2.5.4  Building &amp; Construction&lt;br /&gt;&amp;emsp;&amp;emsp;7.2.6 Historic and Forecast Market Size by Country&lt;br /&gt;&amp;emsp;&amp;emsp;7.2.6.1 US&lt;br /&gt;&amp;emsp;&amp;emsp;7.2.6.2 Canada&lt;br /&gt;&amp;emsp;&amp;emsp;7.2.6.3 Mexico&lt;br /&gt;&amp;emsp;&lt;strong&gt;7.3. Eastern Europe UV-Cured Acrylic Adhesive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Foamed Tapes&lt;br /&gt;&amp;emsp;&amp;emsp;7.3.4.2  Non-Foamed Tapes&lt;br /&gt;&amp;emsp;&amp;emsp;7.3.4.3  Thermally Conductive Tapes&lt;br /&gt;&amp;emsp;&amp;emsp;7.3.5 Historic and Forecasted Market Size By Application&lt;br /&gt;&amp;emsp;&amp;emsp;7.3.5.1 Automotive&lt;br /&gt;&amp;emsp;&amp;emsp;7.3.5.2  Electricals &amp; Electronics&lt;br /&gt;&amp;emsp;&amp;emsp;7.3.5.3  Aerospace&lt;br /&gt;&amp;emsp;&amp;emsp;7.3.5.4  Building &amp;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UV-Cured Acrylic Adhesive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Foamed Tapes&lt;br /&gt;&amp;emsp;&amp;emsp;7.4.4.2  Non-Foamed Tapes&lt;br /&gt;&amp;emsp;&amp;emsp;7.4.4.3  Thermally Conductive Tapes&lt;br /&gt;&amp;emsp;&amp;emsp;7.4.5 Historic and Forecasted Market Size By Application&lt;br /&gt;&amp;emsp;&amp;emsp;7.4.5.1 Automotive&lt;br /&gt;&amp;emsp;&amp;emsp;7.4.5.2  Electricals &amp; Electronics&lt;br /&gt;&amp;emsp;&amp;emsp;7.4.5.3  Aerospace&lt;br /&gt;&amp;emsp;&amp;emsp;7.4.5.4  Building &amp;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UV-Cured Acrylic Adhesive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Foamed Tapes&lt;br /&gt;&amp;emsp;&amp;emsp;7.5.4.2  Non-Foamed Tapes&lt;br /&gt;&amp;emsp;&amp;emsp;7.5.4.3  Thermally Conductive Tapes&lt;br /&gt;&amp;emsp;&amp;emsp;7.5.5 Historic and Forecasted Market Size By Application&lt;br /&gt;&amp;emsp;&amp;emsp;7.5.5.1 Automotive&lt;br /&gt;&amp;emsp;&amp;emsp;7.5.5.2  Electricals &amp; Electronics&lt;br /&gt;&amp;emsp;&amp;emsp;7.5.5.3  Aerospace&lt;br /&gt;&amp;emsp;&amp;emsp;7.5.5.4  Building &amp;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UV-Cured Acrylic Adhesive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Foamed Tapes&lt;br /&gt;&amp;emsp;&amp;emsp;7.6.4.2  Non-Foamed Tapes&lt;br /&gt;&amp;emsp;&amp;emsp;7.6.4.3  Thermally Conductive Tapes&lt;br /&gt;&amp;emsp;&amp;emsp;7.6.5 Historic and Forecasted Market Size By Application&lt;br /&gt;&amp;emsp;&amp;emsp;7.6.5.1 Automotive&lt;br /&gt;&amp;emsp;&amp;emsp;7.6.5.2  Electricals &amp; Electronics&lt;br /&gt;&amp;emsp;&amp;emsp;7.6.5.3  Aerospace&lt;br /&gt;&amp;emsp;&amp;emsp;7.6.5.4  Building &amp;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UV-Cured Acrylic Adhesive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Foamed Tapes&lt;br /&gt;&amp;emsp;&amp;emsp;7.7.4.2  Non-Foamed Tapes&lt;br /&gt;&amp;emsp;&amp;emsp;7.7.4.3  Thermally Conductive Tapes&lt;br /&gt;&amp;emsp;&amp;emsp;7.7.5 Historic and Forecasted Market Size By Application&lt;br /&gt;&amp;emsp;&amp;emsp;7.7.5.1 Automotive&lt;br /&gt;&amp;emsp;&amp;emsp;7.7.5.2  Electricals &amp; Electronics&lt;br /&gt;&amp;emsp;&amp;emsp;7.7.5.3  Aerospace&lt;br /&gt;&amp;emsp;&amp;emsp;7.7.5.4  Building &amp;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</si>
  <si>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Vinyl Ester Market by Type&lt;/strong&gt;&lt;br /&gt;&amp;emsp;4.1 Vinyl Ester Market Snapshot and Growth Engine&lt;br /&gt;&amp;emsp;4.2 Vinyl Ester Market Overview&lt;br /&gt;&amp;emsp;4.3 Bisphenol A Diglycidyl Ether (DGEBA&lt;br /&gt;&amp;emsp;&amp;emsp;4.3.1 Introduction and Market Overview&lt;br /&gt;&amp;emsp;&amp;emsp;4.3.2 Historic and Forecasted Market Size in Value USD and Volume Units (2017-2032F)&lt;br /&gt;&amp;emsp;&amp;emsp;4.3.3 Key Market Trends, Growth Factors and Opportunities&lt;br /&gt;&amp;emsp;&amp;emsp;4.3.4 Bisphenol A Diglycidyl Ether (DGEBA: Geographic Segmentation Analysis&lt;br /&gt;&lt;br /&gt;&lt;strong&gt;Chapter 5: Vinyl Ester Market by Application&lt;/strong&gt;&lt;br /&gt;&amp;emsp;5.1 Vinyl Ester Market Snapshot and Growth Engine&lt;br /&gt;&amp;emsp;5.2 Vinyl Ester Market Overview&lt;br /&gt;&amp;emsp;5.3 EPN&lt;br /&gt;&amp;emsp;&amp;emsp;5.3.1 Introduction and Market Overview&lt;br /&gt;&amp;emsp;&amp;emsp;5.3.2 Historic and Forecasted Market Size in Value USD and Volume Units (2017-2032F)&lt;br /&gt;&amp;emsp;&amp;emsp;5.3.3 Key Market Trends, Growth Factors and Opportunities&lt;br /&gt;&amp;emsp;&amp;emsp;5.3.4 EPN: Geographic Segmentation Analysis&lt;br /&gt;&lt;br /&gt;&lt;strong&gt;Chapter 6: Company Profiles and Competitive Analysis&lt;/strong&gt;&lt;br /&gt;&amp;emsp;6.1 Competitive Landscape&lt;br /&gt;&amp;emsp;&amp;emsp;6.1.1 Competitive Benchmarking&lt;br /&gt;&amp;emsp;&amp;emsp;6.1.2 Vinyl Ester Market Share by Manufacturer (2023)&lt;br /&gt;&amp;emsp;&amp;emsp;6.1.3 Industry BCG Matrix&lt;br /&gt;&amp;emsp;&amp;emsp;6.1.4 Heat Map Analysis&lt;br /&gt;&amp;emsp;&amp;emsp;6.1.5 Mergers and Acquisitions&lt;br /&gt;&amp;emsp;&amp;emsp;&lt;br /&gt;&amp;emsp;6.2 POLYNT&lt;br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GLOBAL HOLDINGS INC.&lt;br /&gt;&amp;emsp;6.4 DIC CORPORATION&lt;br /&gt;&amp;emsp;6.5 INEOS&lt;br /&gt;&amp;emsp;6.6 REICHHOLD LLC 2&lt;br /&gt;&amp;emsp;6.7 INTERPLASTIC CORPORATION&lt;br /&gt;&amp;emsp;6.8 SHOWA DENKO K.K.&lt;br /&gt;&amp;emsp;6.9 SWANCOR&lt;br /&gt;&amp;emsp;6.10 SINO POLYMER CO.&lt;br /&gt;&amp;emsp;6.11 LTD.&lt;br /&gt;&amp;emsp;6.12 AOC&lt;br /&gt;&amp;emsp;6.13 LLC.&lt;br /&gt;&lt;br /&gt;&lt;strong&gt;Chapter 7: Global Vinyl Ester Market By Region&lt;/strong&gt;&lt;br /&gt;&amp;emsp;7.1 Overview&lt;br /&gt;&amp;emsp;&lt;strong&gt;7.2. North America Vinyl Ester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Bisphenol A Diglycidyl Ether (DGEBA&lt;br /&gt;&amp;emsp;&amp;emsp;7.2.5 Historic and Forecasted Market Size By Application&lt;br /&gt;&amp;emsp;&amp;emsp;7.2.5.1 EPN&lt;br /&gt;&amp;emsp;&amp;emsp;7.2.6 Historic and Forecast Market Size by Country&lt;br /&gt;&amp;emsp;&amp;emsp;7.2.6.1 US&lt;br /&gt;&amp;emsp;&amp;emsp;7.2.6.2 Canada&lt;br /&gt;&amp;emsp;&amp;emsp;7.2.6.3 Mexico&lt;br /&gt;&amp;emsp;&lt;strong&gt;7.3. Eastern Europe Vinyl Ester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Bisphenol A Diglycidyl Ether (DGEBA&lt;br /&gt;&amp;emsp;&amp;emsp;7.3.5 Historic and Forecasted Market Size By Application&lt;br /&gt;&amp;emsp;&amp;emsp;7.3.5.1 EPN&lt;br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Vinyl Ester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Bisphenol A Diglycidyl Ether (DGEBA&lt;br /&gt;&amp;emsp;&amp;emsp;7.4.5 Historic and Forecasted Market Size By Application&lt;br /&gt;&amp;emsp;&amp;emsp;7.4.5.1 EPN&lt;br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Vinyl Ester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Bisphenol A Diglycidyl Ether (DGEBA&lt;br /&gt;&amp;emsp;&amp;emsp;7.5.5 Historic and Forecasted Market Size By Application&lt;br /&gt;&amp;emsp;&amp;emsp;7.5.5.1 EPN&lt;br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Vinyl Ester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Bisphenol A Diglycidyl Ether (DGEBA&lt;br /&gt;&amp;emsp;&amp;emsp;7.6.5 Historic and Forecasted Market Size By Application&lt;br /&gt;&amp;emsp;&amp;emsp;7.6.5.1 EPN&lt;br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Vinyl Ester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Bisphenol A Diglycidyl Ether (DGEBA&lt;br /&gt;&amp;emsp;&amp;emsp;7.7.5 Historic and Forecasted Market Size By Application&lt;br /&gt;&amp;emsp;&amp;emsp;7.7.5.1 EPN&lt;br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</si>
  <si>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Vinyl Ether Market by Type&lt;/strong&gt;&lt;br /&gt;&amp;emsp;4.1 Vinyl Ether Market Snapshot and Growth Engine&lt;br /&gt;&amp;emsp;4.2 Vinyl Ether Market Overview&lt;br /&gt;&amp;emsp;4.3 Reagent Grade&lt;br /&gt;&amp;emsp;&amp;emsp;4.3.1 Introduction and Market Overview&lt;br /&gt;&amp;emsp;&amp;emsp;4.3.2 Historic and Forecasted Market Size in Value USD and Volume Units (2017-2032F)&lt;br /&gt;&amp;emsp;&amp;emsp;4.3.3 Key Market Trends, Growth Factors and Opportunities&lt;br /&gt;&amp;emsp;&amp;emsp;4.3.4 Reagent Grade: Geographic Segmentation Analysis&lt;br /&gt;&amp;emsp;4.4  Chemical Grade&lt;br /&gt;&amp;emsp;&amp;emsp;4.4.1 Introduction and Market Overview&lt;br /&gt;&amp;emsp;&amp;emsp;4.4.2 Historic and Forecasted Market Size in Value USD and Volume Units (2017-2032F)&lt;br /&gt;&amp;emsp;&amp;emsp;4.4.3 Key Market Trends, Growth Factors and Opportunities&lt;br /&gt;&amp;emsp;&amp;emsp;4.4.4  Chemical Grade: Geographic Segmentation Analysis&lt;br /&gt;&lt;br /&gt;&lt;strong&gt;Chapter 5: Vinyl Ether Market by Application&lt;/strong&gt;&lt;br /&gt;&amp;emsp;5.1 Vinyl Ether Market Snapshot and Growth Engine&lt;br /&gt;&amp;emsp;5.2 Vinyl Ether Market Overview&lt;br /&gt;&amp;emsp;5.3 Chemical Intermediate&lt;br /&gt;&amp;emsp;&amp;emsp;5.3.1 Introduction and Market Overview&lt;br /&gt;&amp;emsp;&amp;emsp;5.3.2 Historic and Forecasted Market Size in Value USD and Volume Units (2017-2032F)&lt;br /&gt;&amp;emsp;&amp;emsp;5.3.3 Key Market Trends, Growth Factors and Opportunities&lt;br /&gt;&amp;emsp;&amp;emsp;5.3.4 Chemical Intermediate: Geographic Segmentation Analysis&lt;br /&gt;&amp;emsp;5.4  Anesthetic&lt;br /&gt;&amp;emsp;&amp;emsp;5.4.1 Introduction and Market Overview&lt;br /&gt;&amp;emsp;&amp;emsp;5.4.2 Historic and Forecasted Market Size in Value USD and Volume Units (2017-2032F)&lt;br /&gt;&amp;emsp;&amp;emsp;5.4.3 Key Market Trends, Growth Factors and Opportunities&lt;br /&gt;&amp;emsp;&amp;emsp;5.4.4  Anesthetic: Geographic Segmentation Analysis&lt;br /&gt;&lt;br /&gt;&lt;strong&gt;Chapter 6: Company Profiles and Competitive Analysis&lt;/strong&gt;&lt;br /&gt;&amp;emsp;6.1 Competitive Landscape&lt;br /&gt;&amp;emsp;&amp;emsp;6.1.1 Competitive Benchmarking&lt;br /&gt;&amp;emsp;&amp;emsp;6.1.2 Vinyl Ether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KOWA CHEMICAL&lt;br /&gt;&amp;emsp;6.4 HUBEI XINJING&lt;br /&gt;&amp;emsp;6.5 BOAI NKY&lt;br /&gt;&amp;emsp;6.6 WUHAN RUIJI&lt;br /&gt;&amp;emsp;6.7 LAOHEKOUNEWJING&lt;br /&gt;&amp;emsp;6.8 ZHEIJIAN JIAHUA&lt;br /&gt;&amp;emsp;6.9 PUYANGSHENGUADE&lt;br /&gt;&amp;emsp;6.10 AND NCI&lt;br /&gt;&lt;br /&gt;&lt;strong&gt;Chapter 7: Global Vinyl Ether Market By Region&lt;/strong&gt;&lt;br /&gt;&amp;emsp;7.1 Overview&lt;br /&gt;&amp;emsp;&lt;strong&gt;7.2. North America Vinyl Ether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 Grade&lt;br /&gt;&amp;emsp;&amp;emsp;7.2.4.2  Chemical Grade&lt;br /&gt;&amp;emsp;&amp;emsp;7.2.5 Historic and Forecasted Market Size By Application&lt;br /&gt;&amp;emsp;&amp;emsp;7.2.5.1 Chemical Intermediate&lt;br /&gt;&amp;emsp;&amp;emsp;7.2.5.2  Anesthetic&lt;br /&gt;&amp;emsp;&amp;emsp;7.2.6 Historic and Forecast Market Size by Country&lt;br /&gt;&amp;emsp;&amp;emsp;7.2.6.1 US&lt;br /&gt;&amp;emsp;&amp;emsp;7.2.6.2 Canada&lt;br /&gt;&amp;emsp;&amp;emsp;7.2.6.3 Mexico&lt;br /&gt;&amp;emsp;&lt;strong&gt;7.3. Eastern Europe Vinyl Ether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 Grade&lt;br /&gt;&amp;emsp;&amp;emsp;7.3.4.2  Chemical Grade&lt;br /&gt;&amp;emsp;&amp;emsp;7.3.5 Historic and Forecasted Market Size By Application&lt;br /&gt;&amp;emsp;&amp;emsp;7.3.5.1 Chemical Intermediate&lt;br /&gt;&amp;emsp;&amp;emsp;7.3.5.2  Anesthetic&lt;br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Vinyl Ether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 Grade&lt;br /&gt;&amp;emsp;&amp;emsp;7.4.4.2  Chemical Grade&lt;br /&gt;&amp;emsp;&amp;emsp;7.4.5 Historic and Forecasted Market Size By Application&lt;br /&gt;&amp;emsp;&amp;emsp;7.4.5.1 Chemical Intermediate&lt;br /&gt;&amp;emsp;&amp;emsp;7.4.5.2  Anesthetic&lt;br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Vinyl Ether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 Grade&lt;br /&gt;&amp;emsp;&amp;emsp;7.5.4.2  Chemical Grade&lt;br /&gt;&amp;emsp;&amp;emsp;7.5.5 Historic and Forecasted Market Size By Application&lt;br /&gt;&amp;emsp;&amp;emsp;7.5.5.1 Chemical Intermediate&lt;br /&gt;&amp;emsp;&amp;emsp;7.5.5.2  Anesthetic&lt;br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Vinyl Ether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 Grade&lt;br /&gt;&amp;emsp;&amp;emsp;7.6.4.2  Chemical Grade&lt;br /&gt;&amp;emsp;&amp;emsp;7.6.5 Historic and Forecasted Market Size By Application&lt;br /&gt;&amp;emsp;&amp;emsp;7.6.5.1 Chemical Intermediate&lt;br /&gt;&amp;emsp;&amp;emsp;7.6.5.2  Anesthetic&lt;br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Vinyl Ether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 Grade&lt;br /&gt;&amp;emsp;&amp;emsp;7.7.4.2  Chemical Grade&lt;br /&gt;&amp;emsp;&amp;emsp;7.7.5 Historic and Forecasted Market Size By Application&lt;br /&gt;&amp;emsp;&amp;emsp;7.7.5.1 Chemical Intermediate&lt;br /&gt;&amp;emsp;&amp;emsp;7.7.5.2  Anesthetic&lt;br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</si>
  <si>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Viscosupplementation Market by Type&lt;/strong&gt;&lt;br /&gt;&amp;emsp;4.1 Viscosupplementation Market Snapshot and Growth Engine&lt;br /&gt;&amp;emsp;4.2 Viscosupplementation Market Overview&lt;br /&gt;&amp;emsp;4.3 Single Injection Viscosupplementation&lt;br /&gt;&amp;emsp;&amp;emsp;4.3.1 Introduction and Market Overview&lt;br /&gt;&amp;emsp;&amp;emsp;4.3.2 Historic and Forecasted Market Size in Value USD and Volume Units (2017-2032F)&lt;br /&gt;&amp;emsp;&amp;emsp;4.3.3 Key Market Trends, Growth Factors and Opportunities&lt;br /&gt;&amp;emsp;&amp;emsp;4.3.4 Single Injection Viscosupplementation: Geographic Segmentation Analysis&lt;br /&gt;&amp;emsp;4.4  Three Injection Viscosupplementation&lt;br /&gt;&amp;emsp;&amp;emsp;4.4.1 Introduction and Market Overview&lt;br /&gt;&amp;emsp;&amp;emsp;4.4.2 Historic and Forecasted Market Size in Value USD and Volume Units (2017-2032F)&lt;br /&gt;&amp;emsp;&amp;emsp;4.4.3 Key Market Trends, Growth Factors and Opportunities&lt;br /&gt;&amp;emsp;&amp;emsp;4.4.4  Three Injection Viscosupplementation: Geographic Segmentation Analysis&lt;br /&gt;&lt;br /&gt;&lt;strong&gt;Chapter 5: Viscosupplementation Market by Application&lt;/strong&gt;&lt;br /&gt;&amp;emsp;5.1 Viscosupplementation Market Snapshot and Growth Engine&lt;br /&gt;&amp;emsp;5.2 Viscosupplementation Market Overview&lt;br /&gt;&amp;emsp;5.3 Knee Osteoarthritis&lt;br /&gt;&amp;emsp;&amp;emsp;5.3.1 Introduction and Market Overview&lt;br /&gt;&amp;emsp;&amp;emsp;5.3.2 Historic and Forecasted Market Size in Value USD and Volume Units (2017-2032F)&lt;br /&gt;&amp;emsp;&amp;emsp;5.3.3 Key Market Trends, Growth Factors and Opportunities&lt;br /&gt;&amp;emsp;&amp;emsp;5.3.4 Knee Osteoarthritis: Geographic Segmentation Analysis&lt;br /&gt;&amp;emsp;5.4  Hip Osteoarthritis&lt;br /&gt;&amp;emsp;&amp;emsp;5.4.1 Introduction and Market Overview&lt;br /&gt;&amp;emsp;&amp;emsp;5.4.2 Historic and Forecasted Market Size in Value USD and Volume Units (2017-2032F)&lt;br /&gt;&amp;emsp;&amp;emsp;5.4.3 Key Market Trends, Growth Factors and Opportunities&lt;br /&gt;&amp;emsp;&amp;emsp;5.4.4  Hip Osteoarthritis: Geographic Segmentation Analysis&lt;br /&gt;&lt;br /&gt;&lt;strong&gt;Chapter 6: Company Profiles and Competitive Analysis&lt;/strong&gt;&lt;br /&gt;&amp;emsp;6.1 Competitive Landscape&lt;br /&gt;&amp;emsp;&amp;emsp;6.1.1 Competitive Benchmarking&lt;br /&gt;&amp;emsp;&amp;emsp;6.1.2 Viscosupplementation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ANIKA THERAPEUTICS&lt;br /&gt;&amp;emsp;6.4 INC.&lt;br /&gt;&amp;emsp;6.5 SEIKAGAKU CORP.&lt;br /&gt;&amp;emsp;6.6 ZIMMER BIOMET&lt;br /&gt;&amp;emsp;6.7 SMITH &amp; NEPHEW PLC&lt;br /&gt;&amp;emsp;6.8 FERRING PHARMACEUTICALS B.V.&lt;br /&gt;&amp;emsp;6.9 LIFECORE BIOMEDICAL.&lt;br /&gt;&lt;br /&gt;&lt;strong&gt;Chapter 7: Global Viscosupplementation Market By Region&lt;/strong&gt;&lt;br /&gt;&amp;emsp;7.1 Overview&lt;br /&gt;&amp;emsp;&lt;strong&gt;7.2. North America Viscosupplementation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Injection Viscosupplementation&lt;br /&gt;&amp;emsp;&amp;emsp;7.2.4.2  Three Injection Viscosupplementation&lt;br /&gt;&amp;emsp;&amp;emsp;7.2.5 Historic and Forecasted Market Size By Application&lt;br /&gt;&amp;emsp;&amp;emsp;7.2.5.1 Knee Osteoarthritis&lt;br /&gt;&amp;emsp;&amp;emsp;7.2.5.2  Hip Osteoarthritis&lt;br /&gt;&amp;emsp;&amp;emsp;7.2.6 Historic and Forecast Market Size by Country&lt;br /&gt;&amp;emsp;&amp;emsp;7.2.6.1 US&lt;br /&gt;&amp;emsp;&amp;emsp;7.2.6.2 Canada&lt;br /&gt;&amp;emsp;&amp;emsp;7.2.6.3 Mexico&lt;br /&gt;&amp;emsp;&lt;strong&gt;7.3. Eastern Europe Viscosupplementation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Injection Viscosupplementation&lt;br /&gt;&amp;emsp;&amp;emsp;7.3.4.2  Three Injection Viscosupplementation&lt;br /&gt;&amp;emsp;&amp;emsp;7.3.5 Historic and Forecasted Market Size By Application&lt;br /&gt;&amp;emsp;&amp;emsp;7.3.5.1 Knee Osteoarthritis&lt;br /&gt;&amp;emsp;&amp;emsp;7.3.5.2  Hip Osteoarthritis&lt;br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Viscosupplementation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Injection Viscosupplementation&lt;br /&gt;&amp;emsp;&amp;emsp;7.4.4.2  Three Injection Viscosupplementation&lt;br /&gt;&amp;emsp;&amp;emsp;7.4.5 Historic and Forecasted Market Size By Application&lt;br /&gt;&amp;emsp;&amp;emsp;7.4.5.1 Knee Osteoarthritis&lt;br /&gt;&amp;emsp;&amp;emsp;7.4.5.2  Hip Osteoarthritis&lt;br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Viscosupplementation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Injection Viscosupplementation&lt;br /&gt;&amp;emsp;&amp;emsp;7.5.4.2  Three Injection Viscosupplementation&lt;br /&gt;&amp;emsp;&amp;emsp;7.5.5 Historic and Forecasted Market Size By Application&lt;br /&gt;&amp;emsp;&amp;emsp;7.5.5.1 Knee Osteoarthritis&lt;br /&gt;&amp;emsp;&amp;emsp;7.5.5.2  Hip Osteoarthritis&lt;br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Viscosupplementation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Injection Viscosupplementation&lt;br /&gt;&amp;emsp;&amp;emsp;7.6.4.2  Three Injection Viscosupplementation&lt;br /&gt;&amp;emsp;&amp;emsp;7.6.5 Historic and Forecasted Market Size By Application&lt;br /&gt;&amp;emsp;&amp;emsp;7.6.5.1 Knee Osteoarthritis&lt;br /&gt;&amp;emsp;&amp;emsp;7.6.5.2  Hip Osteoarthritis&lt;br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Viscosupplementation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Injection Viscosupplementation&lt;br /&gt;&amp;emsp;&amp;emsp;7.7.4.2  Three Injection Viscosupplementation&lt;br /&gt;&amp;emsp;&amp;emsp;7.7.5 Historic and Forecasted Market Size By Application&lt;br /&gt;&amp;emsp;&amp;emsp;7.7.5.1 Knee Osteoarthritis&lt;br /&gt;&amp;emsp;&amp;emsp;7.7.5.2  Hip Osteoarthritis&lt;br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</si>
  <si>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VP Latex Market by Type&lt;/strong&gt;&lt;br /&gt;&amp;emsp;4.1 VP Latex Market Snapshot and Growth Engine&lt;br /&gt;&amp;emsp;4.2 VP Latex Market Overview&lt;br /&gt;&amp;emsp;4.3 Acrylic latex&lt;br /&gt;&amp;emsp;&amp;emsp;4.3.1 Introduction and Market Overview&lt;br /&gt;&amp;emsp;&amp;emsp;4.3.2 Historic and Forecasted Market Size in Value USD and Volume Units (2017-2032F)&lt;br /&gt;&amp;emsp;&amp;emsp;4.3.3 Key Market Trends, Growth Factors and Opportunities&lt;br /&gt;&amp;emsp;&amp;emsp;4.3.4 Acrylic latex: Geographic Segmentation Analysis&lt;br /&gt;&amp;emsp;4.4  Nitrile Latex&lt;br /&gt;&amp;emsp;&amp;emsp;4.4.1 Introduction and Market Overview&lt;br /&gt;&amp;emsp;&amp;emsp;4.4.2 Historic and Forecasted Market Size in Value USD and Volume Units (2017-2032F)&lt;br /&gt;&amp;emsp;&amp;emsp;4.4.3 Key Market Trends, Growth Factors and Opportunities&lt;br /&gt;&amp;emsp;&amp;emsp;4.4.4  Nitrile Latex: Geographic Segmentation Analysis&lt;br /&gt;&lt;br /&gt;&lt;strong&gt;Chapter 5: VP Latex Market by Application&lt;/strong&gt;&lt;br /&gt;&amp;emsp;5.1 VP Latex Market Snapshot and Growth Engine&lt;br /&gt;&amp;emsp;5.2 VP Latex Market Overview&lt;br /&gt;&amp;emsp;5.3 Tires&lt;br /&gt;&amp;emsp;&amp;emsp;5.3.1 Introduction and Market Overview&lt;br /&gt;&amp;emsp;&amp;emsp;5.3.2 Historic and Forecasted Market Size in Value USD and Volume Units (2017-2032F)&lt;br /&gt;&amp;emsp;&amp;emsp;5.3.3 Key Market Trends, Growth Factors and Opportunities&lt;br /&gt;&amp;emsp;&amp;emsp;5.3.4 Tires: Geographic Segmentation Analysis&lt;br /&gt;&amp;emsp;5.4  Belts&lt;br /&gt;&amp;emsp;&amp;emsp;5.4.1 Introduction and Market Overview&lt;br /&gt;&amp;emsp;&amp;emsp;5.4.2 Historic and Forecasted Market Size in Value USD and Volume Units (2017-2032F)&lt;br /&gt;&amp;emsp;&amp;emsp;5.4.3 Key Market Trends, Growth Factors and Opportunities&lt;br /&gt;&amp;emsp;&amp;emsp;5.4.4  Belts: Geographic Segmentation Analysis&lt;br /&gt;&amp;emsp;5.5  Hoses&lt;br /&gt;&amp;emsp;&amp;emsp;5.5.1 Introduction and Market Overview&lt;br /&gt;&amp;emsp;&amp;emsp;5.5.2 Historic and Forecasted Market Size in Value USD and Volume Units (2017-2032F)&lt;br /&gt;&amp;emsp;&amp;emsp;5.5.3 Key Market Trends, Growth Factors and Opportunities&lt;br /&gt;&amp;emsp;&amp;emsp;5.5.4  Hoses: Geographic Segmentation Analysis&lt;br /&gt;&lt;br /&gt;&lt;strong&gt;Chapter 6: Company Profiles and Competitive Analysis&lt;/strong&gt;&lt;br /&gt;&amp;emsp;6.1 Competitive Landscape&lt;br /&gt;&amp;emsp;&amp;emsp;6.1.1 Competitive Benchmarking&lt;br /&gt;&amp;emsp;&amp;emsp;6.1.2 VP Latex Market Share by Manufacturer (2023)&lt;br /&gt;&amp;emsp;&amp;emsp;6.1.3 Industry BCG Matrix&lt;br /&gt;&amp;emsp;&amp;emsp;6.1.4 Heat Map Analysis&lt;br /&gt;&amp;emsp;&amp;emsp;6.1.5 Mergers and Acquisitions&lt;br /&gt;&amp;emsp;&amp;emsp;&lt;br /&gt;&amp;emsp;6.2 JUBILANT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EXELON BIOCHEM AND ADVANCED MATERIAL LTD.&lt;br /&gt;&amp;emsp;6.4 SMART SYNC SERVICES&lt;br /&gt;&amp;emsp;6.5 APCOTEX INDUSTRIES LIMITED&lt;br /&gt;&amp;emsp;6.6 OMNOVA&lt;br /&gt;&amp;emsp;6.7 JIANGSU YATAI CHEMICAL CO. LTD.&lt;br /&gt;&amp;emsp;6.8 AND ZEON CORPORATION.&lt;br /&gt;&lt;br /&gt;&lt;strong&gt;Chapter 7: Global VP Latex Market By Region&lt;/strong&gt;&lt;br /&gt;&amp;emsp;7.1 Overview&lt;br /&gt;&amp;emsp;&lt;strong&gt;7.2. North America VP Latex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 latex&lt;br /&gt;&amp;emsp;&amp;emsp;7.2.4.2  Nitrile Latex&lt;br /&gt;&amp;emsp;&amp;emsp;7.2.5 Historic and Forecasted Market Size By Application&lt;br /&gt;&amp;emsp;&amp;emsp;7.2.5.1 Tires&lt;br /&gt;&amp;emsp;&amp;emsp;7.2.5.2  Belts&lt;br /&gt;&amp;emsp;&amp;emsp;7.2.5.3  Hoses&lt;br /&gt;&amp;emsp;&amp;emsp;7.2.6 Historic and Forecast Market Size by Country&lt;br /&gt;&amp;emsp;&amp;emsp;7.2.6.1 US&lt;br /&gt;&amp;emsp;&amp;emsp;7.2.6.2 Canada&lt;br /&gt;&amp;emsp;&amp;emsp;7.2.6.3 Mexico&lt;br /&gt;&amp;emsp;&lt;strong&gt;7.3. Eastern Europe VP Latex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 latex&lt;br /&gt;&amp;emsp;&amp;emsp;7.3.4.2  Nitrile Latex&lt;br /&gt;&amp;emsp;&amp;emsp;7.3.5 Historic and Forecasted Market Size By Application&lt;br /&gt;&amp;emsp;&amp;emsp;7.3.5.1 Tires&lt;br /&gt;&amp;emsp;&amp;emsp;7.3.5.2  Belts&lt;br /&gt;&amp;emsp;&amp;emsp;7.3.5.3  Hoses&lt;br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VP Latex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 latex&lt;br /&gt;&amp;emsp;&amp;emsp;7.4.4.2  Nitrile Latex&lt;br /&gt;&amp;emsp;&amp;emsp;7.4.5 Historic and Forecasted Market Size By Application&lt;br /&gt;&amp;emsp;&amp;emsp;7.4.5.1 Tires&lt;br /&gt;&amp;emsp;&amp;emsp;7.4.5.2  Belts&lt;br /&gt;&amp;emsp;&amp;emsp;7.4.5.3  Hoses&lt;br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VP Latex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 latex&lt;br /&gt;&amp;emsp;&amp;emsp;7.5.4.2  Nitrile Latex&lt;br /&gt;&amp;emsp;&amp;emsp;7.5.5 Historic and Forecasted Market Size By Application&lt;br /&gt;&amp;emsp;&amp;emsp;7.5.5.1 Tires&lt;br /&gt;&amp;emsp;&amp;emsp;7.5.5.2  Belts&lt;br /&gt;&amp;emsp;&amp;emsp;7.5.5.3  Hoses&lt;br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VP Latex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 latex&lt;br /&gt;&amp;emsp;&amp;emsp;7.6.4.2  Nitrile Latex&lt;br /&gt;&amp;emsp;&amp;emsp;7.6.5 Historic and Forecasted Market Size By Application&lt;br /&gt;&amp;emsp;&amp;emsp;7.6.5.1 Tires&lt;br /&gt;&amp;emsp;&amp;emsp;7.6.5.2  Belts&lt;br /&gt;&amp;emsp;&amp;emsp;7.6.5.3  Hoses&lt;br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VP Latex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 latex&lt;br /&gt;&amp;emsp;&amp;emsp;7.7.4.2  Nitrile Latex&lt;br /&gt;&amp;emsp;&amp;emsp;7.7.5 Historic and Forecasted Market Size By Application&lt;br /&gt;&amp;emsp;&amp;emsp;7.7.5.1 Tires&lt;br /&gt;&amp;emsp;&amp;emsp;7.7.5.2  Belts&lt;br /&gt;&amp;emsp;&amp;emsp;7.7.5.3  Hoses&lt;br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</si>
  <si>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and Wastewater Management for the Mining Market by Type&lt;/strong&gt;&lt;br /&gt;&amp;emsp;4.1 Water and Wastewater Management for the Mining Market Snapshot and Growth Engine&lt;br /&gt;&amp;emsp;4.2 Water and Wastewater Management for the Mining Market Overview&lt;br /&gt;&amp;emsp;4.3 water treatment equipment and wastewater treatment equipment&lt;br /&gt;&amp;emsp;&amp;emsp;4.3.1 Introduction and Market Overview&lt;br /&gt;&amp;emsp;&amp;emsp;4.3.2 Historic and Forecasted Market Size in Value USD and Volume Units (2017-2032F)&lt;br /&gt;&amp;emsp;&amp;emsp;4.3.3 Key Market Trends, Growth Factors and Opportunities&lt;br /&gt;&amp;emsp;&amp;emsp;4.3.4 water treatment equipment and wastewater treatment equipment: Geographic Segmentation Analysis&lt;br /&gt;&lt;br /&gt;&lt;strong&gt;Chapter 5: Water and Wastewater Management for the Mining Market by Application&lt;/strong&gt;&lt;br /&gt;&amp;emsp;5.1 Water and Wastewater Management for the Mining Market Snapshot and Growth Engine&lt;br /&gt;&amp;emsp;5.2 Water and Wastewater Management for the Mining Market Overview&lt;br /&gt;&amp;emsp;5.3 oil and gas industry&lt;br /&gt;&amp;emsp;&amp;emsp;5.3.1 Introduction and Market Overview&lt;br /&gt;&amp;emsp;&amp;emsp;5.3.2 Historic and Forecasted Market Size in Value USD and Volume Units (2017-2032F)&lt;br /&gt;&amp;emsp;&amp;emsp;5.3.3 Key Market Trends, Growth Factors and Opportunities&lt;br /&gt;&amp;emsp;&amp;emsp;5.3.4 oil and gas industry: Geographic Segmentation Analysis&lt;br /&gt;&amp;emsp;5.4  water and wastewater industry&lt;br /&gt;&amp;emsp;&amp;emsp;5.4.1 Introduction and Market Overview&lt;br /&gt;&amp;emsp;&amp;emsp;5.4.2 Historic and Forecasted Market Size in Value USD and Volume Units (2017-2032F)&lt;br /&gt;&amp;emsp;&amp;emsp;5.4.3 Key Market Trends, Growth Factors and Opportunities&lt;br /&gt;&amp;emsp;&amp;emsp;5.4.4  water and wastewater industry: Geographic Segmentation Analysis&lt;br /&gt;&lt;br /&gt;&lt;strong&gt;Chapter 6: Company Profiles and Competitive Analysis&lt;/strong&gt;&lt;br /&gt;&amp;emsp;6.1 Competitive Landscape&lt;br /&gt;&amp;emsp;&amp;emsp;6.1.1 Competitive Benchmarking&lt;br /&gt;&amp;emsp;&amp;emsp;6.1.2 Water and Wastewater Management for the Mining Market Share by Manufacturer (2023)&lt;br /&gt;&amp;emsp;&amp;emsp;6.1.3 Industry BCG Matrix&lt;br /&gt;&amp;emsp;&amp;emsp;6.1.4 Heat Map Analysis&lt;br /&gt;&amp;emsp;&amp;emsp;6.1.5 Mergers and Acquisitions&lt;br /&gt;&amp;emsp;&amp;emsp;&lt;br /&gt;&amp;emsp;6.2 THE DOW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WATER &amp; PROCESS TECHNOLOGIES&lt;br /&gt;&amp;emsp;6.4 LENNTECH&lt;br /&gt;&amp;emsp;6.5 PALL&lt;br /&gt;&amp;emsp;6.6 VEOLIA&lt;br /&gt;&amp;emsp;6.7 AMEC FOSTER WHEELER&lt;br /&gt;&amp;emsp;6.8 AQUARION&lt;br /&gt;&amp;emsp;6.9 AQUATECH INTERNATIONAL&lt;br /&gt;&amp;emsp;6.10 BIOTEQ ENVIRONMENTAL TECHNOLOGIES&lt;br /&gt;&amp;emsp;6.11 AND CARMEUSE.&lt;br /&gt;&lt;br /&gt;&lt;strong&gt;Chapter 7: Global Water and Wastewater Management for the Mining Market By Region&lt;/strong&gt;&lt;br /&gt;&amp;emsp;7.1 Overview&lt;br /&gt;&amp;emsp;&lt;strong&gt;7.2. North America Water and Wastewater Management for the Mining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treatment equipment and wastewater treatment equipment&lt;br /&gt;&amp;emsp;&amp;emsp;7.2.5 Historic and Forecasted Market Size By Application&lt;br /&gt;&amp;emsp;&amp;emsp;7.2.5.1 oil and gas industry&lt;br /&gt;&amp;emsp;&amp;emsp;7.2.5.2  water and wastewater industry&lt;br /&gt;&amp;emsp;&amp;emsp;7.2.6 Historic and Forecast Market Size by Country&lt;br /&gt;&amp;emsp;&amp;emsp;7.2.6.1 US&lt;br /&gt;&amp;emsp;&amp;emsp;7.2.6.2 Canada&lt;br /&gt;&amp;emsp;&amp;emsp;7.2.6.3 Mexico&lt;br /&gt;&amp;emsp;&lt;strong&gt;7.3. Eastern Europe Water and Wastewater Management for the Mining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treatment equipment and wastewater treatment equipment&lt;br /&gt;&amp;emsp;&amp;emsp;7.3.5 Historic and Forecasted Market Size By Application&lt;br /&gt;&amp;emsp;&amp;emsp;7.3.5.1 oil and gas industry&lt;br /&gt;&amp;emsp;&amp;emsp;7.3.5.2  water and wastewater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and Wastewater Management for the Mining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treatment equipment and wastewater treatment equipment&lt;br /&gt;&amp;emsp;&amp;emsp;7.4.5 Historic and Forecasted Market Size By Application&lt;br /&gt;&amp;emsp;&amp;emsp;7.4.5.1 oil and gas industry&lt;br /&gt;&amp;emsp;&amp;emsp;7.4.5.2  water and wastewater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and Wastewater Management for the Mining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treatment equipment and wastewater treatment equipment&lt;br /&gt;&amp;emsp;&amp;emsp;7.5.5 Historic and Forecasted Market Size By Application&lt;br /&gt;&amp;emsp;&amp;emsp;7.5.5.1 oil and gas industry&lt;br /&gt;&amp;emsp;&amp;emsp;7.5.5.2  water and wastewater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and Wastewater Management for the Mining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treatment equipment and wastewater treatment equipment&lt;br /&gt;&amp;emsp;&amp;emsp;7.6.5 Historic and Forecasted Market Size By Application&lt;br /&gt;&amp;emsp;&amp;emsp;7.6.5.1 oil and gas industry&lt;br /&gt;&amp;emsp;&amp;emsp;7.6.5.2  water and wastewater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and Wastewater Management for the Mining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treatment equipment and wastewater treatment equipment&lt;br /&gt;&amp;emsp;&amp;emsp;7.7.5 Historic and Forecasted Market Size By Application&lt;br /&gt;&amp;emsp;&amp;emsp;7.7.5.1 oil and gas industry&lt;br /&gt;&amp;emsp;&amp;emsp;7.7.5.2  water and wastewater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</si>
  <si>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And Wastewater Treatment Market by Type&lt;/strong&gt;&lt;br /&gt;&amp;emsp;4.1 Water And Wastewater Treatment Market Snapshot and Growth Engine&lt;br /&gt;&amp;emsp;4.2 Water And Wastewater Treatment Market Overview&lt;br /&gt;&amp;emsp;4.3 Membrane Separation&lt;br /&gt;&amp;emsp;&amp;emsp;4.3.1 Introduction and Market Overview&lt;br /&gt;&amp;emsp;&amp;emsp;4.3.2 Historic and Forecasted Market Size in Value USD and Volume Units (2017-2032F)&lt;br /&gt;&amp;emsp;&amp;emsp;4.3.3 Key Market Trends, Growth Factors and Opportunities&lt;br /&gt;&amp;emsp;&amp;emsp;4.3.4 Membrane Separation: Geographic Segmentation Analysis&lt;br /&gt;&amp;emsp;4.4  Biological&lt;br /&gt;&amp;emsp;&amp;emsp;4.4.1 Introduction and Market Overview&lt;br /&gt;&amp;emsp;&amp;emsp;4.4.2 Historic and Forecasted Market Size in Value USD and Volume Units (2017-2032F)&lt;br /&gt;&amp;emsp;&amp;emsp;4.4.3 Key Market Trends, Growth Factors and Opportunities&lt;br /&gt;&amp;emsp;&amp;emsp;4.4.4  Biological: Geographic Segmentation Analysis&lt;br /&gt;&amp;emsp;4.5  Disinfection&lt;br /&gt;&amp;emsp;&amp;emsp;4.5.1 Introduction and Market Overview&lt;br /&gt;&amp;emsp;&amp;emsp;4.5.2 Historic and Forecasted Market Size in Value USD and Volume Units (2017-2032F)&lt;br /&gt;&amp;emsp;&amp;emsp;4.5.3 Key Market Trends, Growth Factors and Opportunities&lt;br /&gt;&amp;emsp;&amp;emsp;4.5.4  Disinfection: Geographic Segmentation Analysis&lt;br /&gt;&lt;br /&gt;&lt;strong&gt;Chapter 5: Water And Wastewater Treatment Market by Application&lt;/strong&gt;&lt;br /&gt;&amp;emsp;5.1 Water And Wastewater Treatment Market Snapshot and Growth Engine&lt;br /&gt;&amp;emsp;5.2 Water And Wastewater Treatment Market Overview&lt;br /&gt;&amp;emsp;5.3 Municipal&lt;br /&gt;&amp;emsp;&amp;emsp;5.3.1 Introduction and Market Overview&lt;br /&gt;&amp;emsp;&amp;emsp;5.3.2 Historic and Forecasted Market Size in Value USD and Volume Units (2017-2032F)&lt;br /&gt;&amp;emsp;&amp;emsp;5.3.3 Key Market Trends, Growth Factors and Opportunities&lt;br /&gt;&amp;emsp;&amp;emsp;5.3.4 Municipal: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Water And Wastewater Treatment Market Share by Manufacturer (2023)&lt;br /&gt;&amp;emsp;&amp;emsp;6.1.3 Industry BCG Matrix&lt;br /&gt;&amp;emsp;&amp;emsp;6.1.4 Heat Map Analysis&lt;br /&gt;&amp;emsp;&amp;emsp;6.1.5 Mergers and Acquisitions&lt;br /&gt;&amp;emsp;&amp;emsp;&lt;br /&gt;&amp;emsp;6.2 ECOLAB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VEOLIA GROUP&lt;br /&gt;&amp;emsp;6.4 EVOQUA WATER TECHNOLOGIES LLC&lt;br /&gt;&amp;emsp;6.5 AQUATECH INTERNATIONAL CORPORATION&lt;br /&gt;&amp;emsp;6.6 CALGON CARBON CORPORATION&lt;br /&gt;&amp;emsp;6.7 TOSHIBA WATER SOLUTIONS PRIVATE LIMITED&lt;br /&gt;&amp;emsp;6.8 XYLEM INC.&lt;br /&gt;&lt;br /&gt;&lt;strong&gt;Chapter 7: Global Water And Wastewater Treatment Market By Region&lt;/strong&gt;&lt;br /&gt;&amp;emsp;7.1 Overview&lt;br /&gt;&amp;emsp;&lt;strong&gt;7.2. North America Water And Wastewater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Membrane Separation&lt;br /&gt;&amp;emsp;&amp;emsp;7.2.4.2  Biological&lt;br /&gt;&amp;emsp;&amp;emsp;7.2.4.3  Disinfection&lt;br /&gt;&amp;emsp;&amp;emsp;7.2.5 Historic and Forecasted Market Size By Application&lt;br /&gt;&amp;emsp;&amp;emsp;7.2.5.1 Municipal&lt;br /&gt;&amp;emsp;&amp;emsp;7.2.5.2  Industrial&lt;br /&gt;&amp;emsp;&amp;emsp;7.2.6 Historic and Forecast Market Size by Country&lt;br /&gt;&amp;emsp;&amp;emsp;7.2.6.1 US&lt;br /&gt;&amp;emsp;&amp;emsp;7.2.6.2 Canada&lt;br /&gt;&amp;emsp;&amp;emsp;7.2.6.3 Mexico&lt;br /&gt;&amp;emsp;&lt;strong&gt;7.3. Eastern Europe Water And Wastewater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Membrane Separation&lt;br /&gt;&amp;emsp;&amp;emsp;7.3.4.2  Biological&lt;br /&gt;&amp;emsp;&amp;emsp;7.3.4.3  Disinfection&lt;br /&gt;&amp;emsp;&amp;emsp;7.3.5 Historic and Forecasted Market Size By Application&lt;br /&gt;&amp;emsp;&amp;emsp;7.3.5.1 Municipal&lt;br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And Wastewater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Membrane Separation&lt;br /&gt;&amp;emsp;&amp;emsp;7.4.4.2  Biological&lt;br /&gt;&amp;emsp;&amp;emsp;7.4.4.3  Disinfection&lt;br /&gt;&amp;emsp;&amp;emsp;7.4.5 Historic and Forecasted Market Size By Application&lt;br /&gt;&amp;emsp;&amp;emsp;7.4.5.1 Municipal&lt;br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And Wastewater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Membrane Separation&lt;br /&gt;&amp;emsp;&amp;emsp;7.5.4.2  Biological&lt;br /&gt;&amp;emsp;&amp;emsp;7.5.4.3  Disinfection&lt;br /&gt;&amp;emsp;&amp;emsp;7.5.5 Historic and Forecasted Market Size By Application&lt;br /&gt;&amp;emsp;&amp;emsp;7.5.5.1 Municipal&lt;br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And Wastewater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Membrane Separation&lt;br /&gt;&amp;emsp;&amp;emsp;7.6.4.2  Biological&lt;br /&gt;&amp;emsp;&amp;emsp;7.6.4.3  Disinfection&lt;br /&gt;&amp;emsp;&amp;emsp;7.6.5 Historic and Forecasted Market Size By Application&lt;br /&gt;&amp;emsp;&amp;emsp;7.6.5.1 Municipal&lt;br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And Wastewater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Membrane Separation&lt;br /&gt;&amp;emsp;&amp;emsp;7.7.4.2  Biological&lt;br /&gt;&amp;emsp;&amp;emsp;7.7.4.3  Disinfection&lt;br /&gt;&amp;emsp;&amp;emsp;7.7.5 Historic and Forecasted Market Size By Application&lt;br /&gt;&amp;emsp;&amp;emsp;7.7.5.1 Municipal&lt;br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</si>
  <si>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Waterborne Coatings Market by Type&lt;/strong&gt;&lt;br /&gt;&amp;emsp;4.1 Waterborne Coatings Market Snapshot and Growth Engine&lt;br /&gt;&amp;emsp;4.2 Waterborne Coatings Market Overview&lt;br /&gt;&amp;emsp;4.3 Architectural Coating Resins&lt;br /&gt;&amp;emsp;&amp;emsp;4.3.1 Introduction and Market Overview&lt;br /&gt;&amp;emsp;&amp;emsp;4.3.2 Historic and Forecasted Market Size in Value USD and Volume Units (2017-2032F)&lt;br /&gt;&amp;emsp;&amp;emsp;4.3.3 Key Market Trends, Growth Factors and Opportunities&lt;br /&gt;&amp;emsp;&amp;emsp;4.3.4 Architectural Coating Resins: Geographic Segmentation Analysis&lt;br /&gt;&amp;emsp;4.4  Other Resins&lt;br /&gt;&amp;emsp;&amp;emsp;4.4.1 Introduction and Market Overview&lt;br /&gt;&amp;emsp;&amp;emsp;4.4.2 Historic and Forecasted Market Size in Value USD and Volume Units (2017-2032F)&lt;br /&gt;&amp;emsp;&amp;emsp;4.4.3 Key Market Trends, Growth Factors and Opportunities&lt;br /&gt;&amp;emsp;&amp;emsp;4.4.4  Other Resins: Geographic Segmentation Analysis&lt;br /&gt;&lt;br /&gt;&lt;strong&gt;Chapter 5: Waterborne Coatings Market by Application&lt;/strong&gt;&lt;br /&gt;&amp;emsp;5.1 Waterborne Coatings Market Snapshot and Growth Engine&lt;br /&gt;&amp;emsp;5.2 Waterborne Coatings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Wood&lt;br /&gt;&amp;emsp;&amp;emsp;5.4.1 Introduction and Market Overview&lt;br /&gt;&amp;emsp;&amp;emsp;5.4.2 Historic and Forecasted Market Size in Value USD and Volume Units (2017-2032F)&lt;br /&gt;&amp;emsp;&amp;emsp;5.4.3 Key Market Trends, Growth Factors and Opportunities&lt;br /&gt;&amp;emsp;&amp;emsp;5.4.4  Wood: Geographic Segmentation Analysis&lt;br /&gt;&amp;emsp;5.5  Architectural And Decorative&lt;br /&gt;&amp;emsp;&amp;emsp;5.5.1 Introduction and Market Overview&lt;br /&gt;&amp;emsp;&amp;emsp;5.5.2 Historic and Forecasted Market Size in Value USD and Volume Units (2017-2032F)&lt;br /&gt;&amp;emsp;&amp;emsp;5.5.3 Key Market Trends, Growth Factors and Opportunities&lt;br /&gt;&amp;emsp;&amp;emsp;5.5.4  Architectural And Decorative: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/&gt;&lt;br /&gt;&lt;strong&gt;Chapter 6: Company Profiles and Competitive Analysis&lt;/strong&gt;&lt;br /&gt;&amp;emsp;6.1 Competitive Landscape&lt;br /&gt;&amp;emsp;&amp;emsp;6.1.1 Competitive Benchmarking&lt;br /&gt;&amp;emsp;&amp;emsp;6.1.2 Waterborne Coatings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AKZONOBEL&lt;br /&gt;&amp;emsp;6.4 N.V.&lt;br /&gt;&amp;emsp;6.5 PPG INDUSTRIES INC.&lt;br /&gt;&amp;emsp;6.6 RPM INTERNATIONAL INC.&lt;br /&gt;&amp;emsp;6.7 THE SHERWIN-WILLIAMS COMPANY&lt;br /&gt;&amp;emsp;6.8 THE VALSPAR CORPORATION&lt;br /&gt;&amp;emsp;6.9 AXALTA COATING SYSTEMS LLC&lt;br /&gt;&lt;br /&gt;&lt;strong&gt;Chapter 7: Global Waterborne Coatings Market By Region&lt;/strong&gt;&lt;br /&gt;&amp;emsp;7.1 Overview&lt;br /&gt;&amp;emsp;&lt;strong&gt;7.2. North America Waterborne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Architectural Coating Resins&lt;br /&gt;&amp;emsp;&amp;emsp;7.2.4.2  Other Resins&lt;br /&gt;&amp;emsp;&amp;emsp;7.2.5 Historic and Forecasted Market Size By Application&lt;br /&gt;&amp;emsp;&amp;emsp;7.2.5.1 Industrial&lt;br /&gt;&amp;emsp;&amp;emsp;7.2.5.2  Wood&lt;br /&gt;&amp;emsp;&amp;emsp;7.2.5.3  Architectural And Decorative&lt;br /&gt;&amp;emsp;&amp;emsp;7.2.5.4  Automotive&lt;br /&gt;&amp;emsp;&amp;emsp;7.2.6 Historic and Forecast Market Size by Country&lt;br /&gt;&amp;emsp;&amp;emsp;7.2.6.1 US&lt;br /&gt;&amp;emsp;&amp;emsp;7.2.6.2 Canada&lt;br /&gt;&amp;emsp;&amp;emsp;7.2.6.3 Mexico&lt;br /&gt;&amp;emsp;&lt;strong&gt;7.3. Eastern Europe Waterborne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Architectural Coating Resins&lt;br /&gt;&amp;emsp;&amp;emsp;7.3.4.2  Other Resins&lt;br /&gt;&amp;emsp;&amp;emsp;7.3.5 Historic and Forecasted Market Size By Application&lt;br /&gt;&amp;emsp;&amp;emsp;7.3.5.1 Industrial&lt;br /&gt;&amp;emsp;&amp;emsp;7.3.5.2  Wood&lt;br /&gt;&amp;emsp;&amp;emsp;7.3.5.3  Architectural And Decorative&lt;br /&gt;&amp;emsp;&amp;emsp;7.3.5.4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Waterborne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Architectural Coating Resins&lt;br /&gt;&amp;emsp;&amp;emsp;7.4.4.2  Other Resins&lt;br /&gt;&amp;emsp;&amp;emsp;7.4.5 Historic and Forecasted Market Size By Application&lt;br /&gt;&amp;emsp;&amp;emsp;7.4.5.1 Industrial&lt;br /&gt;&amp;emsp;&amp;emsp;7.4.5.2  Wood&lt;br /&gt;&amp;emsp;&amp;emsp;7.4.5.3  Architectural And Decorative&lt;br /&gt;&amp;emsp;&amp;emsp;7.4.5.4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Waterborne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Architectural Coating Resins&lt;br /&gt;&amp;emsp;&amp;emsp;7.5.4.2  Other Resins&lt;br /&gt;&amp;emsp;&amp;emsp;7.5.5 Historic and Forecasted Market Size By Application&lt;br /&gt;&amp;emsp;&amp;emsp;7.5.5.1 Industrial&lt;br /&gt;&amp;emsp;&amp;emsp;7.5.5.2  Wood&lt;br /&gt;&amp;emsp;&amp;emsp;7.5.5.3  Architectural And Decorative&lt;br /&gt;&amp;emsp;&amp;emsp;7.5.5.4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Waterborne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Architectural Coating Resins&lt;br /&gt;&amp;emsp;&amp;emsp;7.6.4.2  Other Resins&lt;br /&gt;&amp;emsp;&amp;emsp;7.6.5 Historic and Forecasted Market Size By Application&lt;br /&gt;&amp;emsp;&amp;emsp;7.6.5.1 Industrial&lt;br /&gt;&amp;emsp;&amp;emsp;7.6.5.2  Wood&lt;br /&gt;&amp;emsp;&amp;emsp;7.6.5.3  Architectural And Decorative&lt;br /&gt;&amp;emsp;&amp;emsp;7.6.5.4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Waterborne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Architectural Coating Resins&lt;br /&gt;&amp;emsp;&amp;emsp;7.7.4.2  Other Resins&lt;br /&gt;&amp;emsp;&amp;emsp;7.7.5 Historic and Forecasted Market Size By Application&lt;br /&gt;&amp;emsp;&amp;emsp;7.7.5.1 Industrial&lt;br /&gt;&amp;emsp;&amp;emsp;7.7.5.2  Wood&lt;br /&gt;&amp;emsp;&amp;emsp;7.7.5.3  Architectural And Decorative&lt;br /&gt;&amp;emsp;&amp;emsp;7.7.5.4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</si>
  <si>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Waterborne Epoxy Resin Market by Type&lt;/strong&gt;&lt;br /&gt;&amp;emsp;4.1 Waterborne Epoxy Resin Market Snapshot and Growth Engine&lt;br /&gt;&amp;emsp;4.2 Waterborne Epoxy Resin Market Overview&lt;br /&gt;&amp;emsp;4.3 High Molecular Weight&lt;br /&gt;&amp;emsp;&amp;emsp;4.3.1 Introduction and Market Overview&lt;br /&gt;&amp;emsp;&amp;emsp;4.3.2 Historic and Forecasted Market Size in Value USD and Volume Units (2017-2032F)&lt;br /&gt;&amp;emsp;&amp;emsp;4.3.3 Key Market Trends, Growth Factors and Opportunities&lt;br /&gt;&amp;emsp;&amp;emsp;4.3.4 High Molecular Weight: Geographic Segmentation Analysis&lt;br /&gt;&amp;emsp;4.4  Low Molecular Weight&lt;br /&gt;&amp;emsp;&amp;emsp;4.4.1 Introduction and Market Overview&lt;br /&gt;&amp;emsp;&amp;emsp;4.4.2 Historic and Forecasted Market Size in Value USD and Volume Units (2017-2032F)&lt;br /&gt;&amp;emsp;&amp;emsp;4.4.3 Key Market Trends, Growth Factors and Opportunities&lt;br /&gt;&amp;emsp;&amp;emsp;4.4.4  Low Molecular Weight: Geographic Segmentation Analysis&lt;br /&gt;&lt;br /&gt;&lt;strong&gt;Chapter 5: Waterborne Epoxy Resin Market by Application&lt;/strong&gt;&lt;br /&gt;&amp;emsp;5.1 Waterborne Epoxy Resin Market Snapshot and Growth Engine&lt;br /&gt;&amp;emsp;5.2 Waterborne Epoxy Resin Market Overview&lt;br /&gt;&amp;emsp;5.3 Coatings&lt;br /&gt;&amp;emsp;&amp;emsp;5.3.1 Introduction and Market Overview&lt;br /&gt;&amp;emsp;&amp;emsp;5.3.2 Historic and Forecasted Market Size in Value USD and Volume Units (2017-2032F)&lt;br /&gt;&amp;emsp;&amp;emsp;5.3.3 Key Market Trends, Growth Factors and Opportunities&lt;br /&gt;&amp;emsp;&amp;emsp;5.3.4 Coatings: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/&gt;&amp;emsp;5.5  Composites&lt;br /&gt;&amp;emsp;&amp;emsp;5.5.1 Introduction and Market Overview&lt;br /&gt;&amp;emsp;&amp;emsp;5.5.2 Historic and Forecasted Market Size in Value USD and Volume Units (2017-2032F)&lt;br /&gt;&amp;emsp;&amp;emsp;5.5.3 Key Market Trends, Growth Factors and Opportunities&lt;br /&gt;&amp;emsp;&amp;emsp;5.5.4  Composites: Geographic Segmentation Analysis&lt;br /&gt;&lt;br /&gt;&lt;strong&gt;Chapter 6: Company Profiles and Competitive Analysis&lt;/strong&gt;&lt;br /&gt;&amp;emsp;6.1 Competitive Landscape&lt;br /&gt;&amp;emsp;&amp;emsp;6.1.1 Competitive Benchmarking&lt;br /&gt;&amp;emsp;&amp;emsp;6.1.2 Waterborne Epoxy Resin Market Share by Manufacturer (2023)&lt;br /&gt;&amp;emsp;&amp;emsp;6.1.3 Industry BCG Matrix&lt;br /&gt;&amp;emsp;&amp;emsp;6.1.4 Heat Map Analysis&lt;br /&gt;&amp;emsp;&amp;emsp;6.1.5 Mergers and Acquisitions&lt;br /&gt;&amp;emsp;&amp;emsp;&lt;br /&gt;&amp;emsp;6.2 CHEMICALS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ADITYA BIRLA&lt;br /&gt;&amp;emsp;6.5 INCOREZ (UK)&lt;br /&gt;&amp;emsp;6.6 HUNTSMAN CORPORATION&lt;br /&gt;&amp;emsp;6.7 HEXION&lt;br /&gt;&amp;emsp;6.8 INC.&lt;br /&gt;&amp;emsp;6.9 SPOLEK PRO CHEMICKOU A HUTNI VYROBU A.S.&lt;br /&gt;&amp;emsp;6.10 ALLCOAT TECHNOLOGY&lt;br /&gt;&amp;emsp;6.11 INC.&lt;br /&gt;&amp;emsp;6.12 BASF SE&lt;br /&gt;&amp;emsp;6.13 DSM.&lt;br /&gt;&lt;br /&gt;&lt;strong&gt;Chapter 7: Global Waterborne Epoxy Resin Market By Region&lt;/strong&gt;&lt;br /&gt;&amp;emsp;7.1 Overview&lt;br /&gt;&amp;emsp;&lt;strong&gt;7.2. North America Waterborne Epoxy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Molecular Weight&lt;br /&gt;&amp;emsp;&amp;emsp;7.2.4.2  Low Molecular Weight&lt;br /&gt;&amp;emsp;&amp;emsp;7.2.5 Historic and Forecasted Market Size By Application&lt;br /&gt;&amp;emsp;&amp;emsp;7.2.5.1 Coatings&lt;br /&gt;&amp;emsp;&amp;emsp;7.2.5.2  Adhesives&lt;br /&gt;&amp;emsp;&amp;emsp;7.2.5.3  Composites&lt;br /&gt;&amp;emsp;&amp;emsp;7.2.6 Historic and Forecast Market Size by Country&lt;br /&gt;&amp;emsp;&amp;emsp;7.2.6.1 US&lt;br /&gt;&amp;emsp;&amp;emsp;7.2.6.2 Canada&lt;br /&gt;&amp;emsp;&amp;emsp;7.2.6.3 Mexico&lt;br /&gt;&amp;emsp;&lt;strong&gt;7.3. Eastern Europe Waterborne Epoxy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Molecular Weight&lt;br /&gt;&amp;emsp;&amp;emsp;7.3.4.2  Low Molecular Weight&lt;br /&gt;&amp;emsp;&amp;emsp;7.3.5 Historic and Forecasted Market Size By Application&lt;br /&gt;&amp;emsp;&amp;emsp;7.3.5.1 Coatings&lt;br /&gt;&amp;emsp;&amp;emsp;7.3.5.2  Adhesives&lt;br /&gt;&amp;emsp;&amp;emsp;7.3.5.3  Composites&lt;br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Waterborne Epoxy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Molecular Weight&lt;br /&gt;&amp;emsp;&amp;emsp;7.4.4.2  Low Molecular Weight&lt;br /&gt;&amp;emsp;&amp;emsp;7.4.5 Historic and Forecasted Market Size By Application&lt;br /&gt;&amp;emsp;&amp;emsp;7.4.5.1 Coatings&lt;br /&gt;&amp;emsp;&amp;emsp;7.4.5.2  Adhesives&lt;br /&gt;&amp;emsp;&amp;emsp;7.4.5.3  Composites&lt;br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Waterborne Epoxy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Molecular Weight&lt;br /&gt;&amp;emsp;&amp;emsp;7.5.4.2  Low Molecular Weight&lt;br /&gt;&amp;emsp;&amp;emsp;7.5.5 Historic and Forecasted Market Size By Application&lt;br /&gt;&amp;emsp;&amp;emsp;7.5.5.1 Coatings&lt;br /&gt;&amp;emsp;&amp;emsp;7.5.5.2  Adhesives&lt;br /&gt;&amp;emsp;&amp;emsp;7.5.5.3  Composites&lt;br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Waterborne Epoxy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Molecular Weight&lt;br /&gt;&amp;emsp;&amp;emsp;7.6.4.2  Low Molecular Weight&lt;br /&gt;&amp;emsp;&amp;emsp;7.6.5 Historic and Forecasted Market Size By Application&lt;br /&gt;&amp;emsp;&amp;emsp;7.6.5.1 Coatings&lt;br /&gt;&amp;emsp;&amp;emsp;7.6.5.2  Adhesives&lt;br /&gt;&amp;emsp;&amp;emsp;7.6.5.3  Composites&lt;br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Waterborne Epoxy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Molecular Weight&lt;br /&gt;&amp;emsp;&amp;emsp;7.7.4.2  Low Molecular Weight&lt;br /&gt;&amp;emsp;&amp;emsp;7.7.5 Historic and Forecasted Market Size By Application&lt;br /&gt;&amp;emsp;&amp;emsp;7.7.5.1 Coatings&lt;br /&gt;&amp;emsp;&amp;emsp;7.7.5.2  Adhesives&lt;br /&gt;&amp;emsp;&amp;emsp;7.7.5.3  Composites&lt;br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</si>
  <si>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Waterproof Tapes Market by Type&lt;/strong&gt;&lt;br /&gt;&amp;emsp;4.1 Waterproof Tapes Market Snapshot and Growth Engine&lt;br /&gt;&amp;emsp;4.2 Waterproof Tapes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Butyl&lt;br /&gt;&amp;emsp;&amp;emsp;4.4.1 Introduction and Market Overview&lt;br /&gt;&amp;emsp;&amp;emsp;4.4.2 Historic and Forecasted Market Size in Value USD and Volume Units (2017-2032F)&lt;br /&gt;&amp;emsp;&amp;emsp;4.4.3 Key Market Trends, Growth Factors and Opportunities&lt;br /&gt;&amp;emsp;&amp;emsp;4.4.4  Butyl: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/&gt;&lt;br /&gt;&lt;strong&gt;Chapter 5: Waterproof Tapes Market by Application&lt;/strong&gt;&lt;br /&gt;&amp;emsp;5.1 Waterproof Tapes Market Snapshot and Growth Engine&lt;br /&gt;&amp;emsp;5.2 Waterproof Tapes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Metal&lt;br /&gt;&amp;emsp;&amp;emsp;5.4.1 Introduction and Market Overview&lt;br /&gt;&amp;emsp;&amp;emsp;5.4.2 Historic and Forecasted Market Size in Value USD and Volume Units (2017-2032F)&lt;br /&gt;&amp;emsp;&amp;emsp;5.4.3 Key Market Trends, Growth Factors and Opportunities&lt;br /&gt;&amp;emsp;&amp;emsp;5.4.4  Metal: Geographic Segmentation Analysis&lt;br /&gt;&amp;emsp;5.5  Rubber&lt;br /&gt;&amp;emsp;&amp;emsp;5.5.1 Introduction and Market Overview&lt;br /&gt;&amp;emsp;&amp;emsp;5.5.2 Historic and Forecasted Market Size in Value USD and Volume Units (2017-2032F)&lt;br /&gt;&amp;emsp;&amp;emsp;5.5.3 Key Market Trends, Growth Factors and Opportunities&lt;br /&gt;&amp;emsp;&amp;emsp;5.5.4  Rubber: Geographic Segmentation Analysis&lt;br /&gt;&lt;br /&gt;&lt;strong&gt;Chapter 6: Company Profiles and Competitive Analysis&lt;/strong&gt;&lt;br /&gt;&amp;emsp;6.1 Competitive Landscape&lt;br /&gt;&amp;emsp;&amp;emsp;6.1.1 Competitive Benchmarking&lt;br /&gt;&amp;emsp;&amp;emsp;6.1.2 Waterproof Tapes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NITTO DENKO CORPORATION&lt;br /&gt;&amp;emsp;6.4 AVERY DENNISON CORPORATION&lt;br /&gt;&amp;emsp;6.5 HENKEL AG &amp; CO&lt;br /&gt;&amp;emsp;6.6 KGAA&lt;br /&gt;&amp;emsp;6.7 TESA SE&lt;br /&gt;&amp;emsp;6.8 SAINT-GOBAIN PERFORMANCE PLASTICS&lt;br /&gt;&amp;emsp;6.9 SCAPA GROUP PLC&lt;br /&gt;&amp;emsp;6.10 SHURTAPE TECHNOLOGIES LLC&lt;br /&gt;&amp;emsp;6.11 BERRY GLOBAL INC&lt;br /&gt;&amp;emsp;6.12 FLEX SEAL&lt;br /&gt;&lt;br /&gt;&lt;strong&gt;Chapter 7: Global Waterproof Tapes Market By Region&lt;/strong&gt;&lt;br /&gt;&amp;emsp;7.1 Overview&lt;br /&gt;&amp;emsp;&lt;strong&gt;7.2. North America Waterproof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Butyl&lt;br /&gt;&amp;emsp;&amp;emsp;7.2.4.3  Silicone&lt;br /&gt;&amp;emsp;&amp;emsp;7.2.5 Historic and Forecasted Market Size By Application&lt;br /&gt;&amp;emsp;&amp;emsp;7.2.5.1 Plastic&lt;br /&gt;&amp;emsp;&amp;emsp;7.2.5.2  Metal&lt;br /&gt;&amp;emsp;&amp;emsp;7.2.5.3  Rubber&lt;br /&gt;&amp;emsp;&amp;emsp;7.2.6 Historic and Forecast Market Size by Country&lt;br /&gt;&amp;emsp;&amp;emsp;7.2.6.1 US&lt;br /&gt;&amp;emsp;&amp;emsp;7.2.6.2 Canada&lt;br /&gt;&amp;emsp;&amp;emsp;7.2.6.3 Mexico&lt;br /&gt;&amp;emsp;&lt;strong&gt;7.3. Eastern Europe Waterproof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Butyl&lt;br /&gt;&amp;emsp;&amp;emsp;7.3.4.3  Silicone&lt;br /&gt;&amp;emsp;&amp;emsp;7.3.5 Historic and Forecasted Market Size By Application&lt;br /&gt;&amp;emsp;&amp;emsp;7.3.5.1 Plastic&lt;br /&gt;&amp;emsp;&amp;emsp;7.3.5.2  Metal&lt;br /&gt;&amp;emsp;&amp;emsp;7.3.5.3  Rubber&lt;br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Waterproof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Butyl&lt;br /&gt;&amp;emsp;&amp;emsp;7.4.4.3  Silicone&lt;br /&gt;&amp;emsp;&amp;emsp;7.4.5 Historic and Forecasted Market Size By Application&lt;br /&gt;&amp;emsp;&amp;emsp;7.4.5.1 Plastic&lt;br /&gt;&amp;emsp;&amp;emsp;7.4.5.2  Metal&lt;br /&gt;&amp;emsp;&amp;emsp;7.4.5.3  Rubber&lt;br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Waterproof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Butyl&lt;br /&gt;&amp;emsp;&amp;emsp;7.5.4.3  Silicone&lt;br /&gt;&amp;emsp;&amp;emsp;7.5.5 Historic and Forecasted Market Size By Application&lt;br /&gt;&amp;emsp;&amp;emsp;7.5.5.1 Plastic&lt;br /&gt;&amp;emsp;&amp;emsp;7.5.5.2  Metal&lt;br /&gt;&amp;emsp;&amp;emsp;7.5.5.3  Rubber&lt;br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Waterproof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Butyl&lt;br /&gt;&amp;emsp;&amp;emsp;7.6.4.3  Silicone&lt;br /&gt;&amp;emsp;&amp;emsp;7.6.5 Historic and Forecasted Market Size By Application&lt;br /&gt;&amp;emsp;&amp;emsp;7.6.5.1 Plastic&lt;br /&gt;&amp;emsp;&amp;emsp;7.6.5.2  Metal&lt;br /&gt;&amp;emsp;&amp;emsp;7.6.5.3  Rubber&lt;br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Waterproof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Butyl&lt;br /&gt;&amp;emsp;&amp;emsp;7.7.4.3  Silicone&lt;br /&gt;&amp;emsp;&amp;emsp;7.7.5 Historic and Forecasted Market Size By Application&lt;br /&gt;&amp;emsp;&amp;emsp;7.7.5.1 Plastic&lt;br /&gt;&amp;emsp;&amp;emsp;7.7.5.2  Metal&lt;br /&gt;&amp;emsp;&amp;emsp;7.7.5.3  Rubber&lt;br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</si>
  <si>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Wet Laid Nonwovens Market by Type&lt;/strong&gt;&lt;br /&gt;&amp;emsp;4.1 Wet Laid Nonwovens Market Snapshot and Growth Engine&lt;br /&gt;&amp;emsp;4.2 Wet Laid Nonwovens Market Overview&lt;br /&gt;&amp;emsp;4.3 Natural Fiber&lt;br /&gt;&amp;emsp;&amp;emsp;4.3.1 Introduction and Market Overview&lt;br /&gt;&amp;emsp;&amp;emsp;4.3.2 Historic and Forecasted Market Size in Value USD and Volume Units (2017-2032F)&lt;br /&gt;&amp;emsp;&amp;emsp;4.3.3 Key Market Trends, Growth Factors and Opportunities&lt;br /&gt;&amp;emsp;&amp;emsp;4.3.4 Natural Fiber: Geographic Segmentation Analysis&lt;br /&gt;&amp;emsp;4.4  Synthetic Fiber&lt;br /&gt;&amp;emsp;&amp;emsp;4.4.1 Introduction and Market Overview&lt;br /&gt;&amp;emsp;&amp;emsp;4.4.2 Historic and Forecasted Market Size in Value USD and Volume Units (2017-2032F)&lt;br /&gt;&amp;emsp;&amp;emsp;4.4.3 Key Market Trends, Growth Factors and Opportunities&lt;br /&gt;&amp;emsp;&amp;emsp;4.4.4  Synthetic Fiber: Geographic Segmentation Analysis&lt;br /&gt;&lt;br /&gt;&lt;strong&gt;Chapter 5: Wet Laid Nonwovens Market by Application&lt;/strong&gt;&lt;br /&gt;&amp;emsp;5.1 Wet Laid Nonwovens Market Snapshot and Growth Engine&lt;br /&gt;&amp;emsp;5.2 Wet Laid Nonwovens Market Overview&lt;br /&gt;&amp;emsp;5.3 Building Materials&lt;br /&gt;&amp;emsp;&amp;emsp;5.3.1 Introduction and Market Overview&lt;br /&gt;&amp;emsp;&amp;emsp;5.3.2 Historic and Forecasted Market Size in Value USD and Volume Units (2017-2032F)&lt;br /&gt;&amp;emsp;&amp;emsp;5.3.3 Key Market Trends, Growth Factors and Opportunities&lt;br /&gt;&amp;emsp;&amp;emsp;5.3.4 Building Materials: Geographic Segmentation Analysis&lt;br /&gt;&amp;emsp;5.4  Automotive Interior&lt;br /&gt;&amp;emsp;&amp;emsp;5.4.1 Introduction and Market Overview&lt;br /&gt;&amp;emsp;&amp;emsp;5.4.2 Historic and Forecasted Market Size in Value USD and Volume Units (2017-2032F)&lt;br /&gt;&amp;emsp;&amp;emsp;5.4.3 Key Market Trends, Growth Factors and Opportunities&lt;br /&gt;&amp;emsp;&amp;emsp;5.4.4  Automotive Interior: Geographic Segmentation Analysis&lt;br /&gt;&amp;emsp;5.5  Public Utility&lt;br /&gt;&amp;emsp;&amp;emsp;5.5.1 Introduction and Market Overview&lt;br /&gt;&amp;emsp;&amp;emsp;5.5.2 Historic and Forecasted Market Size in Value USD and Volume Units (2017-2032F)&lt;br /&gt;&amp;emsp;&amp;emsp;5.5.3 Key Market Trends, Growth Factors and Opportunities&lt;br /&gt;&amp;emsp;&amp;emsp;5.5.4  Public Utility: Geographic Segmentation Analysis&lt;br /&gt;&amp;emsp;5.6  Home Textiles&lt;br /&gt;&amp;emsp;&amp;emsp;5.6.1 Introduction and Market Overview&lt;br /&gt;&amp;emsp;&amp;emsp;5.6.2 Historic and Forecasted Market Size in Value USD and Volume Units (2017-2032F)&lt;br /&gt;&amp;emsp;&amp;emsp;5.6.3 Key Market Trends, Growth Factors and Opportunities&lt;br /&gt;&amp;emsp;&amp;emsp;5.6.4  Home Textiles: Geographic Segmentation Analysis&lt;br /&gt;&lt;br /&gt;&lt;strong&gt;Chapter 6: Company Profiles and Competitive Analysis&lt;/strong&gt;&lt;br /&gt;&amp;emsp;6.1 Competitive Landscape&lt;br /&gt;&amp;emsp;&amp;emsp;6.1.1 Competitive Benchmarking&lt;br /&gt;&amp;emsp;&amp;emsp;6.1.2 Wet Laid Nonwovens Market Share by Manufacturer (2023)&lt;br /&gt;&amp;emsp;&amp;emsp;6.1.3 Industry BCG Matrix&lt;br /&gt;&amp;emsp;&amp;emsp;6.1.4 Heat Map Analysis&lt;br /&gt;&amp;emsp;&amp;emsp;6.1.5 Mergers and Acquisitions&lt;br /&gt;&amp;emsp;&amp;emsp;&lt;br /&gt;&amp;emsp;6.2 HANGZHOU NBOND NONWOVEN&lt;br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XINHUA GROUP&lt;br /&gt;&amp;emsp;6.4 FREUDENBERG&lt;br /&gt;&amp;emsp;6.5 DALIAN RUIGUANG NONWOVEN&lt;br /&gt;&amp;emsp;6.6 WUHU RYND NONWOVENS&lt;br /&gt;&amp;emsp;6.7 HOLLINGSWORTH &amp; VOSE&lt;br /&gt;&amp;emsp;6.8 ANDRITZ.&lt;br /&gt;&lt;br /&gt;&lt;strong&gt;Chapter 7: Global Wet Laid Nonwovens Market By Region&lt;/strong&gt;&lt;br /&gt;&amp;emsp;7.1 Overview&lt;br /&gt;&amp;emsp;&lt;strong&gt;7.2. North America Wet Laid Nonwovens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Fiber&lt;br /&gt;&amp;emsp;&amp;emsp;7.2.4.2  Synthetic Fiber&lt;br /&gt;&amp;emsp;&amp;emsp;7.2.5 Historic and Forecasted Market Size By Application&lt;br /&gt;&amp;emsp;&amp;emsp;7.2.5.1 Building Materials&lt;br /&gt;&amp;emsp;&amp;emsp;7.2.5.2  Automotive Interior&lt;br /&gt;&amp;emsp;&amp;emsp;7.2.5.3  Public Utility&lt;br /&gt;&amp;emsp;&amp;emsp;7.2.5.4  Home Textiles&lt;br /&gt;&amp;emsp;&amp;emsp;7.2.6 Historic and Forecast Market Size by Country&lt;br /&gt;&amp;emsp;&amp;emsp;7.2.6.1 US&lt;br /&gt;&amp;emsp;&amp;emsp;7.2.6.2 Canada&lt;br /&gt;&amp;emsp;&amp;emsp;7.2.6.3 Mexico&lt;br /&gt;&amp;emsp;&lt;strong&gt;7.3. Eastern Europe Wet Laid Nonwovens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Fiber&lt;br /&gt;&amp;emsp;&amp;emsp;7.3.4.2  Synthetic Fiber&lt;br /&gt;&amp;emsp;&amp;emsp;7.3.5 Historic and Forecasted Market Size By Application&lt;br /&gt;&amp;emsp;&amp;emsp;7.3.5.1 Building Materials&lt;br /&gt;&amp;emsp;&amp;emsp;7.3.5.2  Automotive Interior&lt;br /&gt;&amp;emsp;&amp;emsp;7.3.5.3  Public Utility&lt;br /&gt;&amp;emsp;&amp;emsp;7.3.5.4  Home Textiles&lt;br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Wet Laid Nonwovens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Fiber&lt;br /&gt;&amp;emsp;&amp;emsp;7.4.4.2  Synthetic Fiber&lt;br /&gt;&amp;emsp;&amp;emsp;7.4.5 Historic and Forecasted Market Size By Application&lt;br /&gt;&amp;emsp;&amp;emsp;7.4.5.1 Building Materials&lt;br /&gt;&amp;emsp;&amp;emsp;7.4.5.2  Automotive Interior&lt;br /&gt;&amp;emsp;&amp;emsp;7.4.5.3  Public Utility&lt;br /&gt;&amp;emsp;&amp;emsp;7.4.5.4  Home Textiles&lt;br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Wet Laid Nonwovens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Fiber&lt;br /&gt;&amp;emsp;&amp;emsp;7.5.4.2  Synthetic Fiber&lt;br /&gt;&amp;emsp;&amp;emsp;7.5.5 Historic and Forecasted Market Size By Application&lt;br /&gt;&amp;emsp;&amp;emsp;7.5.5.1 Building Materials&lt;br /&gt;&amp;emsp;&amp;emsp;7.5.5.2  Automotive Interior&lt;br /&gt;&amp;emsp;&amp;emsp;7.5.5.3  Public Utility&lt;br /&gt;&amp;emsp;&amp;emsp;7.5.5.4  Home Textiles&lt;br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Wet Laid Nonwovens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Fiber&lt;br /&gt;&amp;emsp;&amp;emsp;7.6.4.2  Synthetic Fiber&lt;br /&gt;&amp;emsp;&amp;emsp;7.6.5 Historic and Forecasted Market Size By Application&lt;br /&gt;&amp;emsp;&amp;emsp;7.6.5.1 Building Materials&lt;br /&gt;&amp;emsp;&amp;emsp;7.6.5.2  Automotive Interior&lt;br /&gt;&amp;emsp;&amp;emsp;7.6.5.3  Public Utility&lt;br /&gt;&amp;emsp;&amp;emsp;7.6.5.4  Home Textiles&lt;br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Wet Laid Nonwovens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Fiber&lt;br /&gt;&amp;emsp;&amp;emsp;7.7.4.2  Synthetic Fiber&lt;br /&gt;&amp;emsp;&amp;emsp;7.7.5 Historic and Forecasted Market Size By Application&lt;br /&gt;&amp;emsp;&amp;emsp;7.7.5.1 Building Materials&lt;br /&gt;&amp;emsp;&amp;emsp;7.7.5.2  Automotive Interior&lt;br /&gt;&amp;emsp;&amp;emsp;7.7.5.3  Public Utility&lt;br /&gt;&amp;emsp;&amp;emsp;7.7.5.4  Home Textiles&lt;br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</si>
  <si>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Wheat Protein Market by Type&lt;/strong&gt;&lt;br /&gt;&amp;emsp;4.1 Wheat Protein Market Snapshot and Growth Engine&lt;br /&gt;&amp;emsp;4.2 Wheat Protein Market Overview&lt;br /&gt;&amp;emsp;4.3 Wheat Gluten&lt;br /&gt;&amp;emsp;&amp;emsp;4.3.1 Introduction and Market Overview&lt;br /&gt;&amp;emsp;&amp;emsp;4.3.2 Historic and Forecasted Market Size in Value USD and Volume Units (2017-2032F)&lt;br /&gt;&amp;emsp;&amp;emsp;4.3.3 Key Market Trends, Growth Factors and Opportunities&lt;br /&gt;&amp;emsp;&amp;emsp;4.3.4 Wheat Gluten: Geographic Segmentation Analysis&lt;br /&gt;&amp;emsp;4.4  Wheat Protein Isolate&lt;br /&gt;&amp;emsp;&amp;emsp;4.4.1 Introduction and Market Overview&lt;br /&gt;&amp;emsp;&amp;emsp;4.4.2 Historic and Forecasted Market Size in Value USD and Volume Units (2017-2032F)&lt;br /&gt;&amp;emsp;&amp;emsp;4.4.3 Key Market Trends, Growth Factors and Opportunities&lt;br /&gt;&amp;emsp;&amp;emsp;4.4.4  Wheat Protein Isolate: Geographic Segmentation Analysis&lt;br /&gt;&amp;emsp;4.5  Wheat Protein Concentrate&lt;br /&gt;&amp;emsp;&amp;emsp;4.5.1 Introduction and Market Overview&lt;br /&gt;&amp;emsp;&amp;emsp;4.5.2 Historic and Forecasted Market Size in Value USD and Volume Units (2017-2032F)&lt;br /&gt;&amp;emsp;&amp;emsp;4.5.3 Key Market Trends, Growth Factors and Opportunities&lt;br /&gt;&amp;emsp;&amp;emsp;4.5.4  Wheat Protein Concentrate: Geographic Segmentation Analysis&lt;br /&gt;&lt;br /&gt;&lt;strong&gt;Chapter 5: Wheat Protein Market by Application&lt;/strong&gt;&lt;br /&gt;&amp;emsp;5.1 Wheat Protein Market Snapshot and Growth Engine&lt;br /&gt;&amp;emsp;5.2 Wheat Protein Market Overview&lt;br /&gt;&amp;emsp;5.3 Bakery And Confectionery&lt;br /&gt;&amp;emsp;&amp;emsp;5.3.1 Introduction and Market Overview&lt;br /&gt;&amp;emsp;&amp;emsp;5.3.2 Historic and Forecasted Market Size in Value USD and Volume Units (2017-2032F)&lt;br /&gt;&amp;emsp;&amp;emsp;5.3.3 Key Market Trends, Growth Factors and Opportunities&lt;br /&gt;&amp;emsp;&amp;emsp;5.3.4 Bakery And Confectionery: Geographic Segmentation Analysis&lt;br /&gt;&amp;emsp;5.4  Meat Products&lt;br /&gt;&amp;emsp;&amp;emsp;5.4.1 Introduction and Market Overview&lt;br /&gt;&amp;emsp;&amp;emsp;5.4.2 Historic and Forecasted Market Size in Value USD and Volume Units (2017-2032F)&lt;br /&gt;&amp;emsp;&amp;emsp;5.4.3 Key Market Trends, Growth Factors and Opportunities&lt;br /&gt;&amp;emsp;&amp;emsp;5.4.4  Meat Products: Geographic Segmentation Analysis&lt;br /&gt;&amp;emsp;5.5  Dairy Products&lt;br /&gt;&amp;emsp;&amp;emsp;5.5.1 Introduction and Market Overview&lt;br /&gt;&amp;emsp;&amp;emsp;5.5.2 Historic and Forecasted Market Size in Value USD and Volume Units (2017-2032F)&lt;br /&gt;&amp;emsp;&amp;emsp;5.5.3 Key Market Trends, Growth Factors and Opportunities&lt;br /&gt;&amp;emsp;&amp;emsp;5.5.4  Dairy Products: Geographic Segmentation Analysis&lt;br /&gt;&lt;br /&gt;&lt;strong&gt;Chapter 6: Company Profiles and Competitive Analysis&lt;/strong&gt;&lt;br /&gt;&amp;emsp;6.1 Competitive Landscape&lt;br /&gt;&amp;emsp;&amp;emsp;6.1.1 Competitive Benchmarking&lt;br /&gt;&amp;emsp;&amp;emsp;6.1.2 Wheat Protein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INCORPORATED&lt;br /&gt;&amp;emsp;6.5 INGREDION INCORPORATED&lt;br /&gt;&amp;emsp;6.6 ROQUETTE FRÈRES&lt;br /&gt;&amp;emsp;6.7 MGP INGREDIENTS&lt;br /&gt;&amp;emsp;6.8 INC.&lt;br /&gt;&amp;emsp;6.9 SÜDZUCKER AG&lt;br /&gt;&amp;emsp;6.10 MANILDRA GROUP&lt;br /&gt;&amp;emsp;6.11 AND INGREDI&lt;br /&gt;&lt;br /&gt;&lt;strong&gt;Chapter 7: Global Wheat Protein Market By Region&lt;/strong&gt;&lt;br /&gt;&amp;emsp;7.1 Overview&lt;br /&gt;&amp;emsp;&lt;strong&gt;7.2. North America Wheat Protein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Wheat Gluten&lt;br /&gt;&amp;emsp;&amp;emsp;7.2.4.2  Wheat Protein Isolate&lt;br /&gt;&amp;emsp;&amp;emsp;7.2.4.3  Wheat Protein Concentrate&lt;br /&gt;&amp;emsp;&amp;emsp;7.2.5 Historic and Forecasted Market Size By Application&lt;br /&gt;&amp;emsp;&amp;emsp;7.2.5.1 Bakery And Confectionery&lt;br /&gt;&amp;emsp;&amp;emsp;7.2.5.2  Meat Products&lt;br /&gt;&amp;emsp;&amp;emsp;7.2.5.3  Dairy Products&lt;br /&gt;&amp;emsp;&amp;emsp;7.2.6 Historic and Forecast Market Size by Country&lt;br /&gt;&amp;emsp;&amp;emsp;7.2.6.1 US&lt;br /&gt;&amp;emsp;&amp;emsp;7.2.6.2 Canada&lt;br /&gt;&amp;emsp;&amp;emsp;7.2.6.3 Mexico&lt;br /&gt;&amp;emsp;&lt;strong&gt;7.3. Eastern Europe Wheat Protein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Wheat Gluten&lt;br /&gt;&amp;emsp;&amp;emsp;7.3.4.2  Wheat Protein Isolate&lt;br /&gt;&amp;emsp;&amp;emsp;7.3.4.3  Wheat Protein Concentrate&lt;br /&gt;&amp;emsp;&amp;emsp;7.3.5 Historic and Forecasted Market Size By Application&lt;br /&gt;&amp;emsp;&amp;emsp;7.3.5.1 Bakery And Confectionery&lt;br /&gt;&amp;emsp;&amp;emsp;7.3.5.2  Meat Products&lt;br /&gt;&amp;emsp;&amp;emsp;7.3.5.3  Dairy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Wheat Protein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Wheat Gluten&lt;br /&gt;&amp;emsp;&amp;emsp;7.4.4.2  Wheat Protein Isolate&lt;br /&gt;&amp;emsp;&amp;emsp;7.4.4.3  Wheat Protein Concentrate&lt;br /&gt;&amp;emsp;&amp;emsp;7.4.5 Historic and Forecasted Market Size By Application&lt;br /&gt;&amp;emsp;&amp;emsp;7.4.5.1 Bakery And Confectionery&lt;br /&gt;&amp;emsp;&amp;emsp;7.4.5.2  Meat Products&lt;br /&gt;&amp;emsp;&amp;emsp;7.4.5.3  Dairy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Wheat Protein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Wheat Gluten&lt;br /&gt;&amp;emsp;&amp;emsp;7.5.4.2  Wheat Protein Isolate&lt;br /&gt;&amp;emsp;&amp;emsp;7.5.4.3  Wheat Protein Concentrate&lt;br /&gt;&amp;emsp;&amp;emsp;7.5.5 Historic and Forecasted Market Size By Application&lt;br /&gt;&amp;emsp;&amp;emsp;7.5.5.1 Bakery And Confectionery&lt;br /&gt;&amp;emsp;&amp;emsp;7.5.5.2  Meat Products&lt;br /&gt;&amp;emsp;&amp;emsp;7.5.5.3  Dairy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Wheat Protein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Wheat Gluten&lt;br /&gt;&amp;emsp;&amp;emsp;7.6.4.2  Wheat Protein Isolate&lt;br /&gt;&amp;emsp;&amp;emsp;7.6.4.3  Wheat Protein Concentrate&lt;br /&gt;&amp;emsp;&amp;emsp;7.6.5 Historic and Forecasted Market Size By Application&lt;br /&gt;&amp;emsp;&amp;emsp;7.6.5.1 Bakery And Confectionery&lt;br /&gt;&amp;emsp;&amp;emsp;7.6.5.2  Meat Products&lt;br /&gt;&amp;emsp;&amp;emsp;7.6.5.3  Dairy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Wheat Protein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Wheat Gluten&lt;br /&gt;&amp;emsp;&amp;emsp;7.7.4.2  Wheat Protein Isolate&lt;br /&gt;&amp;emsp;&amp;emsp;7.7.4.3  Wheat Protein Concentrate&lt;br /&gt;&amp;emsp;&amp;emsp;7.7.5 Historic and Forecasted Market Size By Application&lt;br /&gt;&amp;emsp;&amp;emsp;7.7.5.1 Bakery And Confectionery&lt;br /&gt;&amp;emsp;&amp;emsp;7.7.5.2  Meat Products&lt;br /&gt;&amp;emsp;&amp;emsp;7.7.5.3  Dairy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</si>
  <si>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Activated Carbon Market by Type&lt;/strong&gt;&lt;br /&gt;&amp;emsp;4.1 Wood Activated Carbon Market Snapshot and Growth Engine&lt;br /&gt;&amp;emsp;4.2 Wood Activated Carbon Market Overview&lt;br /&gt;&amp;emsp;4.3 Powdered&lt;br /&gt;&amp;emsp;&amp;emsp;4.3.1 Introduction and Market Overview&lt;br /&gt;&amp;emsp;&amp;emsp;4.3.2 Historic and Forecasted Market Size in Value USD and Volume Units (2017-2032F)&lt;br /&gt;&amp;emsp;&amp;emsp;4.3.3 Key Market Trends, Growth Factors and Opportunities&lt;br /&gt;&amp;emsp;&amp;emsp;4.3.4 Powdered: Geographic Segmentation Analysis&lt;br /&gt;&amp;emsp;4.4  Granular&lt;br /&gt;&amp;emsp;&amp;emsp;4.4.1 Introduction and Market Overview&lt;br /&gt;&amp;emsp;&amp;emsp;4.4.2 Historic and Forecasted Market Size in Value USD and Volume Units (2017-2032F)&lt;br /&gt;&amp;emsp;&amp;emsp;4.4.3 Key Market Trends, Growth Factors and Opportunities&lt;br /&gt;&amp;emsp;&amp;emsp;4.4.4  Granular: Geographic Segmentation Analysis&lt;br /&gt;&lt;br /&gt;&lt;strong&gt;Chapter 5: Wood Activated Carbon Market by Application&lt;/strong&gt;&lt;br /&gt;&amp;emsp;5.1 Wood Activated Carbon Market Snapshot and Growth Engine&lt;br /&gt;&amp;emsp;5.2 Wood Activated Carbon Market Overview&lt;br /&gt;&amp;emsp;5.3 Liquid Phase&lt;br /&gt;&amp;emsp;&amp;emsp;5.3.1 Introduction and Market Overview&lt;br /&gt;&amp;emsp;&amp;emsp;5.3.2 Historic and Forecasted Market Size in Value USD and Volume Units (2017-2032F)&lt;br /&gt;&amp;emsp;&amp;emsp;5.3.3 Key Market Trends, Growth Factors and Opportunities&lt;br /&gt;&amp;emsp;&amp;emsp;5.3.4 Liquid Phase: Geographic Segmentation Analysis&lt;br /&gt;&amp;emsp;5.4  Gaseous Phase&lt;br /&gt;&amp;emsp;&amp;emsp;5.4.1 Introduction and Market Overview&lt;br /&gt;&amp;emsp;&amp;emsp;5.4.2 Historic and Forecasted Market Size in Value USD and Volume Units (2017-2032F)&lt;br /&gt;&amp;emsp;&amp;emsp;5.4.3 Key Market Trends, Growth Factors and Opportunities&lt;br /&gt;&amp;emsp;&amp;emsp;5.4.4  Gaseous Phase: Geographic Segmentation Analysis&lt;br /&gt;&lt;br /&gt;&lt;strong&gt;Chapter 6: Company Profiles and Competitive Analysis&lt;/strong&gt;&lt;br /&gt;&amp;emsp;6.1 Competitive Landscape&lt;br /&gt;&amp;emsp;&amp;emsp;6.1.1 Competitive Benchmarking&lt;br /&gt;&amp;emsp;&amp;emsp;6.1.2 Wood Activated Carbon Market Share by Manufacturer (2023)&lt;br /&gt;&amp;emsp;&amp;emsp;6.1.3 Industry BCG Matrix&lt;br /&gt;&amp;emsp;&amp;emsp;6.1.4 Heat Map Analysis&lt;br /&gt;&amp;emsp;&amp;emsp;6.1.5 Mergers and Acquisitions&lt;br /&gt;&amp;emsp;&amp;emsp;&lt;br /&gt;&amp;emsp;6.2 ACURO ORGANICS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HANGZHOU ANOW MICROFILTRATION CO. LTD.&lt;br /&gt;&amp;emsp;6.4 BESTECH WATER TREATMENT PVT. LTD&lt;br /&gt;&amp;emsp;6.5 CARBON ACTIVATED CORP.&lt;br /&gt;&amp;emsp;6.6 ECOLOGIX ENVIRONMENTAL SYSTEMS&lt;br /&gt;&amp;emsp;6.7 CHEMTEX SPECIALITY LIMITED.&lt;br /&gt;&lt;br /&gt;&lt;strong&gt;Chapter 7: Global Wood Activated Carbon Market By Region&lt;/strong&gt;&lt;br /&gt;&amp;emsp;7.1 Overview&lt;br /&gt;&amp;emsp;&lt;strong&gt;7.2. North America Wood Activated Carbon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Powdered&lt;br /&gt;&amp;emsp;&amp;emsp;7.2.4.2  Granular&lt;br /&gt;&amp;emsp;&amp;emsp;7.2.5 Historic and Forecasted Market Size By Application&lt;br /&gt;&amp;emsp;&amp;emsp;7.2.5.1 Liquid Phase&lt;br /&gt;&amp;emsp;&amp;emsp;7.2.5.2  Gaseous Phase&lt;br /&gt;&amp;emsp;&amp;emsp;7.2.6 Historic and Forecast Market Size by Country&lt;br /&gt;&amp;emsp;&amp;emsp;7.2.6.1 US&lt;br /&gt;&amp;emsp;&amp;emsp;7.2.6.2 Canada&lt;br /&gt;&amp;emsp;&amp;emsp;7.2.6.3 Mexico&lt;br /&gt;&amp;emsp;&lt;strong&gt;7.3. Eastern Europe Wood Activated Carbon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Powdered&lt;br /&gt;&amp;emsp;&amp;emsp;7.3.4.2  Granular&lt;br /&gt;&amp;emsp;&amp;emsp;7.3.5 Historic and Forecasted Market Size By Application&lt;br /&gt;&amp;emsp;&amp;emsp;7.3.5.1 Liquid Phase&lt;br /&gt;&amp;emsp;&amp;emsp;7.3.5.2  Gaseous Phase&lt;br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Activated Carbon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Powdered&lt;br /&gt;&amp;emsp;&amp;emsp;7.4.4.2  Granular&lt;br /&gt;&amp;emsp;&amp;emsp;7.4.5 Historic and Forecasted Market Size By Application&lt;br /&gt;&amp;emsp;&amp;emsp;7.4.5.1 Liquid Phase&lt;br /&gt;&amp;emsp;&amp;emsp;7.4.5.2  Gaseous Phase&lt;br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Activated Carbon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Powdered&lt;br /&gt;&amp;emsp;&amp;emsp;7.5.4.2  Granular&lt;br /&gt;&amp;emsp;&amp;emsp;7.5.5 Historic and Forecasted Market Size By Application&lt;br /&gt;&amp;emsp;&amp;emsp;7.5.5.1 Liquid Phase&lt;br /&gt;&amp;emsp;&amp;emsp;7.5.5.2  Gaseous Phase&lt;br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Activated Carbon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Powdered&lt;br /&gt;&amp;emsp;&amp;emsp;7.6.4.2  Granular&lt;br /&gt;&amp;emsp;&amp;emsp;7.6.5 Historic and Forecasted Market Size By Application&lt;br /&gt;&amp;emsp;&amp;emsp;7.6.5.1 Liquid Phase&lt;br /&gt;&amp;emsp;&amp;emsp;7.6.5.2  Gaseous Phase&lt;br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Activated Carbon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Powdered&lt;br /&gt;&amp;emsp;&amp;emsp;7.7.4.2  Granular&lt;br /&gt;&amp;emsp;&amp;emsp;7.7.5 Historic and Forecasted Market Size By Application&lt;br /&gt;&amp;emsp;&amp;emsp;7.7.5.1 Liquid Phase&lt;br /&gt;&amp;emsp;&amp;emsp;7.7.5.2  Gaseous Phase&lt;br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</si>
  <si>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 Alloy Market by Type&lt;/strong&gt;&lt;br /&gt;&amp;emsp;4.1 Zinc Alloy Market Snapshot and Growth Engine&lt;br /&gt;&amp;emsp;4.2 Zinc Alloy Market Overview&lt;br /&gt;&amp;emsp;4.3 Brass&lt;br /&gt;&amp;emsp;&amp;emsp;4.3.1 Introduction and Market Overview&lt;br /&gt;&amp;emsp;&amp;emsp;4.3.2 Historic and Forecasted Market Size in Value USD and Volume Units (2017-2032F)&lt;br /&gt;&amp;emsp;&amp;emsp;4.3.3 Key Market Trends, Growth Factors and Opportunities&lt;br /&gt;&amp;emsp;&amp;emsp;4.3.4 Brass: Geographic Segmentation Analysis&lt;br /&gt;&amp;emsp;4.4  Nickel Silver&lt;br /&gt;&amp;emsp;&amp;emsp;4.4.1 Introduction and Market Overview&lt;br /&gt;&amp;emsp;&amp;emsp;4.4.2 Historic and Forecasted Market Size in Value USD and Volume Units (2017-2032F)&lt;br /&gt;&amp;emsp;&amp;emsp;4.4.3 Key Market Trends, Growth Factors and Opportunities&lt;br /&gt;&amp;emsp;&amp;emsp;4.4.4  Nickel Silver: Geographic Segmentation Analysis&lt;br /&gt;&amp;emsp;4.5  German Silver&lt;br /&gt;&amp;emsp;&amp;emsp;4.5.1 Introduction and Market Overview&lt;br /&gt;&amp;emsp;&amp;emsp;4.5.2 Historic and Forecasted Market Size in Value USD and Volume Units (2017-2032F)&lt;br /&gt;&amp;emsp;&amp;emsp;4.5.3 Key Market Trends, Growth Factors and Opportunities&lt;br /&gt;&amp;emsp;&amp;emsp;4.5.4  German Silver: Geographic Segmentation Analysis&lt;br /&gt;&lt;br /&gt;&lt;strong&gt;Chapter 5: Zinc Alloy Market by Application&lt;/strong&gt;&lt;br /&gt;&amp;emsp;5.1 Zinc Alloy Market Snapshot and Growth Engine&lt;br /&gt;&amp;emsp;5.2 Zinc Alloy Market Overview&lt;br /&gt;&amp;emsp;5.3 Electrical Parts&lt;br /&gt;&amp;emsp;&amp;emsp;5.3.1 Introduction and Market Overview&lt;br /&gt;&amp;emsp;&amp;emsp;5.3.2 Historic and Forecasted Market Size in Value USD and Volume Units (2017-2032F)&lt;br /&gt;&amp;emsp;&amp;emsp;5.3.3 Key Market Trends, Growth Factors and Opportunities&lt;br /&gt;&amp;emsp;&amp;emsp;5.3.4 Electrical Parts: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Mechanical Parts&lt;br /&gt;&amp;emsp;&amp;emsp;5.5.1 Introduction and Market Overview&lt;br /&gt;&amp;emsp;&amp;emsp;5.5.2 Historic and Forecasted Market Size in Value USD and Volume Units (2017-2032F)&lt;br /&gt;&amp;emsp;&amp;emsp;5.5.3 Key Market Trends, Growth Factors and Opportunities&lt;br /&gt;&amp;emsp;&amp;emsp;5.5.4  Mechanical Parts: Geographic Segmentation Analysis&lt;br /&gt;&lt;br /&gt;&lt;strong&gt;Chapter 6: Company Profiles and Competitive Analysis&lt;/strong&gt;&lt;br /&gt;&amp;emsp;6.1 Competitive Landscape&lt;br /&gt;&amp;emsp;&amp;emsp;6.1.1 Competitive Benchmarking&lt;br /&gt;&amp;emsp;&amp;emsp;6.1.2 Zinc Alloy Market Share by Manufacturer (2023)&lt;br /&gt;&amp;emsp;&amp;emsp;6.1.3 Industry BCG Matrix&lt;br /&gt;&amp;emsp;&amp;emsp;6.1.4 Heat Map Analysis&lt;br /&gt;&amp;emsp;&amp;emsp;6.1.5 Mergers and Acquisitions&lt;br /&gt;&amp;emsp;&amp;emsp;&lt;br /&gt;&amp;emsp;6.2 BELMONT METALS&lt;br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DYNACAST&lt;br /&gt;&amp;emsp;6.4 ACCUCAST INC.&lt;br /&gt;&amp;emsp;6.5 EASTERN ALLOYS&lt;br /&gt;&amp;emsp;6.6 AMERICAN ELEMENTS&lt;br /&gt;&amp;emsp;6.7 PACE TECHNOLOGIES&lt;br /&gt;&lt;br /&gt;&lt;strong&gt;Chapter 7: Global Zinc Alloy Market By Region&lt;/strong&gt;&lt;br /&gt;&amp;emsp;7.1 Overview&lt;br /&gt;&amp;emsp;&lt;strong&gt;7.2. North America Zinc Alloy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Brass&lt;br /&gt;&amp;emsp;&amp;emsp;7.2.4.2  Nickel Silver&lt;br /&gt;&amp;emsp;&amp;emsp;7.2.4.3  German Silver&lt;br /&gt;&amp;emsp;&amp;emsp;7.2.5 Historic and Forecasted Market Size By Application&lt;br /&gt;&amp;emsp;&amp;emsp;7.2.5.1 Electrical Parts&lt;br /&gt;&amp;emsp;&amp;emsp;7.2.5.2  Automotive&lt;br /&gt;&amp;emsp;&amp;emsp;7.2.5.3  Mechanical Parts&lt;br /&gt;&amp;emsp;&amp;emsp;7.2.6 Historic and Forecast Market Size by Country&lt;br /&gt;&amp;emsp;&amp;emsp;7.2.6.1 US&lt;br /&gt;&amp;emsp;&amp;emsp;7.2.6.2 Canada&lt;br /&gt;&amp;emsp;&amp;emsp;7.2.6.3 Mexico&lt;br /&gt;&amp;emsp;&lt;strong&gt;7.3. Eastern Europe Zinc Alloy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Brass&lt;br /&gt;&amp;emsp;&amp;emsp;7.3.4.2  Nickel Silver&lt;br /&gt;&amp;emsp;&amp;emsp;7.3.4.3  German Silver&lt;br /&gt;&amp;emsp;&amp;emsp;7.3.5 Historic and Forecasted Market Size By Application&lt;br /&gt;&amp;emsp;&amp;emsp;7.3.5.1 Electrical Parts&lt;br /&gt;&amp;emsp;&amp;emsp;7.3.5.2  Automotive&lt;br /&gt;&amp;emsp;&amp;emsp;7.3.5.3  Mechanical Parts&lt;br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 Alloy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Brass&lt;br /&gt;&amp;emsp;&amp;emsp;7.4.4.2  Nickel Silver&lt;br /&gt;&amp;emsp;&amp;emsp;7.4.4.3  German Silver&lt;br /&gt;&amp;emsp;&amp;emsp;7.4.5 Historic and Forecasted Market Size By Application&lt;br /&gt;&amp;emsp;&amp;emsp;7.4.5.1 Electrical Parts&lt;br /&gt;&amp;emsp;&amp;emsp;7.4.5.2  Automotive&lt;br /&gt;&amp;emsp;&amp;emsp;7.4.5.3  Mechanical Parts&lt;br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 Alloy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Brass&lt;br /&gt;&amp;emsp;&amp;emsp;7.5.4.2  Nickel Silver&lt;br /&gt;&amp;emsp;&amp;emsp;7.5.4.3  German Silver&lt;br /&gt;&amp;emsp;&amp;emsp;7.5.5 Historic and Forecasted Market Size By Application&lt;br /&gt;&amp;emsp;&amp;emsp;7.5.5.1 Electrical Parts&lt;br /&gt;&amp;emsp;&amp;emsp;7.5.5.2  Automotive&lt;br /&gt;&amp;emsp;&amp;emsp;7.5.5.3  Mechanical Parts&lt;br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 Alloy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Brass&lt;br /&gt;&amp;emsp;&amp;emsp;7.6.4.2  Nickel Silver&lt;br /&gt;&amp;emsp;&amp;emsp;7.6.4.3  German Silver&lt;br /&gt;&amp;emsp;&amp;emsp;7.6.5 Historic and Forecasted Market Size By Application&lt;br /&gt;&amp;emsp;&amp;emsp;7.6.5.1 Electrical Parts&lt;br /&gt;&amp;emsp;&amp;emsp;7.6.5.2  Automotive&lt;br /&gt;&amp;emsp;&amp;emsp;7.6.5.3  Mechanical Parts&lt;br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 Alloy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Brass&lt;br /&gt;&amp;emsp;&amp;emsp;7.7.4.2  Nickel Silver&lt;br /&gt;&amp;emsp;&amp;emsp;7.7.4.3  German Silver&lt;br /&gt;&amp;emsp;&amp;emsp;7.7.5 Historic and Forecasted Market Size By Application&lt;br /&gt;&amp;emsp;&amp;emsp;7.7.5.1 Electrical Parts&lt;br /&gt;&amp;emsp;&amp;emsp;7.7.5.2  Automotive&lt;br /&gt;&amp;emsp;&amp;emsp;7.7.5.3  Mechanical Parts&lt;br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</si>
  <si>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 Chemicals Market by Type&lt;/strong&gt;&lt;br /&gt;&amp;emsp;4.1 Zinc Chemicals Market Snapshot and Growth Engine&lt;br /&gt;&amp;emsp;4.2 Zinc Chemicals Market Overview&lt;br /&gt;&amp;emsp;4.3 Zinc Sulphate&lt;br /&gt;&amp;emsp;&amp;emsp;4.3.1 Introduction and Market Overview&lt;br /&gt;&amp;emsp;&amp;emsp;4.3.2 Historic and Forecasted Market Size in Value USD and Volume Units (2017-2032F)&lt;br /&gt;&amp;emsp;&amp;emsp;4.3.3 Key Market Trends, Growth Factors and Opportunities&lt;br /&gt;&amp;emsp;&amp;emsp;4.3.4 Zinc Sulphate: Geographic Segmentation Analysis&lt;br /&gt;&amp;emsp;4.4  Zinc Oxide&lt;br /&gt;&amp;emsp;&amp;emsp;4.4.1 Introduction and Market Overview&lt;br /&gt;&amp;emsp;&amp;emsp;4.4.2 Historic and Forecasted Market Size in Value USD and Volume Units (2017-2032F)&lt;br /&gt;&amp;emsp;&amp;emsp;4.4.3 Key Market Trends, Growth Factors and Opportunities&lt;br /&gt;&amp;emsp;&amp;emsp;4.4.4  Zinc Oxide: Geographic Segmentation Analysis&lt;br /&gt;&amp;emsp;4.5  Zinc Chloride&lt;br /&gt;&amp;emsp;&amp;emsp;4.5.1 Introduction and Market Overview&lt;br /&gt;&amp;emsp;&amp;emsp;4.5.2 Historic and Forecasted Market Size in Value USD and Volume Units (2017-2032F)&lt;br /&gt;&amp;emsp;&amp;emsp;4.5.3 Key Market Trends, Growth Factors and Opportunities&lt;br /&gt;&amp;emsp;&amp;emsp;4.5.4  Zinc Chloride: Geographic Segmentation Analysis&lt;br /&gt;&lt;br /&gt;&lt;strong&gt;Chapter 5: Zinc Chemicals Market by Application&lt;/strong&gt;&lt;br /&gt;&amp;emsp;5.1 Zinc Chemicals Market Snapshot and Growth Engine&lt;br /&gt;&amp;emsp;5.2 Zinc Chemicals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Textile&lt;br /&gt;&amp;emsp;&amp;emsp;5.5.1 Introduction and Market Overview&lt;br /&gt;&amp;emsp;&amp;emsp;5.5.2 Historic and Forecasted Market Size in Value USD and Volume Units (2017-2032F)&lt;br /&gt;&amp;emsp;&amp;emsp;5.5.3 Key Market Trends, Growth Factors and Opportunities&lt;br /&gt;&amp;emsp;&amp;emsp;5.5.4  Textile: Geographic Segmentation Analysis&lt;br /&gt;&lt;br /&gt;&lt;strong&gt;Chapter 6: Company Profiles and Competitive Analysis&lt;/strong&gt;&lt;br /&gt;&amp;emsp;6.1 Competitive Landscape&lt;br /&gt;&amp;emsp;&amp;emsp;6.1.1 Competitive Benchmarking&lt;br /&gt;&amp;emsp;&amp;emsp;6.1.2 Zinc Chemicals Market Share by Manufacturer (2023)&lt;br /&gt;&amp;emsp;&amp;emsp;6.1.3 Industry BCG Matrix&lt;br /&gt;&amp;emsp;&amp;emsp;6.1.4 Heat Map Analysis&lt;br /&gt;&amp;emsp;&amp;emsp;6.1.5 Mergers and Acquisitions&lt;br /&gt;&amp;emsp;&amp;emsp;&lt;br /&gt;&amp;emsp;6.2 WEIFANG LONGDA ZINC INDUSTRY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U.S. ZINC&lt;br /&gt;&amp;emsp;6.4 TIB CHEMICALS AG&lt;br /&gt;&amp;emsp;6.5 ZOCHEM INC&lt;br /&gt;&amp;emsp;6.6 EVERZINC&lt;br /&gt;&amp;emsp;6.7 AKROCHEM CORPORATION&lt;br /&gt;&amp;emsp;6.8 AMERICAN CHEMET CORPORATION.&lt;br /&gt;&lt;br /&gt;&lt;strong&gt;Chapter 7: Global Zinc Chemicals Market By Region&lt;/strong&gt;&lt;br /&gt;&amp;emsp;7.1 Overview&lt;br /&gt;&amp;emsp;&lt;strong&gt;7.2. North America Zinc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Zinc Sulphate&lt;br /&gt;&amp;emsp;&amp;emsp;7.2.4.2  Zinc Oxide&lt;br /&gt;&amp;emsp;&amp;emsp;7.2.4.3  Zinc Chloride&lt;br /&gt;&amp;emsp;&amp;emsp;7.2.5 Historic and Forecasted Market Size By Application&lt;br /&gt;&amp;emsp;&amp;emsp;7.2.5.1 Pharmaceuticals&lt;br /&gt;&amp;emsp;&amp;emsp;7.2.5.2  Agriculture&lt;br /&gt;&amp;emsp;&amp;emsp;7.2.5.3  Textile&lt;br /&gt;&amp;emsp;&amp;emsp;7.2.6 Historic and Forecast Market Size by Country&lt;br /&gt;&amp;emsp;&amp;emsp;7.2.6.1 US&lt;br /&gt;&amp;emsp;&amp;emsp;7.2.6.2 Canada&lt;br /&gt;&amp;emsp;&amp;emsp;7.2.6.3 Mexico&lt;br /&gt;&amp;emsp;&lt;strong&gt;7.3. Eastern Europe Zinc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Zinc Sulphate&lt;br /&gt;&amp;emsp;&amp;emsp;7.3.4.2  Zinc Oxide&lt;br /&gt;&amp;emsp;&amp;emsp;7.3.4.3  Zinc Chloride&lt;br /&gt;&amp;emsp;&amp;emsp;7.3.5 Historic and Forecasted Market Size By Application&lt;br /&gt;&amp;emsp;&amp;emsp;7.3.5.1 Pharmaceuticals&lt;br /&gt;&amp;emsp;&amp;emsp;7.3.5.2  Agriculture&lt;br /&gt;&amp;emsp;&amp;emsp;7.3.5.3  Textile&lt;br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Zinc Sulphate&lt;br /&gt;&amp;emsp;&amp;emsp;7.4.4.2  Zinc Oxide&lt;br /&gt;&amp;emsp;&amp;emsp;7.4.4.3  Zinc Chloride&lt;br /&gt;&amp;emsp;&amp;emsp;7.4.5 Historic and Forecasted Market Size By Application&lt;br /&gt;&amp;emsp;&amp;emsp;7.4.5.1 Pharmaceuticals&lt;br /&gt;&amp;emsp;&amp;emsp;7.4.5.2  Agriculture&lt;br /&gt;&amp;emsp;&amp;emsp;7.4.5.3  Textile&lt;br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Zinc Sulphate&lt;br /&gt;&amp;emsp;&amp;emsp;7.5.4.2  Zinc Oxide&lt;br /&gt;&amp;emsp;&amp;emsp;7.5.4.3  Zinc Chloride&lt;br /&gt;&amp;emsp;&amp;emsp;7.5.5 Historic and Forecasted Market Size By Application&lt;br /&gt;&amp;emsp;&amp;emsp;7.5.5.1 Pharmaceuticals&lt;br /&gt;&amp;emsp;&amp;emsp;7.5.5.2  Agriculture&lt;br /&gt;&amp;emsp;&amp;emsp;7.5.5.3  Textile&lt;br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Zinc Sulphate&lt;br /&gt;&amp;emsp;&amp;emsp;7.6.4.2  Zinc Oxide&lt;br /&gt;&amp;emsp;&amp;emsp;7.6.4.3  Zinc Chloride&lt;br /&gt;&amp;emsp;&amp;emsp;7.6.5 Historic and Forecasted Market Size By Application&lt;br /&gt;&amp;emsp;&amp;emsp;7.6.5.1 Pharmaceuticals&lt;br /&gt;&amp;emsp;&amp;emsp;7.6.5.2  Agriculture&lt;br /&gt;&amp;emsp;&amp;emsp;7.6.5.3  Textile&lt;br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Zinc Sulphate&lt;br /&gt;&amp;emsp;&amp;emsp;7.7.4.2  Zinc Oxide&lt;br /&gt;&amp;emsp;&amp;emsp;7.7.4.3  Zinc Chloride&lt;br /&gt;&amp;emsp;&amp;emsp;7.7.5 Historic and Forecasted Market Size By Application&lt;br /&gt;&amp;emsp;&amp;emsp;7.7.5.1 Pharmaceuticals&lt;br /&gt;&amp;emsp;&amp;emsp;7.7.5.2  Agriculture&lt;br /&gt;&amp;emsp;&amp;emsp;7.7.5.3  Textile&lt;br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</si>
  <si>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Zirconium Phosphate Market by Type&lt;/strong&gt;&lt;br /&gt;&amp;emsp;4.1 Zirconium Phosphate Market Snapshot and Growth Engine&lt;br /&gt;&amp;emsp;4.2 Zirconium Phosphate Market Overview&lt;br /&gt;&amp;emsp;4.3 Normal ZrP&lt;br /&gt;&amp;emsp;&amp;emsp;4.3.1 Introduction and Market Overview&lt;br /&gt;&amp;emsp;&amp;emsp;4.3.2 Historic and Forecasted Market Size in Value USD and Volume Units (2017-2032F)&lt;br /&gt;&amp;emsp;&amp;emsp;4.3.3 Key Market Trends, Growth Factors and Opportunities&lt;br /&gt;&amp;emsp;&amp;emsp;4.3.4 Normal ZrP: Geographic Segmentation Analysis&lt;br /&gt;&amp;emsp;4.4  Nano ZrP&lt;br /&gt;&amp;emsp;&amp;emsp;4.4.1 Introduction and Market Overview&lt;br /&gt;&amp;emsp;&amp;emsp;4.4.2 Historic and Forecasted Market Size in Value USD and Volume Units (2017-2032F)&lt;br /&gt;&amp;emsp;&amp;emsp;4.4.3 Key Market Trends, Growth Factors and Opportunities&lt;br /&gt;&amp;emsp;&amp;emsp;4.4.4  Nano ZrP: Geographic Segmentation Analysis&lt;br /&gt;&amp;emsp;4.5  Medical ZrP&lt;br /&gt;&amp;emsp;&amp;emsp;4.5.1 Introduction and Market Overview&lt;br /&gt;&amp;emsp;&amp;emsp;4.5.2 Historic and Forecasted Market Size in Value USD and Volume Units (2017-2032F)&lt;br /&gt;&amp;emsp;&amp;emsp;4.5.3 Key Market Trends, Growth Factors and Opportunities&lt;br /&gt;&amp;emsp;&amp;emsp;4.5.4  Medical ZrP: Geographic Segmentation Analysis&lt;br /&gt;&lt;br /&gt;&lt;strong&gt;Chapter 5: Zirconium Phosphate Market by Application&lt;/strong&gt;&lt;br /&gt;&amp;emsp;5.1 Zirconium Phosphate Market Snapshot and Growth Engine&lt;br /&gt;&amp;emsp;5.2 Zirconium Phosphate Market Overview&lt;br /&gt;&amp;emsp;5.3 Drug Delivery&lt;br /&gt;&amp;emsp;&amp;emsp;5.3.1 Introduction and Market Overview&lt;br /&gt;&amp;emsp;&amp;emsp;5.3.2 Historic and Forecasted Market Size in Value USD and Volume Units (2017-2032F)&lt;br /&gt;&amp;emsp;&amp;emsp;5.3.3 Key Market Trends, Growth Factors and Opportunities&lt;br /&gt;&amp;emsp;&amp;emsp;5.3.4 Drug Delivery: Geographic Segmentation Analysis&lt;br /&gt;&amp;emsp;5.4  Catalysis&lt;br /&gt;&amp;emsp;&amp;emsp;5.4.1 Introduction and Market Overview&lt;br /&gt;&amp;emsp;&amp;emsp;5.4.2 Historic and Forecasted Market Size in Value USD and Volume Units (2017-2032F)&lt;br /&gt;&amp;emsp;&amp;emsp;5.4.3 Key Market Trends, Growth Factors and Opportunities&lt;br /&gt;&amp;emsp;&amp;emsp;5.4.4  Catalysis: Geographic Segmentation Analysis&lt;br /&gt;&amp;emsp;5.5  Ion Exchange Material&lt;br /&gt;&amp;emsp;&amp;emsp;5.5.1 Introduction and Market Overview&lt;br /&gt;&amp;emsp;&amp;emsp;5.5.2 Historic and Forecasted Market Size in Value USD and Volume Units (2017-2032F)&lt;br /&gt;&amp;emsp;&amp;emsp;5.5.3 Key Market Trends, Growth Factors and Opportunities&lt;br /&gt;&amp;emsp;&amp;emsp;5.5.4  Ion Exchange Material: Geographic Segmentation Analysis&lt;br /&gt;&lt;br /&gt;&lt;strong&gt;Chapter 6: Company Profiles and Competitive Analysis&lt;/strong&gt;&lt;br /&gt;&amp;emsp;6.1 Competitive Landscape&lt;br /&gt;&amp;emsp;&amp;emsp;6.1.1 Competitive Benchmarking&lt;br /&gt;&amp;emsp;&amp;emsp;6.1.2 Zirconium Phosphate Market Share by Manufacturer (2023)&lt;br /&gt;&amp;emsp;&amp;emsp;6.1.3 Industry BCG Matrix&lt;br /&gt;&amp;emsp;&amp;emsp;6.1.4 Heat Map Analysis&lt;br /&gt;&amp;emsp;&amp;emsp;6.1.5 Mergers and Acquisitions&lt;br /&gt;&amp;emsp;&amp;emsp;&lt;br /&gt;&amp;emsp;6.2 DOWDUPONT&lt;br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HONGKONG XINRUNDE CHEMICAL CO LTD&lt;br /&gt;&amp;emsp;6.4 BASF&lt;br /&gt;&amp;emsp;6.5 ZIRCOMET LIMITED&lt;br /&gt;&amp;emsp;6.6 AMERICAN ELEMENT&lt;br /&gt;&amp;emsp;6.7 ZIRCONIUM CHEMICALS PVT LTD&lt;br /&gt;&amp;emsp;6.8 AND ZHEJIANG NETSUN CO LTD.&lt;br /&gt;&lt;br /&gt;&lt;strong&gt;Chapter 7: Global Zirconium Phosphate Market By Region&lt;/strong&gt;&lt;br /&gt;&amp;emsp;7.1 Overview&lt;br /&gt;&amp;emsp;&lt;strong&gt;7.2. North America Zirconium Phosphate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Normal ZrP&lt;br /&gt;&amp;emsp;&amp;emsp;7.2.4.2  Nano ZrP&lt;br /&gt;&amp;emsp;&amp;emsp;7.2.4.3  Medical ZrP&lt;br /&gt;&amp;emsp;&amp;emsp;7.2.5 Historic and Forecasted Market Size By Application&lt;br /&gt;&amp;emsp;&amp;emsp;7.2.5.1 Drug Delivery&lt;br /&gt;&amp;emsp;&amp;emsp;7.2.5.2  Catalysis&lt;br /&gt;&amp;emsp;&amp;emsp;7.2.5.3  Ion Exchange Material&lt;br /&gt;&amp;emsp;&amp;emsp;7.2.6 Historic and Forecast Market Size by Country&lt;br /&gt;&amp;emsp;&amp;emsp;7.2.6.1 US&lt;br /&gt;&amp;emsp;&amp;emsp;7.2.6.2 Canada&lt;br /&gt;&amp;emsp;&amp;emsp;7.2.6.3 Mexico&lt;br /&gt;&amp;emsp;&lt;strong&gt;7.3. Eastern Europe Zirconium Phosphate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Normal ZrP&lt;br /&gt;&amp;emsp;&amp;emsp;7.3.4.2  Nano ZrP&lt;br /&gt;&amp;emsp;&amp;emsp;7.3.4.3  Medical ZrP&lt;br /&gt;&amp;emsp;&amp;emsp;7.3.5 Historic and Forecasted Market Size By Application&lt;br /&gt;&amp;emsp;&amp;emsp;7.3.5.1 Drug Delivery&lt;br /&gt;&amp;emsp;&amp;emsp;7.3.5.2  Catalysis&lt;br /&gt;&amp;emsp;&amp;emsp;7.3.5.3  Ion Exchange Material&lt;br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Zirconium Phosphate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Normal ZrP&lt;br /&gt;&amp;emsp;&amp;emsp;7.4.4.2  Nano ZrP&lt;br /&gt;&amp;emsp;&amp;emsp;7.4.4.3  Medical ZrP&lt;br /&gt;&amp;emsp;&amp;emsp;7.4.5 Historic and Forecasted Market Size By Application&lt;br /&gt;&amp;emsp;&amp;emsp;7.4.5.1 Drug Delivery&lt;br /&gt;&amp;emsp;&amp;emsp;7.4.5.2  Catalysis&lt;br /&gt;&amp;emsp;&amp;emsp;7.4.5.3  Ion Exchange Material&lt;br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Zirconium Phosphate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Normal ZrP&lt;br /&gt;&amp;emsp;&amp;emsp;7.5.4.2  Nano ZrP&lt;br /&gt;&amp;emsp;&amp;emsp;7.5.4.3  Medical ZrP&lt;br /&gt;&amp;emsp;&amp;emsp;7.5.5 Historic and Forecasted Market Size By Application&lt;br /&gt;&amp;emsp;&amp;emsp;7.5.5.1 Drug Delivery&lt;br /&gt;&amp;emsp;&amp;emsp;7.5.5.2  Catalysis&lt;br /&gt;&amp;emsp;&amp;emsp;7.5.5.3  Ion Exchange Material&lt;br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Zirconium Phosphate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Normal ZrP&lt;br /&gt;&amp;emsp;&amp;emsp;7.6.4.2  Nano ZrP&lt;br /&gt;&amp;emsp;&amp;emsp;7.6.4.3  Medical ZrP&lt;br /&gt;&amp;emsp;&amp;emsp;7.6.5 Historic and Forecasted Market Size By Application&lt;br /&gt;&amp;emsp;&amp;emsp;7.6.5.1 Drug Delivery&lt;br /&gt;&amp;emsp;&amp;emsp;7.6.5.2  Catalysis&lt;br /&gt;&amp;emsp;&amp;emsp;7.6.5.3  Ion Exchange Material&lt;br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Zirconium Phosphate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Normal ZrP&lt;br /&gt;&amp;emsp;&amp;emsp;7.7.4.2  Nano ZrP&lt;br /&gt;&amp;emsp;&amp;emsp;7.7.4.3  Medical ZrP&lt;br /&gt;&amp;emsp;&amp;emsp;7.7.5 Historic and Forecasted Market Size By Application&lt;br /&gt;&amp;emsp;&amp;emsp;7.7.5.1 Drug Delivery&lt;br /&gt;&amp;emsp;&amp;emsp;7.7.5.2  Catalysis&lt;br /&gt;&amp;emsp;&amp;emsp;7.7.5.3  Ion Exchange Material&lt;br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</si>
  <si>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Glycine Market by Type&lt;/strong&gt;&lt;br /&gt;&amp;emsp;4.1 Glycine Market Snapshot and Growth Engine&lt;br /&gt;&amp;emsp;4.2 Glycine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Pharma Grade&lt;br /&gt;&amp;emsp;&amp;emsp;4.4.1 Introduction and Market Overview&lt;br /&gt;&amp;emsp;&amp;emsp;4.4.2 Historic and Forecasted Market Size in Value USD and Volume Units (2017-2032F)&lt;br /&gt;&amp;emsp;&amp;emsp;4.4.3 Key Market Trends, Growth Factors and Opportunities&lt;br /&gt;&amp;emsp;&amp;emsp;4.4.4  Pharma Grade: Geographic Segmentation Analysis&lt;br /&gt;&amp;emsp;4.5  Tech Grade&lt;br /&gt;&amp;emsp;&amp;emsp;4.5.1 Introduction and Market Overview&lt;br /&gt;&amp;emsp;&amp;emsp;4.5.2 Historic and Forecasted Market Size in Value USD and Volume Units (2017-2032F)&lt;br /&gt;&amp;emsp;&amp;emsp;4.5.3 Key Market Trends, Growth Factors and Opportunities&lt;br /&gt;&amp;emsp;&amp;emsp;4.5.4  Tech Grade: Geographic Segmentation Analysis&lt;br /&gt;&lt;br /&gt;&lt;strong&gt;Chapter 5: Glycine Market by Application&lt;/strong&gt;&lt;br /&gt;&amp;emsp;5.1 Glycine Market Snapshot and Growth Engine&lt;br /&gt;&amp;emsp;5.2 Glycine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/&gt;&lt;br /&gt;&lt;strong&gt;Chapter 6: Company Profiles and Competitive Analysis&lt;/strong&gt;&lt;br /&gt;&amp;emsp;6.1 Competitive Landscape&lt;br /&gt;&amp;emsp;&amp;emsp;6.1.1 Competitive Benchmarking&lt;br /&gt;&amp;emsp;&amp;emsp;6.1.2 Glycine Market Share by Manufacturer (2023)&lt;br /&gt;&amp;emsp;&amp;emsp;6.1.3 Industry BCG Matrix&lt;br /&gt;&amp;emsp;&amp;emsp;6.1.4 Heat Map Analysis&lt;br /&gt;&amp;emsp;&amp;emsp;6.1.5 Mergers and Acquisitions&lt;br /&gt;&amp;emsp;&amp;emsp;&lt;br /&gt;&amp;emsp;6.2 GEO SPECIALTY CHEMICALSDOW CHEMICALEVONIK INDUSTRIESROYAL DSMCARGILLADM (ARCHER DANIELS MIDLAND)SHOWA DENKO KKAJINOMOTO INCPRINOVA U.S.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Glycine Market By Region&lt;/strong&gt;&lt;br /&gt;&amp;emsp;7.1 Overview&lt;br /&gt;&amp;emsp;&lt;strong&gt;7.2. North America Glycine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Pharma Grade&lt;br /&gt;&amp;emsp;&amp;emsp;7.2.4.3  Tech Grade&lt;br /&gt;&amp;emsp;&amp;emsp;7.2.5 Historic and Forecasted Market Size By Application&lt;br /&gt;&amp;emsp;&amp;emsp;7.2.5.1 Food &amp; Beverages&lt;br /&gt;&amp;emsp;&amp;emsp;7.2.5.2  Pharmaceutical&lt;br /&gt;&amp;emsp;&amp;emsp;7.2.5.3  Cosmetics&lt;br /&gt;&amp;emsp;&amp;emsp;7.2.6 Historic and Forecast Market Size by Country&lt;br /&gt;&amp;emsp;&amp;emsp;7.2.6.1 US&lt;br /&gt;&amp;emsp;&amp;emsp;7.2.6.2 Canada&lt;br /&gt;&amp;emsp;&amp;emsp;7.2.6.3 Mexico&lt;br /&gt;&amp;emsp;&lt;strong&gt;7.3. Eastern Europe Glycine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Pharma Grade&lt;br /&gt;&amp;emsp;&amp;emsp;7.3.4.3  Tech Grade&lt;br /&gt;&amp;emsp;&amp;emsp;7.3.5 Historic and Forecasted Market Size By Application&lt;br /&gt;&amp;emsp;&amp;emsp;7.3.5.1 Food &amp; Beverages&lt;br /&gt;&amp;emsp;&amp;emsp;7.3.5.2  Pharmaceutical&lt;br /&gt;&amp;emsp;&amp;emsp;7.3.5.3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Pharma Grade&lt;br /&gt;&amp;emsp;&amp;emsp;7.4.4.3  Tech Grade&lt;br /&gt;&amp;emsp;&amp;emsp;7.4.5 Historic and Forecasted Market Size By Application&lt;br /&gt;&amp;emsp;&amp;emsp;7.4.5.1 Food &amp; Beverages&lt;br /&gt;&amp;emsp;&amp;emsp;7.4.5.2  Pharmaceutical&lt;br /&gt;&amp;emsp;&amp;emsp;7.4.5.3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Pharma Grade&lt;br /&gt;&amp;emsp;&amp;emsp;7.5.4.3  Tech Grade&lt;br /&gt;&amp;emsp;&amp;emsp;7.5.5 Historic and Forecasted Market Size By Application&lt;br /&gt;&amp;emsp;&amp;emsp;7.5.5.1 Food &amp; Beverages&lt;br /&gt;&amp;emsp;&amp;emsp;7.5.5.2  Pharmaceutical&lt;br /&gt;&amp;emsp;&amp;emsp;7.5.5.3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Pharma Grade&lt;br /&gt;&amp;emsp;&amp;emsp;7.6.4.3  Tech Grade&lt;br /&gt;&amp;emsp;&amp;emsp;7.6.5 Historic and Forecasted Market Size By Application&lt;br /&gt;&amp;emsp;&amp;emsp;7.6.5.1 Food &amp; Beverages&lt;br /&gt;&amp;emsp;&amp;emsp;7.6.5.2  Pharmaceutical&lt;br /&gt;&amp;emsp;&amp;emsp;7.6.5.3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Pharma Grade&lt;br /&gt;&amp;emsp;&amp;emsp;7.7.4.3  Tech Grade&lt;br /&gt;&amp;emsp;&amp;emsp;7.7.5 Historic and Forecasted Market Size By Application&lt;br /&gt;&amp;emsp;&amp;emsp;7.7.5.1 Food &amp; Beverages&lt;br /&gt;&amp;emsp;&amp;emsp;7.7.5.2  Pharmaceutical&lt;br /&gt;&amp;emsp;&amp;emsp;7.7.5.3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</si>
  <si>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Glycolic Acid Market by Type&lt;/strong&gt;&lt;br /&gt;&amp;emsp;4.1 Glycolic Acid Market Snapshot and Growth Engine&lt;br /&gt;&amp;emsp;4.2 Glycolic Acid Market Overview&lt;br /&gt;&amp;emsp;4.3 Cosmetic Grade&lt;br /&gt;&amp;emsp;&amp;emsp;4.3.1 Introduction and Market Overview&lt;br /&gt;&amp;emsp;&amp;emsp;4.3.2 Historic and Forecasted Market Size in Value USD and Volume Units (2017-2032F)&lt;br /&gt;&amp;emsp;&amp;emsp;4.3.3 Key Market Trends, Growth Factors and Opportunities&lt;br /&gt;&amp;emsp;&amp;emsp;4.3.4 Cosmetic Grade: Geographic Segmentation Analysis&lt;br /&gt;&amp;emsp;4.4  Technical Grade&lt;br /&gt;&amp;emsp;&amp;emsp;4.4.1 Introduction and Market Overview&lt;br /&gt;&amp;emsp;&amp;emsp;4.4.2 Historic and Forecasted Market Size in Value USD and Volume Units (2017-2032F)&lt;br /&gt;&amp;emsp;&amp;emsp;4.4.3 Key Market Trends, Growth Factors and Opportunities&lt;br /&gt;&amp;emsp;&amp;emsp;4.4.4  Technical Grade: Geographic Segmentation Analysis&lt;br /&gt;&lt;br /&gt;&lt;strong&gt;Chapter 5: Glycolic Acid Market by Application&lt;/strong&gt;&lt;br /&gt;&amp;emsp;5.1 Glycolic Acid Market Snapshot and Growth Engine&lt;br /&gt;&amp;emsp;5.2 Glycolic Acid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Gel&lt;br /&gt;&amp;emsp;&amp;emsp;5.5.1 Introduction and Market Overview&lt;br /&gt;&amp;emsp;&amp;emsp;5.5.2 Historic and Forecasted Market Size in Value USD and Volume Units (2017-2032F)&lt;br /&gt;&amp;emsp;&amp;emsp;5.5.3 Key Market Trends, Growth Factors and Opportunities&lt;br /&gt;&amp;emsp;&amp;emsp;5.5.4  Gel: Geographic Segmentation Analysis&lt;br /&gt;&amp;emsp;5.6  Cream&lt;br /&gt;&amp;emsp;&amp;emsp;5.6.1 Introduction and Market Overview&lt;br /&gt;&amp;emsp;&amp;emsp;5.6.2 Historic and Forecasted Market Size in Value USD and Volume Units (2017-2032F)&lt;br /&gt;&amp;emsp;&amp;emsp;5.6.3 Key Market Trends, Growth Factors and Opportunities&lt;br /&gt;&amp;emsp;&amp;emsp;5.6.4  Cream: Geographic Segmentation Analysis&lt;br /&gt;&lt;br /&gt;&lt;strong&gt;Chapter 6: Company Profiles and Competitive Analysis&lt;/strong&gt;&lt;br /&gt;&amp;emsp;6.1 Competitive Landscape&lt;br /&gt;&amp;emsp;&amp;emsp;6.1.1 Competitive Benchmarking&lt;br /&gt;&amp;emsp;&amp;emsp;6.1.2 Glycolic Acid Market Share by Manufacturer (2023)&lt;br /&gt;&amp;emsp;&amp;emsp;6.1.3 Industry BCG Matrix&lt;br /&gt;&amp;emsp;&amp;emsp;6.1.4 Heat Map Analysis&lt;br /&gt;&amp;emsp;&amp;emsp;6.1.5 Mergers and Acquisitions&lt;br /&gt;&amp;emsp;&amp;emsp;&lt;br /&gt;&amp;emsp;6.2 WATER CHEMICAL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LTDCABB GROUP GMBHTHE CHEMOURS COMPANYXINHUA PHARMHEFEI TNJ CHEMICAL INDUSTRY CO&lt;br /&gt;&amp;emsp;6.4 LTD.PHIBRO ANIMAL HEALTH CORPZHONGLAN INDUSTRY CO.&lt;br /&gt;&amp;emsp;6.5 LTD.CHINA PETROCHEMICAL CORPORATIONPURETECH SCIENTIFIC INC.&lt;br /&gt;&lt;br /&gt;&lt;strong&gt;Chapter 7: Global Glycolic Acid Market By Region&lt;/strong&gt;&lt;br /&gt;&amp;emsp;7.1 Overview&lt;br /&gt;&amp;emsp;&lt;strong&gt;7.2. North America Glycolic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Cosmetic Grade&lt;br /&gt;&amp;emsp;&amp;emsp;7.2.4.2  Technical Grade&lt;br /&gt;&amp;emsp;&amp;emsp;7.2.5 Historic and Forecasted Market Size By Application&lt;br /&gt;&amp;emsp;&amp;emsp;7.2.5.1 Liquid&lt;br /&gt;&amp;emsp;&amp;emsp;7.2.5.2  Powder&lt;br /&gt;&amp;emsp;&amp;emsp;7.2.5.3  Gel&lt;br /&gt;&amp;emsp;&amp;emsp;7.2.5.4  Cream&lt;br /&gt;&amp;emsp;&amp;emsp;7.2.6 Historic and Forecast Market Size by Country&lt;br /&gt;&amp;emsp;&amp;emsp;7.2.6.1 US&lt;br /&gt;&amp;emsp;&amp;emsp;7.2.6.2 Canada&lt;br /&gt;&amp;emsp;&amp;emsp;7.2.6.3 Mexico&lt;br /&gt;&amp;emsp;&lt;strong&gt;7.3. Eastern Europe Glycolic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Cosmetic Grade&lt;br /&gt;&amp;emsp;&amp;emsp;7.3.4.2  Technical Grade&lt;br /&gt;&amp;emsp;&amp;emsp;7.3.5 Historic and Forecasted Market Size By Application&lt;br /&gt;&amp;emsp;&amp;emsp;7.3.5.1 Liquid&lt;br /&gt;&amp;emsp;&amp;emsp;7.3.5.2  Powder&lt;br /&gt;&amp;emsp;&amp;emsp;7.3.5.3  Gel&lt;br /&gt;&amp;emsp;&amp;emsp;7.3.5.4  Cream&lt;br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Glycolic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Cosmetic Grade&lt;br /&gt;&amp;emsp;&amp;emsp;7.4.4.2  Technical Grade&lt;br /&gt;&amp;emsp;&amp;emsp;7.4.5 Historic and Forecasted Market Size By Application&lt;br /&gt;&amp;emsp;&amp;emsp;7.4.5.1 Liquid&lt;br /&gt;&amp;emsp;&amp;emsp;7.4.5.2  Powder&lt;br /&gt;&amp;emsp;&amp;emsp;7.4.5.3  Gel&lt;br /&gt;&amp;emsp;&amp;emsp;7.4.5.4  Cream&lt;br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Glycolic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Cosmetic Grade&lt;br /&gt;&amp;emsp;&amp;emsp;7.5.4.2  Technical Grade&lt;br /&gt;&amp;emsp;&amp;emsp;7.5.5 Historic and Forecasted Market Size By Application&lt;br /&gt;&amp;emsp;&amp;emsp;7.5.5.1 Liquid&lt;br /&gt;&amp;emsp;&amp;emsp;7.5.5.2  Powder&lt;br /&gt;&amp;emsp;&amp;emsp;7.5.5.3  Gel&lt;br /&gt;&amp;emsp;&amp;emsp;7.5.5.4  Cream&lt;br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Glycolic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Cosmetic Grade&lt;br /&gt;&amp;emsp;&amp;emsp;7.6.4.2  Technical Grade&lt;br /&gt;&amp;emsp;&amp;emsp;7.6.5 Historic and Forecasted Market Size By Application&lt;br /&gt;&amp;emsp;&amp;emsp;7.6.5.1 Liquid&lt;br /&gt;&amp;emsp;&amp;emsp;7.6.5.2  Powder&lt;br /&gt;&amp;emsp;&amp;emsp;7.6.5.3  Gel&lt;br /&gt;&amp;emsp;&amp;emsp;7.6.5.4  Cream&lt;br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Glycolic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Cosmetic Grade&lt;br /&gt;&amp;emsp;&amp;emsp;7.7.4.2  Technical Grade&lt;br /&gt;&amp;emsp;&amp;emsp;7.7.5 Historic and Forecasted Market Size By Application&lt;br /&gt;&amp;emsp;&amp;emsp;7.7.5.1 Liquid&lt;br /&gt;&amp;emsp;&amp;emsp;7.7.5.2  Powder&lt;br /&gt;&amp;emsp;&amp;emsp;7.7.5.3  Gel&lt;br /&gt;&amp;emsp;&amp;emsp;7.7.5.4  Cream&lt;br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</si>
  <si>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Glyoxal Market by Type&lt;/strong&gt;&lt;br /&gt;&amp;emsp;4.1 Glyoxal Market Snapshot and Growth Engine&lt;br /&gt;&amp;emsp;4.2 Glyoxal Market Overview&lt;br /&gt;&amp;emsp;4.3 Textile&lt;br /&gt;&amp;emsp;&amp;emsp;4.3.1 Introduction and Market Overview&lt;br /&gt;&amp;emsp;&amp;emsp;4.3.2 Historic and Forecasted Market Size in Value USD and Volume Units (2017-2032F)&lt;br /&gt;&amp;emsp;&amp;emsp;4.3.3 Key Market Trends, Growth Factors and Opportunities&lt;br /&gt;&amp;emsp;&amp;emsp;4.3.4 Textile: Geographic Segmentation Analysis&lt;br /&gt;&amp;emsp;4.4  Paper&lt;br /&gt;&amp;emsp;&amp;emsp;4.4.1 Introduction and Market Overview&lt;br /&gt;&amp;emsp;&amp;emsp;4.4.2 Historic and Forecasted Market Size in Value USD and Volume Units (2017-2032F)&lt;br /&gt;&amp;emsp;&amp;emsp;4.4.3 Key Market Trends, Growth Factors and Opportunities&lt;br /&gt;&amp;emsp;&amp;emsp;4.4.4  Paper: Geographic Segmentation Analysis&lt;br /&gt;&amp;emsp;4.5  Derivatives&lt;br /&gt;&amp;emsp;&amp;emsp;4.5.1 Introduction and Market Overview&lt;br /&gt;&amp;emsp;&amp;emsp;4.5.2 Historic and Forecasted Market Size in Value USD and Volume Units (2017-2032F)&lt;br /&gt;&amp;emsp;&amp;emsp;4.5.3 Key Market Trends, Growth Factors and Opportunities&lt;br /&gt;&amp;emsp;&amp;emsp;4.5.4  Derivatives: Geographic Segmentation Analysis&lt;br /&gt;&amp;emsp;4.6  Leather&lt;br /&gt;&amp;emsp;&amp;emsp;4.6.1 Introduction and Market Overview&lt;br /&gt;&amp;emsp;&amp;emsp;4.6.2 Historic and Forecasted Market Size in Value USD and Volume Units (2017-2032F)&lt;br /&gt;&amp;emsp;&amp;emsp;4.6.3 Key Market Trends, Growth Factors and Opportunities&lt;br /&gt;&amp;emsp;&amp;emsp;4.6.4  Leather: Geographic Segmentation Analysis&lt;br /&gt;&amp;emsp;4.7  Cosmetics/Personal Care&lt;br /&gt;&amp;emsp;&amp;emsp;4.7.1 Introduction and Market Overview&lt;br /&gt;&amp;emsp;&amp;emsp;4.7.2 Historic and Forecasted Market Size in Value USD and Volume Units (2017-2032F)&lt;br /&gt;&amp;emsp;&amp;emsp;4.7.3 Key Market Trends, Growth Factors and Opportunities&lt;br /&gt;&amp;emsp;&amp;emsp;4.7.4  Cosmetics/Personal Care: Geographic Segmentation Analysis&lt;br /&gt;&amp;emsp;4.8  Oil &amp; Gas&lt;br /&gt;&amp;emsp;&amp;emsp;4.8.1 Introduction and Market Overview&lt;br /&gt;&amp;emsp;&amp;emsp;4.8.2 Historic and Forecasted Market Size in Value USD and Volume Units (2017-2032F)&lt;br /&gt;&amp;emsp;&amp;emsp;4.8.3 Key Market Trends, Growth Factors and Opportunities&lt;br /&gt;&amp;emsp;&amp;emsp;4.8.4  Oil &amp; Gas: Geographic Segmentation Analysis&lt;br /&gt;&lt;br /&gt;&lt;strong&gt;Chapter 5: Glyoxal Market by Application&lt;/strong&gt;&lt;br /&gt;&amp;emsp;5.1 Glyoxal Market Snapshot and Growth Engine&lt;br /&gt;&amp;emsp;5.2 Glyoxal Market Overview&lt;br /&gt;&amp;emsp;5.3 Crosslinking&lt;br /&gt;&amp;emsp;&amp;emsp;5.3.1 Introduction and Market Overview&lt;br /&gt;&amp;emsp;&amp;emsp;5.3.2 Historic and Forecasted Market Size in Value USD and Volume Units (2017-2032F)&lt;br /&gt;&amp;emsp;&amp;emsp;5.3.3 Key Market Trends, Growth Factors and Opportunities&lt;br /&gt;&amp;emsp;&amp;emsp;5.3.4 Crosslinking: Geographic Segmentation Analysis&lt;br /&gt;&amp;emsp;5.4  Intermediate&lt;br /&gt;&amp;emsp;&amp;emsp;5.4.1 Introduction and Market Overview&lt;br /&gt;&amp;emsp;&amp;emsp;5.4.2 Historic and Forecasted Market Size in Value USD and Volume Units (2017-2032F)&lt;br /&gt;&amp;emsp;&amp;emsp;5.4.3 Key Market Trends, Growth Factors and Opportunities&lt;br /&gt;&amp;emsp;&amp;emsp;5.4.4  Intermediate: Geographic Segmentation Analysis&lt;br /&gt;&lt;br /&gt;&lt;strong&gt;Chapter 6: Company Profiles and Competitive Analysis&lt;/strong&gt;&lt;br /&gt;&amp;emsp;6.1 Competitive Landscape&lt;br /&gt;&amp;emsp;&amp;emsp;6.1.1 Competitive Benchmarking&lt;br /&gt;&amp;emsp;&amp;emsp;6.1.2 Glyoxal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SILVER FERN CHEMICAL&lt;br /&gt;&amp;emsp;6.4 THE DOW CHEMICAL COMPANY&lt;br /&gt;&amp;emsp;6.5 EASTMAN CHEMICAL COMPANY&lt;br /&gt;&amp;emsp;6.6 HUNTSMAN CORPORATION&lt;br /&gt;&amp;emsp;6.7 RELIANCE INDUSTRIES&lt;br /&gt;&amp;emsp;6.8 SHELL CHEMICALS&lt;br /&gt;&amp;emsp;6.9 CLARIANT AG&lt;br /&gt;&amp;emsp;6.10 INEOS&lt;br /&gt;&amp;emsp;6.11 THERMO FISHER SCIENTIFIC&lt;br /&gt;&amp;emsp;6.12 SINOPEC&lt;br /&gt;&amp;emsp;6.13 HAIHANG GROUP&lt;br /&gt;&amp;emsp;6.14 WEYLCHEM INTERNATIONAL&lt;br /&gt;&amp;emsp;6.15 ZHONGLAN INDUSTRY&lt;br /&gt;&amp;emsp;6.16 AND EVONIK INDUSTRIES AG.&lt;br /&gt;&lt;br /&gt;&lt;strong&gt;Chapter 7: Global Glyoxal Market By Region&lt;/strong&gt;&lt;br /&gt;&amp;emsp;7.1 Overview&lt;br /&gt;&amp;emsp;&lt;strong&gt;7.2. North America Glyoxal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Textile&lt;br /&gt;&amp;emsp;&amp;emsp;7.2.4.2  Paper&lt;br /&gt;&amp;emsp;&amp;emsp;7.2.4.3  Derivatives&lt;br /&gt;&amp;emsp;&amp;emsp;7.2.4.4  Leather&lt;br /&gt;&amp;emsp;&amp;emsp;7.2.4.5  Cosmetics/Personal Care&lt;br /&gt;&amp;emsp;&amp;emsp;7.2.4.6  Oil &amp; Gas&lt;br /&gt;&amp;emsp;&amp;emsp;7.2.5 Historic and Forecasted Market Size By Application&lt;br /&gt;&amp;emsp;&amp;emsp;7.2.5.1 Crosslinking&lt;br /&gt;&amp;emsp;&amp;emsp;7.2.5.2  Intermediate&lt;br /&gt;&amp;emsp;&amp;emsp;7.2.6 Historic and Forecast Market Size by Country&lt;br /&gt;&amp;emsp;&amp;emsp;7.2.6.1 US&lt;br /&gt;&amp;emsp;&amp;emsp;7.2.6.2 Canada&lt;br /&gt;&amp;emsp;&amp;emsp;7.2.6.3 Mexico&lt;br /&gt;&amp;emsp;&lt;strong&gt;7.3. Eastern Europe Glyoxal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Textile&lt;br /&gt;&amp;emsp;&amp;emsp;7.3.4.2  Paper&lt;br /&gt;&amp;emsp;&amp;emsp;7.3.4.3  Derivatives&lt;br /&gt;&amp;emsp;&amp;emsp;7.3.4.4  Leather&lt;br /&gt;&amp;emsp;&amp;emsp;7.3.4.5  Cosmetics/Personal Care&lt;br /&gt;&amp;emsp;&amp;emsp;7.3.4.6  Oil &amp; Gas&lt;br /&gt;&amp;emsp;&amp;emsp;7.3.5 Historic and Forecasted Market Size By Application&lt;br /&gt;&amp;emsp;&amp;emsp;7.3.5.1 Crosslinking&lt;br /&gt;&amp;emsp;&amp;emsp;7.3.5.2  Intermediate&lt;br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Glyoxal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Textile&lt;br /&gt;&amp;emsp;&amp;emsp;7.4.4.2  Paper&lt;br /&gt;&amp;emsp;&amp;emsp;7.4.4.3  Derivatives&lt;br /&gt;&amp;emsp;&amp;emsp;7.4.4.4  Leather&lt;br /&gt;&amp;emsp;&amp;emsp;7.4.4.5  Cosmetics/Personal Care&lt;br /&gt;&amp;emsp;&amp;emsp;7.4.4.6  Oil &amp; Gas&lt;br /&gt;&amp;emsp;&amp;emsp;7.4.5 Historic and Forecasted Market Size By Application&lt;br /&gt;&amp;emsp;&amp;emsp;7.4.5.1 Crosslinking&lt;br /&gt;&amp;emsp;&amp;emsp;7.4.5.2  Intermediate&lt;br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Glyoxal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Textile&lt;br /&gt;&amp;emsp;&amp;emsp;7.5.4.2  Paper&lt;br /&gt;&amp;emsp;&amp;emsp;7.5.4.3  Derivatives&lt;br /&gt;&amp;emsp;&amp;emsp;7.5.4.4  Leather&lt;br /&gt;&amp;emsp;&amp;emsp;7.5.4.5  Cosmetics/Personal Care&lt;br /&gt;&amp;emsp;&amp;emsp;7.5.4.6  Oil &amp; Gas&lt;br /&gt;&amp;emsp;&amp;emsp;7.5.5 Historic and Forecasted Market Size By Application&lt;br /&gt;&amp;emsp;&amp;emsp;7.5.5.1 Crosslinking&lt;br /&gt;&amp;emsp;&amp;emsp;7.5.5.2  Intermediate&lt;br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Glyoxal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Textile&lt;br /&gt;&amp;emsp;&amp;emsp;7.6.4.2  Paper&lt;br /&gt;&amp;emsp;&amp;emsp;7.6.4.3  Derivatives&lt;br /&gt;&amp;emsp;&amp;emsp;7.6.4.4  Leather&lt;br /&gt;&amp;emsp;&amp;emsp;7.6.4.5  Cosmetics/Personal Care&lt;br /&gt;&amp;emsp;&amp;emsp;7.6.4.6  Oil &amp; Gas&lt;br /&gt;&amp;emsp;&amp;emsp;7.6.5 Historic and Forecasted Market Size By Application&lt;br /&gt;&amp;emsp;&amp;emsp;7.6.5.1 Crosslinking&lt;br /&gt;&amp;emsp;&amp;emsp;7.6.5.2  Intermediate&lt;br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Glyoxal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Textile&lt;br /&gt;&amp;emsp;&amp;emsp;7.7.4.2  Paper&lt;br /&gt;&amp;emsp;&amp;emsp;7.7.4.3  Derivatives&lt;br /&gt;&amp;emsp;&amp;emsp;7.7.4.4  Leather&lt;br /&gt;&amp;emsp;&amp;emsp;7.7.4.5  Cosmetics/Personal Care&lt;br /&gt;&amp;emsp;&amp;emsp;7.7.4.6  Oil &amp; Gas&lt;br /&gt;&amp;emsp;&amp;emsp;7.7.5 Historic and Forecasted Market Size By Application&lt;br /&gt;&amp;emsp;&amp;emsp;7.7.5.1 Crosslinking&lt;br /&gt;&amp;emsp;&amp;emsp;7.7.5.2  Intermediate&lt;br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</si>
  <si>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Graphene Market by Type&lt;/strong&gt;&lt;br /&gt;&amp;emsp;4.1 Graphene Market Snapshot and Growth Engine&lt;br /&gt;&amp;emsp;4.2 Graphene Market Overview&lt;br /&gt;&amp;emsp;4.3 Graphene Nanoplatelets&lt;br /&gt;&amp;emsp;&amp;emsp;4.3.1 Introduction and Market Overview&lt;br /&gt;&amp;emsp;&amp;emsp;4.3.2 Historic and Forecasted Market Size in Value USD and Volume Units (2017-2032F)&lt;br /&gt;&amp;emsp;&amp;emsp;4.3.3 Key Market Trends, Growth Factors and Opportunities&lt;br /&gt;&amp;emsp;&amp;emsp;4.3.4 Graphene Nanoplatelets: Geographic Segmentation Analysis&lt;br /&gt;&amp;emsp;4.4  Graphene Oxide&lt;br /&gt;&amp;emsp;&amp;emsp;4.4.1 Introduction and Market Overview&lt;br /&gt;&amp;emsp;&amp;emsp;4.4.2 Historic and Forecasted Market Size in Value USD and Volume Units (2017-2032F)&lt;br /&gt;&amp;emsp;&amp;emsp;4.4.3 Key Market Trends, Growth Factors and Opportunities&lt;br /&gt;&amp;emsp;&amp;emsp;4.4.4  Graphene Oxide: Geographic Segmentation Analysis&lt;br /&gt;&amp;emsp;4.5  &amp; Reduced Graphene Oxide&lt;br /&gt;&amp;emsp;&amp;emsp;4.5.1 Introduction and Market Overview&lt;br /&gt;&amp;emsp;&amp;emsp;4.5.2 Historic and Forecasted Market Size in Value USD and Volume Units (2017-2032F)&lt;br /&gt;&amp;emsp;&amp;emsp;4.5.3 Key Market Trends, Growth Factors and Opportunities&lt;br /&gt;&amp;emsp;&amp;emsp;4.5.4  &amp; Reduced Graphene Oxide: Geographic Segmentation Analysis&lt;br /&gt;&lt;br /&gt;&lt;strong&gt;Chapter 5: Graphene Market by Application&lt;/strong&gt;&lt;br /&gt;&amp;emsp;5.1 Graphene Market Snapshot and Growth Engine&lt;br /&gt;&amp;emsp;5.2 Graphene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&amp; Composites&lt;br /&gt;&amp;emsp;&amp;emsp;5.4.1 Introduction and Market Overview&lt;br /&gt;&amp;emsp;&amp;emsp;5.4.2 Historic and Forecasted Market Size in Value USD and Volume Units (2017-2032F)&lt;br /&gt;&amp;emsp;&amp;emsp;5.4.3 Key Market Trends, Growth Factors and Opportunities&lt;br /&gt;&amp;emsp;&amp;emsp;5.4.4  &amp; Composites: Geographic Segmentation Analysis&lt;br /&gt;&lt;br /&gt;&lt;strong&gt;Chapter 6: Company Profiles and Competitive Analysis&lt;/strong&gt;&lt;br /&gt;&amp;emsp;6.1 Competitive Landscape&lt;br /&gt;&amp;emsp;&amp;emsp;6.1.1 Competitive Benchmarking&lt;br /&gt;&amp;emsp;&amp;emsp;6.1.2 Graphene Market Share by Manufacturer (2023)&lt;br /&gt;&amp;emsp;&amp;emsp;6.1.3 Industry BCG Matrix&lt;br /&gt;&amp;emsp;&amp;emsp;6.1.4 Heat Map Analysis&lt;br /&gt;&amp;emsp;&amp;emsp;6.1.5 Mergers and Acquisitions&lt;br /&gt;&amp;emsp;&amp;emsp;&lt;br /&gt;&amp;emsp;6.2 ACS MATERIAL&lt;br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BGT MATERIALS LTD.&lt;br /&gt;&amp;emsp;6.5 CVD EQUIPMENT CORP.&lt;br /&gt;&amp;emsp;6.6 DIRECTA PLUS SPA&lt;br /&gt;&amp;emsp;6.7 GRAFOID&lt;br /&gt;&amp;emsp;6.8 INC.&lt;br /&gt;&amp;emsp;6.9 GRAPHENEA&lt;br /&gt;&amp;emsp;6.10 GRAPHENE LABORATORIES&lt;br /&gt;&amp;emsp;6.11 INC.&lt;br /&gt;&amp;emsp;6.12 NANOXPLORE&lt;br /&gt;&amp;emsp;6.13 INC.&lt;br /&gt;&amp;emsp;6.14 THOMAS SWAN &amp; CO. LTD.&lt;br /&gt;&amp;emsp;6.15 2D CARBON GRAPHENE MATERIAL CO.&lt;br /&gt;&amp;emsp;6.16 LTD.&lt;br /&gt;&amp;emsp;6.17 HAYDALE GRAPHENE INDUSTRIES PLC&lt;br /&gt;&amp;emsp;6.18 APPLIED GRAPHENE MATERIALS (AGM)&lt;br /&gt;&amp;emsp;6.19 AMO GMBH&lt;br /&gt;&amp;emsp;6.20 GRAPHENE SQUARE&lt;br /&gt;&amp;emsp;6.21 INC.&lt;br /&gt;&amp;emsp;6.22 GRAPHENSIC AB.&lt;br /&gt;&lt;br /&gt;&lt;strong&gt;Chapter 7: Global Graphene Market By Region&lt;/strong&gt;&lt;br /&gt;&amp;emsp;7.1 Overview&lt;br /&gt;&amp;emsp;&lt;strong&gt;7.2. North America Graphene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Graphene Nanoplatelets&lt;br /&gt;&amp;emsp;&amp;emsp;7.2.4.2  Graphene Oxide&lt;br /&gt;&amp;emsp;&amp;emsp;7.2.4.3  &amp; Reduced Graphene Oxide&lt;br /&gt;&amp;emsp;&amp;emsp;7.2.5 Historic and Forecasted Market Size By Application&lt;br /&gt;&amp;emsp;&amp;emsp;7.2.5.1 Electronics&lt;br /&gt;&amp;emsp;&amp;emsp;7.2.5.2  &amp; Composites&lt;br /&gt;&amp;emsp;&amp;emsp;7.2.6 Historic and Forecast Market Size by Country&lt;br /&gt;&amp;emsp;&amp;emsp;7.2.6.1 US&lt;br /&gt;&amp;emsp;&amp;emsp;7.2.6.2 Canada&lt;br /&gt;&amp;emsp;&amp;emsp;7.2.6.3 Mexico&lt;br /&gt;&amp;emsp;&lt;strong&gt;7.3. Eastern Europe Graphene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Graphene Nanoplatelets&lt;br /&gt;&amp;emsp;&amp;emsp;7.3.4.2  Graphene Oxide&lt;br /&gt;&amp;emsp;&amp;emsp;7.3.4.3  &amp; Reduced Graphene Oxide&lt;br /&gt;&amp;emsp;&amp;emsp;7.3.5 Historic and Forecasted Market Size By Application&lt;br /&gt;&amp;emsp;&amp;emsp;7.3.5.1 Electronics&lt;br /&gt;&amp;emsp;&amp;emsp;7.3.5.2  &amp; Composites&lt;br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Graphene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Graphene Nanoplatelets&lt;br /&gt;&amp;emsp;&amp;emsp;7.4.4.2  Graphene Oxide&lt;br /&gt;&amp;emsp;&amp;emsp;7.4.4.3  &amp; Reduced Graphene Oxide&lt;br /&gt;&amp;emsp;&amp;emsp;7.4.5 Historic and Forecasted Market Size By Application&lt;br /&gt;&amp;emsp;&amp;emsp;7.4.5.1 Electronics&lt;br /&gt;&amp;emsp;&amp;emsp;7.4.5.2  &amp; Composites&lt;br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Graphene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Graphene Nanoplatelets&lt;br /&gt;&amp;emsp;&amp;emsp;7.5.4.2  Graphene Oxide&lt;br /&gt;&amp;emsp;&amp;emsp;7.5.4.3  &amp; Reduced Graphene Oxide&lt;br /&gt;&amp;emsp;&amp;emsp;7.5.5 Historic and Forecasted Market Size By Application&lt;br /&gt;&amp;emsp;&amp;emsp;7.5.5.1 Electronics&lt;br /&gt;&amp;emsp;&amp;emsp;7.5.5.2  &amp; Composites&lt;br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Graphene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Graphene Nanoplatelets&lt;br /&gt;&amp;emsp;&amp;emsp;7.6.4.2  Graphene Oxide&lt;br /&gt;&amp;emsp;&amp;emsp;7.6.4.3  &amp; Reduced Graphene Oxide&lt;br /&gt;&amp;emsp;&amp;emsp;7.6.5 Historic and Forecasted Market Size By Application&lt;br /&gt;&amp;emsp;&amp;emsp;7.6.5.1 Electronics&lt;br /&gt;&amp;emsp;&amp;emsp;7.6.5.2  &amp; Composites&lt;br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Graphene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Graphene Nanoplatelets&lt;br /&gt;&amp;emsp;&amp;emsp;7.7.4.2  Graphene Oxide&lt;br /&gt;&amp;emsp;&amp;emsp;7.7.4.3  &amp; Reduced Graphene Oxide&lt;br /&gt;&amp;emsp;&amp;emsp;7.7.5 Historic and Forecasted Market Size By Application&lt;br /&gt;&amp;emsp;&amp;emsp;7.7.5.1 Electronics&lt;br /&gt;&amp;emsp;&amp;emsp;7.7.5.2  &amp; Composites&lt;br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</si>
  <si>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Graphite Market by Type&lt;/strong&gt;&lt;br /&gt;&amp;emsp;4.1 Graphite Market Snapshot and Growth Engine&lt;br /&gt;&amp;emsp;4.2 Graphite Market Overview&lt;br /&gt;&amp;emsp;4.3 Steel &amp; Metal Manufacturing&lt;br /&gt;&amp;emsp;&amp;emsp;4.3.1 Introduction and Market Overview&lt;br /&gt;&amp;emsp;&amp;emsp;4.3.2 Historic and Forecasted Market Size in Value USD and Volume Units (2017-2032F)&lt;br /&gt;&amp;emsp;&amp;emsp;4.3.3 Key Market Trends, Growth Factors and Opportunities&lt;br /&gt;&amp;emsp;&amp;emsp;4.3.4 Steel &amp; Metal Manufacturing: Geographic Segmentation Analysis&lt;br /&gt;&amp;emsp;4.4  Batteries&lt;br /&gt;&amp;emsp;&amp;emsp;4.4.1 Introduction and Market Overview&lt;br /&gt;&amp;emsp;&amp;emsp;4.4.2 Historic and Forecasted Market Size in Value USD and Volume Units (2017-2032F)&lt;br /&gt;&amp;emsp;&amp;emsp;4.4.3 Key Market Trends, Growth Factors and Opportunities&lt;br /&gt;&amp;emsp;&amp;emsp;4.4.4  Batteries: Geographic Segmentation Analysis&lt;br /&gt;&amp;emsp;4.5  Lubricants &amp; Greases&lt;br /&gt;&amp;emsp;&amp;emsp;4.5.1 Introduction and Market Overview&lt;br /&gt;&amp;emsp;&amp;emsp;4.5.2 Historic and Forecasted Market Size in Value USD and Volume Units (2017-2032F)&lt;br /&gt;&amp;emsp;&amp;emsp;4.5.3 Key Market Trends, Growth Factors and Opportunities&lt;br /&gt;&amp;emsp;&amp;emsp;4.5.4  Lubricants &amp; Greases: Geographic Segmentation Analysis&lt;br /&gt;&amp;emsp;4.6  Refractories&lt;br /&gt;&amp;emsp;&amp;emsp;4.6.1 Introduction and Market Overview&lt;br /&gt;&amp;emsp;&amp;emsp;4.6.2 Historic and Forecasted Market Size in Value USD and Volume Units (2017-2032F)&lt;br /&gt;&amp;emsp;&amp;emsp;4.6.3 Key Market Trends, Growth Factors and Opportunities&lt;br /&gt;&amp;emsp;&amp;emsp;4.6.4  Refractories: Geographic Segmentation Analysis&lt;br /&gt;&amp;emsp;4.7  Foundry Facings&lt;br /&gt;&amp;emsp;&amp;emsp;4.7.1 Introduction and Market Overview&lt;br /&gt;&amp;emsp;&amp;emsp;4.7.2 Historic and Forecasted Market Size in Value USD and Volume Units (2017-2032F)&lt;br /&gt;&amp;emsp;&amp;emsp;4.7.3 Key Market Trends, Growth Factors and Opportunities&lt;br /&gt;&amp;emsp;&amp;emsp;4.7.4  Foundry Facings: Geographic Segmentation Analysis&lt;br /&gt;&lt;br /&gt;&lt;strong&gt;Chapter 5: Graphite Market by Application&lt;/strong&gt;&lt;br /&gt;&amp;emsp;5.1 Graphite Market Snapshot and Growth Engine&lt;br /&gt;&amp;emsp;5.2 Graphite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Aerospace&lt;br /&gt;&amp;emsp;&amp;emsp;5.5.1 Introduction and Market Overview&lt;br /&gt;&amp;emsp;&amp;emsp;5.5.2 Historic and Forecasted Market Size in Value USD and Volume Units (2017-2032F)&lt;br /&gt;&amp;emsp;&amp;emsp;5.5.3 Key Market Trends, Growth Factors and Opportunities&lt;br /&gt;&amp;emsp;&amp;emsp;5.5.4  Aerospace: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Energy&lt;br /&gt;&amp;emsp;&amp;emsp;5.7.1 Introduction and Market Overview&lt;br /&gt;&amp;emsp;&amp;emsp;5.7.2 Historic and Forecasted Market Size in Value USD and Volume Units (2017-2032F)&lt;br /&gt;&amp;emsp;&amp;emsp;5.7.3 Key Market Trends, Growth Factors and Opportunities&lt;br /&gt;&amp;emsp;&amp;emsp;5.7.4  Energy: Geographic Segmentation Analysis&lt;br /&gt;&lt;br /&gt;&lt;strong&gt;Chapter 6: Company Profiles and Competitive Analysis&lt;/strong&gt;&lt;br /&gt;&amp;emsp;6.1 Competitive Landscape&lt;br /&gt;&amp;emsp;&amp;emsp;6.1.1 Competitive Benchmarking&lt;br /&gt;&amp;emsp;&amp;emsp;6.1.2 Graphite Market Share by Manufacturer (2023)&lt;br /&gt;&amp;emsp;&amp;emsp;6.1.3 Industry BCG Matrix&lt;br /&gt;&amp;emsp;&amp;emsp;6.1.4 Heat Map Analysis&lt;br /&gt;&amp;emsp;&amp;emsp;6.1.5 Mergers and Acquisitions&lt;br /&gt;&amp;emsp;&amp;emsp;&lt;br /&gt;&amp;emsp;6.2 AMG&lt;br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ASBURY CARBONS&lt;br /&gt;&amp;emsp;6.4 EAGLE GRAPHITE&lt;br /&gt;&amp;emsp;6.5 EPM GROUP&lt;br /&gt;&amp;emsp;6.6 GRAFTECH INTERNATIONAL LTD.&lt;br /&gt;&amp;emsp;6.7 GRAPHITE INDIA LIMITED&lt;br /&gt;&amp;emsp;6.8 IMERSYS&lt;br /&gt;&amp;emsp;6.9 NIPPON GRAPHITE INDUSTRIES CO. LTD.&lt;br /&gt;&amp;emsp;6.10 NORTHERN GRAPHITE CORPORATION&lt;br /&gt;&amp;emsp;6.11 QINGDAO TENNRY CARBON CO.&lt;br /&gt;&amp;emsp;6.12 LTD.&lt;br /&gt;&amp;emsp;6.13 SGL CARBON&lt;br /&gt;&amp;emsp;6.14 SHOWA DENKO K.K.&lt;br /&gt;&amp;emsp;6.15 SYRAH RESOURCES LIMITED&lt;br /&gt;&amp;emsp;6.16 TOKAI CARBON CO.&lt;br /&gt;&amp;emsp;6.17 LTD.&lt;br /&gt;&lt;br /&gt;&lt;strong&gt;Chapter 7: Global Graphite Market By Region&lt;/strong&gt;&lt;br /&gt;&amp;emsp;7.1 Overview&lt;br /&gt;&amp;emsp;&lt;strong&gt;7.2. North America Graphite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Steel &amp; Metal Manufacturing&lt;br /&gt;&amp;emsp;&amp;emsp;7.2.4.2  Batteries&lt;br /&gt;&amp;emsp;&amp;emsp;7.2.4.3  Lubricants &amp; Greases&lt;br /&gt;&amp;emsp;&amp;emsp;7.2.4.4  Refractories&lt;br /&gt;&amp;emsp;&amp;emsp;7.2.4.5  Foundry Facings&lt;br /&gt;&amp;emsp;&amp;emsp;7.2.5 Historic and Forecasted Market Size By Application&lt;br /&gt;&amp;emsp;&amp;emsp;7.2.5.1 Automotive&lt;br /&gt;&amp;emsp;&amp;emsp;7.2.5.2  Electronics&lt;br /&gt;&amp;emsp;&amp;emsp;7.2.5.3  Aerospace&lt;br /&gt;&amp;emsp;&amp;emsp;7.2.5.4  Industrial&lt;br /&gt;&amp;emsp;&amp;emsp;7.2.5.5  Energy&lt;br /&gt;&amp;emsp;&amp;emsp;7.2.6 Historic and Forecast Market Size by Country&lt;br /&gt;&amp;emsp;&amp;emsp;7.2.6.1 US&lt;br /&gt;&amp;emsp;&amp;emsp;7.2.6.2 Canada&lt;br /&gt;&amp;emsp;&amp;emsp;7.2.6.3 Mexico&lt;br /&gt;&amp;emsp;&lt;strong&gt;7.3. Eastern Europe Graphite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Steel &amp; Metal Manufacturing&lt;br /&gt;&amp;emsp;&amp;emsp;7.3.4.2  Batteries&lt;br /&gt;&amp;emsp;&amp;emsp;7.3.4.3  Lubricants &amp; Greases&lt;br /&gt;&amp;emsp;&amp;emsp;7.3.4.4  Refractories&lt;br /&gt;&amp;emsp;&amp;emsp;7.3.4.5  Foundry Facings&lt;br /&gt;&amp;emsp;&amp;emsp;7.3.5 Historic and Forecasted Market Size By Application&lt;br /&gt;&amp;emsp;&amp;emsp;7.3.5.1 Automotive&lt;br /&gt;&amp;emsp;&amp;emsp;7.3.5.2  Electronics&lt;br /&gt;&amp;emsp;&amp;emsp;7.3.5.3  Aerospace&lt;br /&gt;&amp;emsp;&amp;emsp;7.3.5.4  Industrial&lt;br /&gt;&amp;emsp;&amp;emsp;7.3.5.5  Energy&lt;br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Graphite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Steel &amp; Metal Manufacturing&lt;br /&gt;&amp;emsp;&amp;emsp;7.4.4.2  Batteries&lt;br /&gt;&amp;emsp;&amp;emsp;7.4.4.3  Lubricants &amp; Greases&lt;br /&gt;&amp;emsp;&amp;emsp;7.4.4.4  Refractories&lt;br /&gt;&amp;emsp;&amp;emsp;7.4.4.5  Foundry Facings&lt;br /&gt;&amp;emsp;&amp;emsp;7.4.5 Historic and Forecasted Market Size By Application&lt;br /&gt;&amp;emsp;&amp;emsp;7.4.5.1 Automotive&lt;br /&gt;&amp;emsp;&amp;emsp;7.4.5.2  Electronics&lt;br /&gt;&amp;emsp;&amp;emsp;7.4.5.3  Aerospace&lt;br /&gt;&amp;emsp;&amp;emsp;7.4.5.4  Industrial&lt;br /&gt;&amp;emsp;&amp;emsp;7.4.5.5  Energy&lt;br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Graphite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Steel &amp; Metal Manufacturing&lt;br /&gt;&amp;emsp;&amp;emsp;7.5.4.2  Batteries&lt;br /&gt;&amp;emsp;&amp;emsp;7.5.4.3  Lubricants &amp; Greases&lt;br /&gt;&amp;emsp;&amp;emsp;7.5.4.4  Refractories&lt;br /&gt;&amp;emsp;&amp;emsp;7.5.4.5  Foundry Facings&lt;br /&gt;&amp;emsp;&amp;emsp;7.5.5 Historic and Forecasted Market Size By Application&lt;br /&gt;&amp;emsp;&amp;emsp;7.5.5.1 Automotive&lt;br /&gt;&amp;emsp;&amp;emsp;7.5.5.2  Electronics&lt;br /&gt;&amp;emsp;&amp;emsp;7.5.5.3  Aerospace&lt;br /&gt;&amp;emsp;&amp;emsp;7.5.5.4  Industrial&lt;br /&gt;&amp;emsp;&amp;emsp;7.5.5.5  Energy&lt;br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Graphite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Steel &amp; Metal Manufacturing&lt;br /&gt;&amp;emsp;&amp;emsp;7.6.4.2  Batteries&lt;br /&gt;&amp;emsp;&amp;emsp;7.6.4.3  Lubricants &amp; Greases&lt;br /&gt;&amp;emsp;&amp;emsp;7.6.4.4  Refractories&lt;br /&gt;&amp;emsp;&amp;emsp;7.6.4.5  Foundry Facings&lt;br /&gt;&amp;emsp;&amp;emsp;7.6.5 Historic and Forecasted Market Size By Application&lt;br /&gt;&amp;emsp;&amp;emsp;7.6.5.1 Automotive&lt;br /&gt;&amp;emsp;&amp;emsp;7.6.5.2  Electronics&lt;br /&gt;&amp;emsp;&amp;emsp;7.6.5.3  Aerospace&lt;br /&gt;&amp;emsp;&amp;emsp;7.6.5.4  Industrial&lt;br /&gt;&amp;emsp;&amp;emsp;7.6.5.5  Energy&lt;br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Graphite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Steel &amp; Metal Manufacturing&lt;br /&gt;&amp;emsp;&amp;emsp;7.7.4.2  Batteries&lt;br /&gt;&amp;emsp;&amp;emsp;7.7.4.3  Lubricants &amp; Greases&lt;br /&gt;&amp;emsp;&amp;emsp;7.7.4.4  Refractories&lt;br /&gt;&amp;emsp;&amp;emsp;7.7.4.5  Foundry Facings&lt;br /&gt;&amp;emsp;&amp;emsp;7.7.5 Historic and Forecasted Market Size By Application&lt;br /&gt;&amp;emsp;&amp;emsp;7.7.5.1 Automotive&lt;br /&gt;&amp;emsp;&amp;emsp;7.7.5.2  Electronics&lt;br /&gt;&amp;emsp;&amp;emsp;7.7.5.3  Aerospace&lt;br /&gt;&amp;emsp;&amp;emsp;7.7.5.4  Industrial&lt;br /&gt;&amp;emsp;&amp;emsp;7.7.5.5  Energy&lt;br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</si>
  <si>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 Sanitizer Market by Type&lt;/strong&gt;&lt;br /&gt;&amp;emsp;4.1 Hand Sanitizer Market Snapshot and Growth Engine&lt;br /&gt;&amp;emsp;4.2 Hand Sanitizer Market Overview&lt;br /&gt;&amp;emsp;4.3 Gel/Liquid&lt;br /&gt;&amp;emsp;&amp;emsp;4.3.1 Introduction and Market Overview&lt;br /&gt;&amp;emsp;&amp;emsp;4.3.2 Historic and Forecasted Market Size in Value USD and Volume Units (2017-2032F)&lt;br /&gt;&amp;emsp;&amp;emsp;4.3.3 Key Market Trends, Growth Factors and Opportunities&lt;br /&gt;&amp;emsp;&amp;emsp;4.3.4 Gel/Liquid: Geographic Segmentation Analysis&lt;br /&gt;&amp;emsp;4.4  Spray&lt;br /&gt;&amp;emsp;&amp;emsp;4.4.1 Introduction and Market Overview&lt;br /&gt;&amp;emsp;&amp;emsp;4.4.2 Historic and Forecasted Market Size in Value USD and Volume Units (2017-2032F)&lt;br /&gt;&amp;emsp;&amp;emsp;4.4.3 Key Market Trends, Growth Factors and Opportunities&lt;br /&gt;&amp;emsp;&amp;emsp;4.4.4  Spray: Geographic Segmentation Analysis&lt;br /&gt;&amp;emsp;4.5  Foam&lt;br /&gt;&amp;emsp;&amp;emsp;4.5.1 Introduction and Market Overview&lt;br /&gt;&amp;emsp;&amp;emsp;4.5.2 Historic and Forecasted Market Size in Value USD and Volume Units (2017-2032F)&lt;br /&gt;&amp;emsp;&amp;emsp;4.5.3 Key Market Trends, Growth Factors and Opportunities&lt;br /&gt;&amp;emsp;&amp;emsp;4.5.4  Foam: Geographic Segmentation Analysis&lt;br /&gt;&amp;emsp;4.6  Sanitizing Wipes&lt;br /&gt;&amp;emsp;&amp;emsp;4.6.1 Introduction and Market Overview&lt;br /&gt;&amp;emsp;&amp;emsp;4.6.2 Historic and Forecasted Market Size in Value USD and Volume Units (2017-2032F)&lt;br /&gt;&amp;emsp;&amp;emsp;4.6.3 Key Market Trends, Growth Factors and Opportunities&lt;br /&gt;&amp;emsp;&amp;emsp;4.6.4  Sanitizing Wipes: Geographic Segmentation Analysis&lt;br /&gt;&lt;br /&gt;&lt;strong&gt;Chapter 5: Hand Sanitizer Market by Application&lt;/strong&gt;&lt;br /&gt;&amp;emsp;5.1 Hand Sanitizer Market Snapshot and Growth Engine&lt;br /&gt;&amp;emsp;5.2 Hand Sanitizer Market Overview&lt;br /&gt;&amp;emsp;5.3 Supermarkets And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And 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Pharmacies And Drug Stores&lt;br /&gt;&amp;emsp;&amp;emsp;5.5.1 Introduction and Market Overview&lt;br /&gt;&amp;emsp;&amp;emsp;5.5.2 Historic and Forecasted Market Size in Value USD and Volume Units (2017-2032F)&lt;br /&gt;&amp;emsp;&amp;emsp;5.5.3 Key Market Trends, Growth Factors and Opportunities&lt;br /&gt;&amp;emsp;&amp;emsp;5.5.4  Pharmacies And Drug Stores: Geographic Segmentation Analysis&lt;br /&gt;&amp;emsp;5.6  E-commerce&lt;br /&gt;&amp;emsp;&amp;emsp;5.6.1 Introduction and Market Overview&lt;br /&gt;&amp;emsp;&amp;emsp;5.6.2 Historic and Forecasted Market Size in Value USD and Volume Units (2017-2032F)&lt;br /&gt;&amp;emsp;&amp;emsp;5.6.3 Key Market Trends, Growth Factors and Opportunities&lt;br /&gt;&amp;emsp;&amp;emsp;5.6.4  E-commerce: Geographic Segmentation Analysis&lt;br /&gt;&lt;br /&gt;&lt;strong&gt;Chapter 6: Company Profiles and Competitive Analysis&lt;/strong&gt;&lt;br /&gt;&amp;emsp;6.1 Competitive Landscape&lt;br /&gt;&amp;emsp;&amp;emsp;6.1.1 Competitive Benchmarking&lt;br /&gt;&amp;emsp;&amp;emsp;6.1.2 Hand Sanitizer Market Share by Manufacturer (2023)&lt;br /&gt;&amp;emsp;&amp;emsp;6.1.3 Industry BCG Matrix&lt;br /&gt;&amp;emsp;&amp;emsp;6.1.4 Heat Map Analysis&lt;br /&gt;&amp;emsp;&amp;emsp;6.1.5 Mergers and Acquisitions&lt;br /&gt;&amp;emsp;&amp;emsp;&lt;br /&gt;&amp;emsp;6.2 RECKITT BENCKISER GROUP PLC (DETTOL)UNILEVER PLCGOJO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(PURELL)3M COMPANYCOLGATE-PALMOLIVE COMPANYSC JOHNSON &amp; SON&lt;br /&gt;&amp;emsp;6.4 INC.HENKEL AG &amp; COMPANYHIMALAYA GLOBAL HOLDINGS LTD.PROCTER &amp; GAMBLE COMPANYBACARDI LIMITED&lt;br /&gt;&lt;br /&gt;&lt;strong&gt;Chapter 7: Global Hand Sanitizer Market By Region&lt;/strong&gt;&lt;br /&gt;&amp;emsp;7.1 Overview&lt;br /&gt;&amp;emsp;&lt;strong&gt;7.2. North America Hand Sanitizer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Gel/Liquid&lt;br /&gt;&amp;emsp;&amp;emsp;7.2.4.2  Spray&lt;br /&gt;&amp;emsp;&amp;emsp;7.2.4.3  Foam&lt;br /&gt;&amp;emsp;&amp;emsp;7.2.4.4  Sanitizing Wipes&lt;br /&gt;&amp;emsp;&amp;emsp;7.2.5 Historic and Forecasted Market Size By Application&lt;br /&gt;&amp;emsp;&amp;emsp;7.2.5.1 Supermarkets And Hypermarkets&lt;br /&gt;&amp;emsp;&amp;emsp;7.2.5.2  Convenience Stores&lt;br /&gt;&amp;emsp;&amp;emsp;7.2.5.3  Pharmacies And Drug Stores&lt;br /&gt;&amp;emsp;&amp;emsp;7.2.5.4  E-commerce&lt;br /&gt;&amp;emsp;&amp;emsp;7.2.6 Historic and Forecast Market Size by Country&lt;br /&gt;&amp;emsp;&amp;emsp;7.2.6.1 US&lt;br /&gt;&amp;emsp;&amp;emsp;7.2.6.2 Canada&lt;br /&gt;&amp;emsp;&amp;emsp;7.2.6.3 Mexico&lt;br /&gt;&amp;emsp;&lt;strong&gt;7.3. Eastern Europe Hand Sanitizer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Gel/Liquid&lt;br /&gt;&amp;emsp;&amp;emsp;7.3.4.2  Spray&lt;br /&gt;&amp;emsp;&amp;emsp;7.3.4.3  Foam&lt;br /&gt;&amp;emsp;&amp;emsp;7.3.4.4  Sanitizing Wipes&lt;br /&gt;&amp;emsp;&amp;emsp;7.3.5 Historic and Forecasted Market Size By Application&lt;br /&gt;&amp;emsp;&amp;emsp;7.3.5.1 Supermarkets And Hypermarkets&lt;br /&gt;&amp;emsp;&amp;emsp;7.3.5.2  Convenience Stores&lt;br /&gt;&amp;emsp;&amp;emsp;7.3.5.3  Pharmacies And Drug Stores&lt;br /&gt;&amp;emsp;&amp;emsp;7.3.5.4  E-commerce&lt;br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 Sanitizer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Gel/Liquid&lt;br /&gt;&amp;emsp;&amp;emsp;7.4.4.2  Spray&lt;br /&gt;&amp;emsp;&amp;emsp;7.4.4.3  Foam&lt;br /&gt;&amp;emsp;&amp;emsp;7.4.4.4  Sanitizing Wipes&lt;br /&gt;&amp;emsp;&amp;emsp;7.4.5 Historic and Forecasted Market Size By Application&lt;br /&gt;&amp;emsp;&amp;emsp;7.4.5.1 Supermarkets And Hypermarkets&lt;br /&gt;&amp;emsp;&amp;emsp;7.4.5.2  Convenience Stores&lt;br /&gt;&amp;emsp;&amp;emsp;7.4.5.3  Pharmacies And Drug Stores&lt;br /&gt;&amp;emsp;&amp;emsp;7.4.5.4  E-commerce&lt;br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 Sanitizer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Gel/Liquid&lt;br /&gt;&amp;emsp;&amp;emsp;7.5.4.2  Spray&lt;br /&gt;&amp;emsp;&amp;emsp;7.5.4.3  Foam&lt;br /&gt;&amp;emsp;&amp;emsp;7.5.4.4  Sanitizing Wipes&lt;br /&gt;&amp;emsp;&amp;emsp;7.5.5 Historic and Forecasted Market Size By Application&lt;br /&gt;&amp;emsp;&amp;emsp;7.5.5.1 Supermarkets And Hypermarkets&lt;br /&gt;&amp;emsp;&amp;emsp;7.5.5.2  Convenience Stores&lt;br /&gt;&amp;emsp;&amp;emsp;7.5.5.3  Pharmacies And Drug Stores&lt;br /&gt;&amp;emsp;&amp;emsp;7.5.5.4  E-commerce&lt;br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 Sanitizer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Gel/Liquid&lt;br /&gt;&amp;emsp;&amp;emsp;7.6.4.2  Spray&lt;br /&gt;&amp;emsp;&amp;emsp;7.6.4.3  Foam&lt;br /&gt;&amp;emsp;&amp;emsp;7.6.4.4  Sanitizing Wipes&lt;br /&gt;&amp;emsp;&amp;emsp;7.6.5 Historic and Forecasted Market Size By Application&lt;br /&gt;&amp;emsp;&amp;emsp;7.6.5.1 Supermarkets And Hypermarkets&lt;br /&gt;&amp;emsp;&amp;emsp;7.6.5.2  Convenience Stores&lt;br /&gt;&amp;emsp;&amp;emsp;7.6.5.3  Pharmacies And Drug Stores&lt;br /&gt;&amp;emsp;&amp;emsp;7.6.5.4  E-commerce&lt;br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 Sanitizer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Gel/Liquid&lt;br /&gt;&amp;emsp;&amp;emsp;7.7.4.2  Spray&lt;br /&gt;&amp;emsp;&amp;emsp;7.7.4.3  Foam&lt;br /&gt;&amp;emsp;&amp;emsp;7.7.4.4  Sanitizing Wipes&lt;br /&gt;&amp;emsp;&amp;emsp;7.7.5 Historic and Forecasted Market Size By Application&lt;br /&gt;&amp;emsp;&amp;emsp;7.7.5.1 Supermarkets And Hypermarkets&lt;br /&gt;&amp;emsp;&amp;emsp;7.7.5.2  Convenience Stores&lt;br /&gt;&amp;emsp;&amp;emsp;7.7.5.3  Pharmacies And Drug Stores&lt;br /&gt;&amp;emsp;&amp;emsp;7.7.5.4  E-commerce&lt;br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</si>
  <si>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HBPA Epoxy Resin Market by Type&lt;/strong&gt;&lt;br /&gt;&amp;emsp;4.1 HBPA Epoxy Resin Market Snapshot and Growth Engine&lt;br /&gt;&amp;emsp;4.2 HBPA Epoxy Resin Market Overview&lt;br /&gt;&amp;emsp;4.3 Bisphenol-A Epoxy Resin&lt;br /&gt;&amp;emsp;&amp;emsp;4.3.1 Introduction and Market Overview&lt;br /&gt;&amp;emsp;&amp;emsp;4.3.2 Historic and Forecasted Market Size in Value USD and Volume Units (2017-2032F)&lt;br /&gt;&amp;emsp;&amp;emsp;4.3.3 Key Market Trends, Growth Factors and Opportunities&lt;br /&gt;&amp;emsp;&amp;emsp;4.3.4 Bisphenol-A Epoxy Resin: Geographic Segmentation Analysis&lt;br /&gt;&amp;emsp;4.4  Novolac Epoxy Resin&lt;br /&gt;&amp;emsp;&amp;emsp;4.4.1 Introduction and Market Overview&lt;br /&gt;&amp;emsp;&amp;emsp;4.4.2 Historic and Forecasted Market Size in Value USD and Volume Units (2017-2032F)&lt;br /&gt;&amp;emsp;&amp;emsp;4.4.3 Key Market Trends, Growth Factors and Opportunities&lt;br /&gt;&amp;emsp;&amp;emsp;4.4.4  Novolac Epoxy Resin: Geographic Segmentation Analysis&lt;br /&gt;&lt;br /&gt;&lt;strong&gt;Chapter 5: HBPA Epoxy Resin Market by Application&lt;/strong&gt;&lt;br /&gt;&amp;emsp;5.1 HBPA Epoxy Resin Market Snapshot and Growth Engine&lt;br /&gt;&amp;emsp;5.2 HBPA Epoxy Resin Market Overview&lt;br /&gt;&amp;emsp;5.3 Coatings &amp; Paints&lt;br /&gt;&amp;emsp;&amp;emsp;5.3.1 Introduction and Market Overview&lt;br /&gt;&amp;emsp;&amp;emsp;5.3.2 Historic and Forecasted Market Size in Value USD and Volume Units (2017-2032F)&lt;br /&gt;&amp;emsp;&amp;emsp;5.3.3 Key Market Trends, Growth Factors and Opportunities&lt;br /&gt;&amp;emsp;&amp;emsp;5.3.4 Coatings &amp; Paints: Geographic Segmentation Analysis&lt;br /&gt;&amp;emsp;5.4  Adhesives &amp; Sealants&lt;br /&gt;&amp;emsp;&amp;emsp;5.4.1 Introduction and Market Overview&lt;br /&gt;&amp;emsp;&amp;emsp;5.4.2 Historic and Forecasted Market Size in Value USD and Volume Units (2017-2032F)&lt;br /&gt;&amp;emsp;&amp;emsp;5.4.3 Key Market Trends, Growth Factors and Opportunities&lt;br /&gt;&amp;emsp;&amp;emsp;5.4.4  Adhesives &amp; Sealants: Geographic Segmentation Analysis&lt;br /&gt;&amp;emsp;5.5  Composites&lt;br /&gt;&amp;emsp;&amp;emsp;5.5.1 Introduction and Market Overview&lt;br /&gt;&amp;emsp;&amp;emsp;5.5.2 Historic and Forecasted Market Size in Value USD and Volume Units (2017-2032F)&lt;br /&gt;&amp;emsp;&amp;emsp;5.5.3 Key Market Trends, Growth Factors and Opportunities&lt;br /&gt;&amp;emsp;&amp;emsp;5.5.4  Composites: Geographic Segmentation Analysis&lt;br /&gt;&amp;emsp;5.6  Electrical &amp; Electronics&lt;br /&gt;&amp;emsp;&amp;emsp;5.6.1 Introduction and Market Overview&lt;br /&gt;&amp;emsp;&amp;emsp;5.6.2 Historic and Forecasted Market Size in Value USD and Volume Units (2017-2032F)&lt;br /&gt;&amp;emsp;&amp;emsp;5.6.3 Key Market Trends, Growth Factors and Opportunities&lt;br /&gt;&amp;emsp;&amp;emsp;5.6.4  Electrical &amp; Electronics: Geographic Segmentation Analysis&lt;br /&gt;&lt;br /&gt;&lt;strong&gt;Chapter 6: Company Profiles and Competitive Analysis&lt;/strong&gt;&lt;br /&gt;&amp;emsp;6.1 Competitive Landscape&lt;br /&gt;&amp;emsp;&amp;emsp;6.1.1 Competitive Benchmarking&lt;br /&gt;&amp;emsp;&amp;emsp;6.1.2 HBPA Epoxy Resin Market Share by Manufacturer (2023)&lt;br /&gt;&amp;emsp;&amp;emsp;6.1.3 Industry BCG Matrix&lt;br /&gt;&amp;emsp;&amp;emsp;6.1.4 Heat Map Analysis&lt;br /&gt;&amp;emsp;&amp;emsp;6.1.5 Mergers and Acquisitions&lt;br /&gt;&amp;emsp;&amp;emsp;&lt;br /&gt;&amp;emsp;6.2 HEXION&lt;br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ATUL LTD&lt;br /&gt;&amp;emsp;6.4 NEW JAPAN CHEMICAL CO. LTD.&lt;br /&gt;&amp;emsp;6.5 ADITYA BIRLA CHEMICALS&lt;br /&gt;&amp;emsp;6.6 KUKDO CHEMICALS CO. LTD.&lt;br /&gt;&amp;emsp;6.7 ANHUI XINYUAN CHEMICAL CO. LTD.&lt;br /&gt;&amp;emsp;6.8 SIR INDUSTRIALE&lt;br /&gt;&amp;emsp;6.9 LANXESS&lt;br /&gt;&amp;emsp;6.10 NAGASE AMERICA CORPORATION&lt;br /&gt;&amp;emsp;6.11 AND HUNTSMAN CORPORATION L.L.C&lt;br /&gt;&amp;emsp;6.12 MITSUBISHI CHEMICAL HOLDINGS CORPORATION. MILLIKEN &amp; CO GROUP&lt;br /&gt;&amp;emsp;6.13 DOW&lt;br /&gt;&amp;emsp;6.14 OLIN CORPORATION&lt;br /&gt;&amp;emsp;6.15 AND SOLVAY.&lt;br /&gt;&lt;br /&gt;&lt;strong&gt;Chapter 7: Global HBPA Epoxy Resin Market By Region&lt;/strong&gt;&lt;br /&gt;&amp;emsp;7.1 Overview&lt;br /&gt;&amp;emsp;&lt;strong&gt;7.2. North America HBPA Epoxy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Bisphenol-A Epoxy Resin&lt;br /&gt;&amp;emsp;&amp;emsp;7.2.4.2  Novolac Epoxy Resin&lt;br /&gt;&amp;emsp;&amp;emsp;7.2.5 Historic and Forecasted Market Size By Application&lt;br /&gt;&amp;emsp;&amp;emsp;7.2.5.1 Coatings &amp; Paints&lt;br /&gt;&amp;emsp;&amp;emsp;7.2.5.2  Adhesives &amp; Sealants&lt;br /&gt;&amp;emsp;&amp;emsp;7.2.5.3  Composites&lt;br /&gt;&amp;emsp;&amp;emsp;7.2.5.4  Electrical &amp; Electronics&lt;br /&gt;&amp;emsp;&amp;emsp;7.2.6 Historic and Forecast Market Size by Country&lt;br /&gt;&amp;emsp;&amp;emsp;7.2.6.1 US&lt;br /&gt;&amp;emsp;&amp;emsp;7.2.6.2 Canada&lt;br /&gt;&amp;emsp;&amp;emsp;7.2.6.3 Mexico&lt;br /&gt;&amp;emsp;&lt;strong&gt;7.3. Eastern Europe HBPA Epoxy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Bisphenol-A Epoxy Resin&lt;br /&gt;&amp;emsp;&amp;emsp;7.3.4.2  Novolac Epoxy Resin&lt;br /&gt;&amp;emsp;&amp;emsp;7.3.5 Historic and Forecasted Market Size By Application&lt;br /&gt;&amp;emsp;&amp;emsp;7.3.5.1 Coatings &amp; Paints&lt;br /&gt;&amp;emsp;&amp;emsp;7.3.5.2  Adhesives &amp; Sealants&lt;br /&gt;&amp;emsp;&amp;emsp;7.3.5.3  Composites&lt;br /&gt;&amp;emsp;&amp;emsp;7.3.5.4  Electrical &amp;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HBPA Epoxy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Bisphenol-A Epoxy Resin&lt;br /&gt;&amp;emsp;&amp;emsp;7.4.4.2  Novolac Epoxy Resin&lt;br /&gt;&amp;emsp;&amp;emsp;7.4.5 Historic and Forecasted Market Size By Application&lt;br /&gt;&amp;emsp;&amp;emsp;7.4.5.1 Coatings &amp; Paints&lt;br /&gt;&amp;emsp;&amp;emsp;7.4.5.2  Adhesives &amp; Sealants&lt;br /&gt;&amp;emsp;&amp;emsp;7.4.5.3  Composites&lt;br /&gt;&amp;emsp;&amp;emsp;7.4.5.4  Electrical &amp;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HBPA Epoxy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Bisphenol-A Epoxy Resin&lt;br /&gt;&amp;emsp;&amp;emsp;7.5.4.2  Novolac Epoxy Resin&lt;br /&gt;&amp;emsp;&amp;emsp;7.5.5 Historic and Forecasted Market Size By Application&lt;br /&gt;&amp;emsp;&amp;emsp;7.5.5.1 Coatings &amp; Paints&lt;br /&gt;&amp;emsp;&amp;emsp;7.5.5.2  Adhesives &amp; Sealants&lt;br /&gt;&amp;emsp;&amp;emsp;7.5.5.3  Composites&lt;br /&gt;&amp;emsp;&amp;emsp;7.5.5.4  Electrical &amp;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HBPA Epoxy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Bisphenol-A Epoxy Resin&lt;br /&gt;&amp;emsp;&amp;emsp;7.6.4.2  Novolac Epoxy Resin&lt;br /&gt;&amp;emsp;&amp;emsp;7.6.5 Historic and Forecasted Market Size By Application&lt;br /&gt;&amp;emsp;&amp;emsp;7.6.5.1 Coatings &amp; Paints&lt;br /&gt;&amp;emsp;&amp;emsp;7.6.5.2  Adhesives &amp; Sealants&lt;br /&gt;&amp;emsp;&amp;emsp;7.6.5.3  Composites&lt;br /&gt;&amp;emsp;&amp;emsp;7.6.5.4  Electrical &amp;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HBPA Epoxy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Bisphenol-A Epoxy Resin&lt;br /&gt;&amp;emsp;&amp;emsp;7.7.4.2  Novolac Epoxy Resin&lt;br /&gt;&amp;emsp;&amp;emsp;7.7.5 Historic and Forecasted Market Size By Application&lt;br /&gt;&amp;emsp;&amp;emsp;7.7.5.1 Coatings &amp; Paints&lt;br /&gt;&amp;emsp;&amp;emsp;7.7.5.2  Adhesives &amp; Sealants&lt;br /&gt;&amp;emsp;&amp;emsp;7.7.5.3  Composites&lt;br /&gt;&amp;emsp;&amp;emsp;7.7.5.4  Electrical &amp;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</si>
  <si>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Heat Resistant Coatings Market by Type&lt;/strong&gt;&lt;br /&gt;&amp;emsp;4.1 Heat Resistant Coatings Market Snapshot and Growth Engine&lt;br /&gt;&amp;emsp;4.2 Heat Resistant Coatings Market Overview&lt;br /&gt;&amp;emsp;4.3 Liquid Based&lt;br /&gt;&amp;emsp;&amp;emsp;4.3.1 Introduction and Market Overview&lt;br /&gt;&amp;emsp;&amp;emsp;4.3.2 Historic and Forecasted Market Size in Value USD and Volume Units (2017-2032F)&lt;br /&gt;&amp;emsp;&amp;emsp;4.3.3 Key Market Trends, Growth Factors and Opportunities&lt;br /&gt;&amp;emsp;&amp;emsp;4.3.4 Liquid Based: Geographic Segmentation Analysis&lt;br /&gt;&amp;emsp;4.4  Ceramic Based&lt;br /&gt;&amp;emsp;&amp;emsp;4.4.1 Introduction and Market Overview&lt;br /&gt;&amp;emsp;&amp;emsp;4.4.2 Historic and Forecasted Market Size in Value USD and Volume Units (2017-2032F)&lt;br /&gt;&amp;emsp;&amp;emsp;4.4.3 Key Market Trends, Growth Factors and Opportunities&lt;br /&gt;&amp;emsp;&amp;emsp;4.4.4  Ceramic Based: Geographic Segmentation Analysis&lt;br /&gt;&amp;emsp;4.5  Powder Based&lt;br /&gt;&amp;emsp;&amp;emsp;4.5.1 Introduction and Market Overview&lt;br /&gt;&amp;emsp;&amp;emsp;4.5.2 Historic and Forecasted Market Size in Value USD and Volume Units (2017-2032F)&lt;br /&gt;&amp;emsp;&amp;emsp;4.5.3 Key Market Trends, Growth Factors and Opportunities&lt;br /&gt;&amp;emsp;&amp;emsp;4.5.4  Powder Based: Geographic Segmentation Analysis&lt;br /&gt;&lt;br /&gt;&lt;strong&gt;Chapter 5: Heat Resistant Coatings Market by Application&lt;/strong&gt;&lt;br /&gt;&amp;emsp;5.1 Heat Resistant Coatings Market Snapshot and Growth Engine&lt;br /&gt;&amp;emsp;5.2 Heat Resistant Coatings Market Overview&lt;br /&gt;&amp;emsp;5.3 Epoxy&lt;br /&gt;&amp;emsp;&amp;emsp;5.3.1 Introduction and Market Overview&lt;br /&gt;&amp;emsp;&amp;emsp;5.3.2 Historic and Forecasted Market Size in Value USD and Volume Units (2017-2032F)&lt;br /&gt;&amp;emsp;&amp;emsp;5.3.3 Key Market Trends, Growth Factors and Opportunities&lt;br /&gt;&amp;emsp;&amp;emsp;5.3.4 Epoxy: Geographic Segmentation Analysis&lt;br /&gt;&amp;emsp;5.4  Polyester&lt;br /&gt;&amp;emsp;&amp;emsp;5.4.1 Introduction and Market Overview&lt;br /&gt;&amp;emsp;&amp;emsp;5.4.2 Historic and Forecasted Market Size in Value USD and Volume Units (2017-2032F)&lt;br /&gt;&amp;emsp;&amp;emsp;5.4.3 Key Market Trends, Growth Factors and Opportunities&lt;br /&gt;&amp;emsp;&amp;emsp;5.4.4  Polyester: Geographic Segmentation Analysis&lt;br /&gt;&amp;emsp;5.5  Silicon Resin&lt;br /&gt;&amp;emsp;&amp;emsp;5.5.1 Introduction and Market Overview&lt;br /&gt;&amp;emsp;&amp;emsp;5.5.2 Historic and Forecasted Market Size in Value USD and Volume Units (2017-2032F)&lt;br /&gt;&amp;emsp;&amp;emsp;5.5.3 Key Market Trends, Growth Factors and Opportunities&lt;br /&gt;&amp;emsp;&amp;emsp;5.5.4  Silicon Resin: Geographic Segmentation Analysis&lt;br /&gt;&amp;emsp;5.6  Modified Resins&lt;br /&gt;&amp;emsp;&amp;emsp;5.6.1 Introduction and Market Overview&lt;br /&gt;&amp;emsp;&amp;emsp;5.6.2 Historic and Forecasted Market Size in Value USD and Volume Units (2017-2032F)&lt;br /&gt;&amp;emsp;&amp;emsp;5.6.3 Key Market Trends, Growth Factors and Opportunities&lt;br /&gt;&amp;emsp;&amp;emsp;5.6.4  Modified Resins: Geographic Segmentation Analysis&lt;br /&gt;&lt;br /&gt;&lt;strong&gt;Chapter 6: Company Profiles and Competitive Analysis&lt;/strong&gt;&lt;br /&gt;&amp;emsp;6.1 Competitive Landscape&lt;br /&gt;&amp;emsp;&amp;emsp;6.1.1 Competitive Benchmarking&lt;br /&gt;&amp;emsp;&amp;emsp;6.1.2 Heat Resistant Coatings Market Share by Manufacturer (2023)&lt;br /&gt;&amp;emsp;&amp;emsp;6.1.3 Industry BCG Matrix&lt;br /&gt;&amp;emsp;&amp;emsp;6.1.4 Heat Map Analysis&lt;br /&gt;&amp;emsp;&amp;emsp;6.1.5 Mergers and Acquisitions&lt;br /&gt;&amp;emsp;&amp;emsp;&lt;br /&gt;&amp;emsp;6.2 TIKKURILA OYJ&lt;br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N.V.&lt;br /&gt;&amp;emsp;6.4 SHERWIN WILLIAMS COMPANY&lt;br /&gt;&amp;emsp;6.5 KCC CORPORATION&lt;br /&gt;&amp;emsp;6.6 PPG INDUSTRIES INC.&lt;br /&gt;&amp;emsp;6.7 JOTUN A/S&lt;br /&gt;&amp;emsp;6.8 HEMPEL A/S&lt;br /&gt;&amp;emsp;6.9 AXALTA COATING SYSTEMS&lt;br /&gt;&amp;emsp;6.10 KANSAI PAINTS CO.&lt;br /&gt;&amp;emsp;6.11 LTD&lt;br /&gt;&amp;emsp;6.12 RPM INTERNATIONAL INC.&lt;br /&gt;&lt;br /&gt;&lt;strong&gt;Chapter 7: Global Heat Resistant Coatings Market By Region&lt;/strong&gt;&lt;br /&gt;&amp;emsp;7.1 Overview&lt;br /&gt;&amp;emsp;&lt;strong&gt;7.2. North America Heat Resistant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Based&lt;br /&gt;&amp;emsp;&amp;emsp;7.2.4.2  Ceramic Based&lt;br /&gt;&amp;emsp;&amp;emsp;7.2.4.3  Powder Based&lt;br /&gt;&amp;emsp;&amp;emsp;7.2.5 Historic and Forecasted Market Size By Application&lt;br /&gt;&amp;emsp;&amp;emsp;7.2.5.1 Epoxy&lt;br /&gt;&amp;emsp;&amp;emsp;7.2.5.2  Polyester&lt;br /&gt;&amp;emsp;&amp;emsp;7.2.5.3  Silicon Resin&lt;br /&gt;&amp;emsp;&amp;emsp;7.2.5.4  Modified Resins&lt;br /&gt;&amp;emsp;&amp;emsp;7.2.6 Historic and Forecast Market Size by Country&lt;br /&gt;&amp;emsp;&amp;emsp;7.2.6.1 US&lt;br /&gt;&amp;emsp;&amp;emsp;7.2.6.2 Canada&lt;br /&gt;&amp;emsp;&amp;emsp;7.2.6.3 Mexico&lt;br /&gt;&amp;emsp;&lt;strong&gt;7.3. Eastern Europe Heat Resistant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Based&lt;br /&gt;&amp;emsp;&amp;emsp;7.3.4.2  Ceramic Based&lt;br /&gt;&amp;emsp;&amp;emsp;7.3.4.3  Powder Based&lt;br /&gt;&amp;emsp;&amp;emsp;7.3.5 Historic and Forecasted Market Size By Application&lt;br /&gt;&amp;emsp;&amp;emsp;7.3.5.1 Epoxy&lt;br /&gt;&amp;emsp;&amp;emsp;7.3.5.2  Polyester&lt;br /&gt;&amp;emsp;&amp;emsp;7.3.5.3  Silicon Resin&lt;br /&gt;&amp;emsp;&amp;emsp;7.3.5.4  Modified Resins&lt;br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Heat Resistant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Based&lt;br /&gt;&amp;emsp;&amp;emsp;7.4.4.2  Ceramic Based&lt;br /&gt;&amp;emsp;&amp;emsp;7.4.4.3  Powder Based&lt;br /&gt;&amp;emsp;&amp;emsp;7.4.5 Historic and Forecasted Market Size By Application&lt;br /&gt;&amp;emsp;&amp;emsp;7.4.5.1 Epoxy&lt;br /&gt;&amp;emsp;&amp;emsp;7.4.5.2  Polyester&lt;br /&gt;&amp;emsp;&amp;emsp;7.4.5.3  Silicon Resin&lt;br /&gt;&amp;emsp;&amp;emsp;7.4.5.4  Modified Resins&lt;br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Heat Resistant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Based&lt;br /&gt;&amp;emsp;&amp;emsp;7.5.4.2  Ceramic Based&lt;br /&gt;&amp;emsp;&amp;emsp;7.5.4.3  Powder Based&lt;br /&gt;&amp;emsp;&amp;emsp;7.5.5 Historic and Forecasted Market Size By Application&lt;br /&gt;&amp;emsp;&amp;emsp;7.5.5.1 Epoxy&lt;br /&gt;&amp;emsp;&amp;emsp;7.5.5.2  Polyester&lt;br /&gt;&amp;emsp;&amp;emsp;7.5.5.3  Silicon Resin&lt;br /&gt;&amp;emsp;&amp;emsp;7.5.5.4  Modified Resins&lt;br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Heat Resistant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Based&lt;br /&gt;&amp;emsp;&amp;emsp;7.6.4.2  Ceramic Based&lt;br /&gt;&amp;emsp;&amp;emsp;7.6.4.3  Powder Based&lt;br /&gt;&amp;emsp;&amp;emsp;7.6.5 Historic and Forecasted Market Size By Application&lt;br /&gt;&amp;emsp;&amp;emsp;7.6.5.1 Epoxy&lt;br /&gt;&amp;emsp;&amp;emsp;7.6.5.2  Polyester&lt;br /&gt;&amp;emsp;&amp;emsp;7.6.5.3  Silicon Resin&lt;br /&gt;&amp;emsp;&amp;emsp;7.6.5.4  Modified Resins&lt;br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Heat Resistant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Based&lt;br /&gt;&amp;emsp;&amp;emsp;7.7.4.2  Ceramic Based&lt;br /&gt;&amp;emsp;&amp;emsp;7.7.4.3  Powder Based&lt;br /&gt;&amp;emsp;&amp;emsp;7.7.5 Historic and Forecasted Market Size By Application&lt;br /&gt;&amp;emsp;&amp;emsp;7.7.5.1 Epoxy&lt;br /&gt;&amp;emsp;&amp;emsp;7.7.5.2  Polyester&lt;br /&gt;&amp;emsp;&amp;emsp;7.7.5.3  Silicon Resin&lt;br /&gt;&amp;emsp;&amp;emsp;7.7.5.4  Modified Resins&lt;br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</si>
  <si>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Hot Melt Adhesive Tapes Market by Type&lt;/strong&gt;&lt;br /&gt;&amp;emsp;4.1 Hot Melt Adhesive Tapes Market Snapshot and Growth Engine&lt;br /&gt;&amp;emsp;4.2 Hot Melt Adhesive Tapes Market Overview&lt;br /&gt;&amp;emsp;4.3 Rubber&lt;br /&gt;&amp;emsp;&amp;emsp;4.3.1 Introduction and Market Overview&lt;br /&gt;&amp;emsp;&amp;emsp;4.3.2 Historic and Forecasted Market Size in Value USD and Volume Units (2017-2032F)&lt;br /&gt;&amp;emsp;&amp;emsp;4.3.3 Key Market Trends, Growth Factors and Opportunities&lt;br /&gt;&amp;emsp;&amp;emsp;4.3.4 Rubber: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/&gt;&amp;emsp;4.6  Polyurethane&lt;br /&gt;&amp;emsp;&amp;emsp;4.6.1 Introduction and Market Overview&lt;br /&gt;&amp;emsp;&amp;emsp;4.6.2 Historic and Forecasted Market Size in Value USD and Volume Units (2017-2032F)&lt;br /&gt;&amp;emsp;&amp;emsp;4.6.3 Key Market Trends, Growth Factors and Opportunities&lt;br /&gt;&amp;emsp;&amp;emsp;4.6.4  Polyurethane: Geographic Segmentation Analysis&lt;br /&gt;&lt;br /&gt;&lt;strong&gt;Chapter 5: Hot Melt Adhesive Tapes Market by Application&lt;/strong&gt;&lt;br /&gt;&amp;emsp;5.1 Hot Melt Adhesive Tapes Market Snapshot and Growth Engine&lt;br /&gt;&amp;emsp;5.2 Hot Melt Adhesive Tapes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Electronics&lt;br /&gt;&amp;emsp;&amp;emsp;5.6.1 Introduction and Market Overview&lt;br /&gt;&amp;emsp;&amp;emsp;5.6.2 Historic and Forecasted Market Size in Value USD and Volume Units (2017-2032F)&lt;br /&gt;&amp;emsp;&amp;emsp;5.6.3 Key Market Trends, Growth Factors and Opportunities&lt;br /&gt;&amp;emsp;&amp;emsp;5.6.4  Electronics: Geographic Segmentation Analysis&lt;br /&gt;&amp;emsp;5.7  Healthcare&lt;br /&gt;&amp;emsp;&amp;emsp;5.7.1 Introduction and Market Overview&lt;br /&gt;&amp;emsp;&amp;emsp;5.7.2 Historic and Forecasted Market Size in Value USD and Volume Units (2017-2032F)&lt;br /&gt;&amp;emsp;&amp;emsp;5.7.3 Key Market Trends, Growth Factors and Opportunities&lt;br /&gt;&amp;emsp;&amp;emsp;5.7.4  Healthcare: Geographic Segmentation Analysis&lt;br /&gt;&lt;br /&gt;&lt;strong&gt;Chapter 6: Company Profiles and Competitive Analysis&lt;/strong&gt;&lt;br /&gt;&amp;emsp;6.1 Competitive Landscape&lt;br /&gt;&amp;emsp;&amp;emsp;6.1.1 Competitive Benchmarking&lt;br /&gt;&amp;emsp;&amp;emsp;6.1.2 Hot Melt Adhesive Tapes Market Share by Manufacturer (2023)&lt;br /&gt;&amp;emsp;&amp;emsp;6.1.3 Industry BCG Matrix&lt;br /&gt;&amp;emsp;&amp;emsp;6.1.4 Heat Map Analysis&lt;br /&gt;&amp;emsp;&amp;emsp;6.1.5 Mergers and Acquisitions&lt;br /&gt;&amp;emsp;&amp;emsp;&lt;br /&gt;&amp;emsp;6.2 AVERY DENNISON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FULLER COMPANY&lt;br /&gt;&amp;emsp;6.4 HENKEL AG &amp; CO.&lt;br /&gt;&amp;emsp;6.5 DOW&lt;br /&gt;&amp;emsp;6.6 SIKA AG&lt;br /&gt;&amp;emsp;6.7 JOWAT&lt;br /&gt;&amp;emsp;6.8 3M&lt;br /&gt;&amp;emsp;6.9 ASHLAND&lt;br /&gt;&amp;emsp;6.10 ARKEMA GROUP&lt;br /&gt;&amp;emsp;6.11 BEARDOW ADAMS&lt;br /&gt;&amp;emsp;6.12 NITTO DENKO CORPORATION&lt;br /&gt;&amp;emsp;6.13 TESA SE&lt;br /&gt;&amp;emsp;6.14 INTERTAPE POLYMER GROUP INC.&lt;br /&gt;&amp;emsp;6.15 LINTEC CORPORATION&lt;br /&gt;&amp;emsp;6.16 SHURTAPE TECHNOLOGIES&lt;br /&gt;&amp;emsp;6.17 LLC&lt;br /&gt;&amp;emsp;6.18 MERIDIAN ADHESIVES GROUP&lt;br /&gt;&lt;br /&gt;&lt;strong&gt;Chapter 7: Global Hot Melt Adhesive Tapes Market By Region&lt;/strong&gt;&lt;br /&gt;&amp;emsp;7.1 Overview&lt;br /&gt;&amp;emsp;&lt;strong&gt;7.2. North America Hot Melt Adhesive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Rubber&lt;br /&gt;&amp;emsp;&amp;emsp;7.2.4.2  Acrylic&lt;br /&gt;&amp;emsp;&amp;emsp;7.2.4.3  Silicone&lt;br /&gt;&amp;emsp;&amp;emsp;7.2.4.4  Polyurethane&lt;br /&gt;&amp;emsp;&amp;emsp;7.2.5 Historic and Forecasted Market Size By Application&lt;br /&gt;&amp;emsp;&amp;emsp;7.2.5.1 Packaging&lt;br /&gt;&amp;emsp;&amp;emsp;7.2.5.2  Construction&lt;br /&gt;&amp;emsp;&amp;emsp;7.2.5.3  Automotive&lt;br /&gt;&amp;emsp;&amp;emsp;7.2.5.4  Electronics&lt;br /&gt;&amp;emsp;&amp;emsp;7.2.5.5  Healthcare&lt;br /&gt;&amp;emsp;&amp;emsp;7.2.6 Historic and Forecast Market Size by Country&lt;br /&gt;&amp;emsp;&amp;emsp;7.2.6.1 US&lt;br /&gt;&amp;emsp;&amp;emsp;7.2.6.2 Canada&lt;br /&gt;&amp;emsp;&amp;emsp;7.2.6.3 Mexico&lt;br /&gt;&amp;emsp;&lt;strong&gt;7.3. Eastern Europe Hot Melt Adhesive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Rubber&lt;br /&gt;&amp;emsp;&amp;emsp;7.3.4.2  Acrylic&lt;br /&gt;&amp;emsp;&amp;emsp;7.3.4.3  Silicone&lt;br /&gt;&amp;emsp;&amp;emsp;7.3.4.4  Polyurethane&lt;br /&gt;&amp;emsp;&amp;emsp;7.3.5 Historic and Forecasted Market Size By Application&lt;br /&gt;&amp;emsp;&amp;emsp;7.3.5.1 Packaging&lt;br /&gt;&amp;emsp;&amp;emsp;7.3.5.2  Construction&lt;br /&gt;&amp;emsp;&amp;emsp;7.3.5.3  Automotive&lt;br /&gt;&amp;emsp;&amp;emsp;7.3.5.4  Electronics&lt;br /&gt;&amp;emsp;&amp;emsp;7.3.5.5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Hot Melt Adhesive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Rubber&lt;br /&gt;&amp;emsp;&amp;emsp;7.4.4.2  Acrylic&lt;br /&gt;&amp;emsp;&amp;emsp;7.4.4.3  Silicone&lt;br /&gt;&amp;emsp;&amp;emsp;7.4.4.4  Polyurethane&lt;br /&gt;&amp;emsp;&amp;emsp;7.4.5 Historic and Forecasted Market Size By Application&lt;br /&gt;&amp;emsp;&amp;emsp;7.4.5.1 Packaging&lt;br /&gt;&amp;emsp;&amp;emsp;7.4.5.2  Construction&lt;br /&gt;&amp;emsp;&amp;emsp;7.4.5.3  Automotive&lt;br /&gt;&amp;emsp;&amp;emsp;7.4.5.4  Electronics&lt;br /&gt;&amp;emsp;&amp;emsp;7.4.5.5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Hot Melt Adhesive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Rubber&lt;br /&gt;&amp;emsp;&amp;emsp;7.5.4.2  Acrylic&lt;br /&gt;&amp;emsp;&amp;emsp;7.5.4.3  Silicone&lt;br /&gt;&amp;emsp;&amp;emsp;7.5.4.4  Polyurethane&lt;br /&gt;&amp;emsp;&amp;emsp;7.5.5 Historic and Forecasted Market Size By Application&lt;br /&gt;&amp;emsp;&amp;emsp;7.5.5.1 Packaging&lt;br /&gt;&amp;emsp;&amp;emsp;7.5.5.2  Construction&lt;br /&gt;&amp;emsp;&amp;emsp;7.5.5.3  Automotive&lt;br /&gt;&amp;emsp;&amp;emsp;7.5.5.4  Electronics&lt;br /&gt;&amp;emsp;&amp;emsp;7.5.5.5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Hot Melt Adhesive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Rubber&lt;br /&gt;&amp;emsp;&amp;emsp;7.6.4.2  Acrylic&lt;br /&gt;&amp;emsp;&amp;emsp;7.6.4.3  Silicone&lt;br /&gt;&amp;emsp;&amp;emsp;7.6.4.4  Polyurethane&lt;br /&gt;&amp;emsp;&amp;emsp;7.6.5 Historic and Forecasted Market Size By Application&lt;br /&gt;&amp;emsp;&amp;emsp;7.6.5.1 Packaging&lt;br /&gt;&amp;emsp;&amp;emsp;7.6.5.2  Construction&lt;br /&gt;&amp;emsp;&amp;emsp;7.6.5.3  Automotive&lt;br /&gt;&amp;emsp;&amp;emsp;7.6.5.4  Electronics&lt;br /&gt;&amp;emsp;&amp;emsp;7.6.5.5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Hot Melt Adhesive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Rubber&lt;br /&gt;&amp;emsp;&amp;emsp;7.7.4.2  Acrylic&lt;br /&gt;&amp;emsp;&amp;emsp;7.7.4.3  Silicone&lt;br /&gt;&amp;emsp;&amp;emsp;7.7.4.4  Polyurethane&lt;br /&gt;&amp;emsp;&amp;emsp;7.7.5 Historic and Forecasted Market Size By Application&lt;br /&gt;&amp;emsp;&amp;emsp;7.7.5.1 Packaging&lt;br /&gt;&amp;emsp;&amp;emsp;7.7.5.2  Construction&lt;br /&gt;&amp;emsp;&amp;emsp;7.7.5.3  Automotive&lt;br /&gt;&amp;emsp;&amp;emsp;7.7.5.4  Electronics&lt;br /&gt;&amp;emsp;&amp;emsp;7.7.5.5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</si>
  <si>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Hybrid Adhesives And Sealants Market by Type&lt;/strong&gt;&lt;br /&gt;&amp;emsp;4.1 Hybrid Adhesives And Sealants Market Snapshot and Growth Engine&lt;br /&gt;&amp;emsp;4.2 Hybrid Adhesives And Sealants Market Overview&lt;br /&gt;&amp;emsp;4.3 MS Polymer&lt;br /&gt;&amp;emsp;&amp;emsp;4.3.1 Introduction and Market Overview&lt;br /&gt;&amp;emsp;&amp;emsp;4.3.2 Historic and Forecasted Market Size in Value USD and Volume Units (2017-2032F)&lt;br /&gt;&amp;emsp;&amp;emsp;4.3.3 Key Market Trends, Growth Factors and Opportunities&lt;br /&gt;&amp;emsp;&amp;emsp;4.3.4 MS Polymer: Geographic Segmentation Analysis&lt;br /&gt;&amp;emsp;4.4  Epoxy-polyurethane&lt;br /&gt;&amp;emsp;&amp;emsp;4.4.1 Introduction and Market Overview&lt;br /&gt;&amp;emsp;&amp;emsp;4.4.2 Historic and Forecasted Market Size in Value USD and Volume Units (2017-2032F)&lt;br /&gt;&amp;emsp;&amp;emsp;4.4.3 Key Market Trends, Growth Factors and Opportunities&lt;br /&gt;&amp;emsp;&amp;emsp;4.4.4  Epoxy-polyurethane: Geographic Segmentation Analysis&lt;br /&gt;&amp;emsp;4.5  Epoxy-Cyanoacrylate&lt;br /&gt;&amp;emsp;&amp;emsp;4.5.1 Introduction and Market Overview&lt;br /&gt;&amp;emsp;&amp;emsp;4.5.2 Historic and Forecasted Market Size in Value USD and Volume Units (2017-2032F)&lt;br /&gt;&amp;emsp;&amp;emsp;4.5.3 Key Market Trends, Growth Factors and Opportunities&lt;br /&gt;&amp;emsp;&amp;emsp;4.5.4  Epoxy-Cyanoacrylate: Geographic Segmentation Analysis&lt;br /&gt;&lt;br /&gt;&lt;strong&gt;Chapter 5: Hybrid Adhesives And Sealants Market by Application&lt;/strong&gt;&lt;br /&gt;&amp;emsp;5.1 Hybrid Adhesives And Sealants Market Snapshot and Growth Engine&lt;br /&gt;&amp;emsp;5.2 Hybrid Adhesives And Sealants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Automotive And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And Transportation: Geographic Segmentation Analysis&lt;br /&gt;&amp;emsp;5.5  Industrial Assembly&lt;br /&gt;&amp;emsp;&amp;emsp;5.5.1 Introduction and Market Overview&lt;br /&gt;&amp;emsp;&amp;emsp;5.5.2 Historic and Forecasted Market Size in Value USD and Volume Units (2017-2032F)&lt;br /&gt;&amp;emsp;&amp;emsp;5.5.3 Key Market Trends, Growth Factors and Opportunities&lt;br /&gt;&amp;emsp;&amp;emsp;5.5.4  Industrial Assembly: Geographic Segmentation Analysis&lt;br /&gt;&lt;br /&gt;&lt;strong&gt;Chapter 6: Company Profiles and Competitive Analysis&lt;/strong&gt;&lt;br /&gt;&amp;emsp;6.1 Competitive Landscape&lt;br /&gt;&amp;emsp;&amp;emsp;6.1.1 Competitive Benchmarking&lt;br /&gt;&amp;emsp;&amp;emsp;6.1.2 Hybrid Adhesives And Sealants Market Share by Manufacturer (2023)&lt;br /&gt;&amp;emsp;&amp;emsp;6.1.3 Industry BCG Matrix&lt;br /&gt;&amp;emsp;&amp;emsp;6.1.4 Heat Map Analysis&lt;br /&gt;&amp;emsp;&amp;emsp;6.1.5 Mergers and Acquisitions&lt;br /&gt;&amp;emsp;&amp;emsp;&lt;br /&gt;&amp;emsp;6.2 HENKEL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WACKER CHEMIE AG&lt;br /&gt;&amp;emsp;6.4 ARKEMA&lt;br /&gt;&amp;emsp;6.5 SIKA AG&lt;br /&gt;&amp;emsp;6.6 3M COMPANY&lt;br /&gt;&amp;emsp;6.7 DOW&lt;br /&gt;&amp;emsp;6.8 DUPONT DE NEMOURS&lt;br /&gt;&amp;emsp;6.9 BASF SE&lt;br /&gt;&amp;emsp;6.10 HUNTSMAN CORPORATION.&lt;br /&gt;&lt;br /&gt;&lt;strong&gt;Chapter 7: Global Hybrid Adhesives And Sealants Market By Region&lt;/strong&gt;&lt;br /&gt;&amp;emsp;7.1 Overview&lt;br /&gt;&amp;emsp;&lt;strong&gt;7.2. North America Hybrid Adhesives And Sealants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MS Polymer&lt;br /&gt;&amp;emsp;&amp;emsp;7.2.4.2  Epoxy-polyurethane&lt;br /&gt;&amp;emsp;&amp;emsp;7.2.4.3  Epoxy-Cyanoacrylate&lt;br /&gt;&amp;emsp;&amp;emsp;7.2.5 Historic and Forecasted Market Size By Application&lt;br /&gt;&amp;emsp;&amp;emsp;7.2.5.1 Building And Construction&lt;br /&gt;&amp;emsp;&amp;emsp;7.2.5.2  Automotive And Transportation&lt;br /&gt;&amp;emsp;&amp;emsp;7.2.5.3  Industrial Assembly&lt;br /&gt;&amp;emsp;&amp;emsp;7.2.6 Historic and Forecast Market Size by Country&lt;br /&gt;&amp;emsp;&amp;emsp;7.2.6.1 US&lt;br /&gt;&amp;emsp;&amp;emsp;7.2.6.2 Canada&lt;br /&gt;&amp;emsp;&amp;emsp;7.2.6.3 Mexico&lt;br /&gt;&amp;emsp;&lt;strong&gt;7.3. Eastern Europe Hybrid Adhesives And Sealants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MS Polymer&lt;br /&gt;&amp;emsp;&amp;emsp;7.3.4.2  Epoxy-polyurethane&lt;br /&gt;&amp;emsp;&amp;emsp;7.3.4.3  Epoxy-Cyanoacrylate&lt;br /&gt;&amp;emsp;&amp;emsp;7.3.5 Historic and Forecasted Market Size By Application&lt;br /&gt;&amp;emsp;&amp;emsp;7.3.5.1 Building And Construction&lt;br /&gt;&amp;emsp;&amp;emsp;7.3.5.2  Automotive And Transportation&lt;br /&gt;&amp;emsp;&amp;emsp;7.3.5.3  Industrial Assembly&lt;br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Hybrid Adhesives And Sealants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MS Polymer&lt;br /&gt;&amp;emsp;&amp;emsp;7.4.4.2  Epoxy-polyurethane&lt;br /&gt;&amp;emsp;&amp;emsp;7.4.4.3  Epoxy-Cyanoacrylate&lt;br /&gt;&amp;emsp;&amp;emsp;7.4.5 Historic and Forecasted Market Size By Application&lt;br /&gt;&amp;emsp;&amp;emsp;7.4.5.1 Building And Construction&lt;br /&gt;&amp;emsp;&amp;emsp;7.4.5.2  Automotive And Transportation&lt;br /&gt;&amp;emsp;&amp;emsp;7.4.5.3  Industrial Assembly&lt;br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Hybrid Adhesives And Sealants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MS Polymer&lt;br /&gt;&amp;emsp;&amp;emsp;7.5.4.2  Epoxy-polyurethane&lt;br /&gt;&amp;emsp;&amp;emsp;7.5.4.3  Epoxy-Cyanoacrylate&lt;br /&gt;&amp;emsp;&amp;emsp;7.5.5 Historic and Forecasted Market Size By Application&lt;br /&gt;&amp;emsp;&amp;emsp;7.5.5.1 Building And Construction&lt;br /&gt;&amp;emsp;&amp;emsp;7.5.5.2  Automotive And Transportation&lt;br /&gt;&amp;emsp;&amp;emsp;7.5.5.3  Industrial Assembly&lt;br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Hybrid Adhesives And Sealants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MS Polymer&lt;br /&gt;&amp;emsp;&amp;emsp;7.6.4.2  Epoxy-polyurethane&lt;br /&gt;&amp;emsp;&amp;emsp;7.6.4.3  Epoxy-Cyanoacrylate&lt;br /&gt;&amp;emsp;&amp;emsp;7.6.5 Historic and Forecasted Market Size By Application&lt;br /&gt;&amp;emsp;&amp;emsp;7.6.5.1 Building And Construction&lt;br /&gt;&amp;emsp;&amp;emsp;7.6.5.2  Automotive And Transportation&lt;br /&gt;&amp;emsp;&amp;emsp;7.6.5.3  Industrial Assembly&lt;br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Hybrid Adhesives And Sealants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MS Polymer&lt;br /&gt;&amp;emsp;&amp;emsp;7.7.4.2  Epoxy-polyurethane&lt;br /&gt;&amp;emsp;&amp;emsp;7.7.4.3  Epoxy-Cyanoacrylate&lt;br /&gt;&amp;emsp;&amp;emsp;7.7.5 Historic and Forecasted Market Size By Application&lt;br /&gt;&amp;emsp;&amp;emsp;7.7.5.1 Building And Construction&lt;br /&gt;&amp;emsp;&amp;emsp;7.7.5.2  Automotive And Transportation&lt;br /&gt;&amp;emsp;&amp;emsp;7.7.5.3  Industrial Assembly&lt;br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</si>
  <si>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Hydrochloric Acid Market by Type&lt;/strong&gt;&lt;br /&gt;&amp;emsp;4.1 Hydrochloric Acid Market Snapshot and Growth Engine&lt;br /&gt;&amp;emsp;4.2 Hydrochloric Acid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By-product&lt;br /&gt;&amp;emsp;&amp;emsp;4.4.1 Introduction and Market Overview&lt;br /&gt;&amp;emsp;&amp;emsp;4.4.2 Historic and Forecasted Market Size in Value USD and Volume Units (2017-2032F)&lt;br /&gt;&amp;emsp;&amp;emsp;4.4.3 Key Market Trends, Growth Factors and Opportunities&lt;br /&gt;&amp;emsp;&amp;emsp;4.4.4  By-product: Geographic Segmentation Analysis&lt;br /&gt;&lt;br /&gt;&lt;strong&gt;Chapter 5: Hydrochloric Acid Market by Application&lt;/strong&gt;&lt;br /&gt;&amp;emsp;5.1 Hydrochloric Acid Market Snapshot and Growth Engine&lt;br /&gt;&amp;emsp;5.2 Hydrochloric Acid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Textile&lt;br /&gt;&amp;emsp;&amp;emsp;5.5.1 Introduction and Market Overview&lt;br /&gt;&amp;emsp;&amp;emsp;5.5.2 Historic and Forecasted Market Size in Value USD and Volume Units (2017-2032F)&lt;br /&gt;&amp;emsp;&amp;emsp;5.5.3 Key Market Trends, Growth Factors and Opportunities&lt;br /&gt;&amp;emsp;&amp;emsp;5.5.4  Textile: Geographic Segmentation Analysis&lt;br /&gt;&amp;emsp;5.6  Steel&lt;br /&gt;&amp;emsp;&amp;emsp;5.6.1 Introduction and Market Overview&lt;br /&gt;&amp;emsp;&amp;emsp;5.6.2 Historic and Forecasted Market Size in Value USD and Volume Units (2017-2032F)&lt;br /&gt;&amp;emsp;&amp;emsp;5.6.3 Key Market Trends, Growth Factors and Opportunities&lt;br /&gt;&amp;emsp;&amp;emsp;5.6.4  Steel: Geographic Segmentation Analysis&lt;br /&gt;&amp;emsp;5.7 &lt;br /&gt;&amp;emsp;&amp;emsp;5.7.1 Introduction and Market Overview&lt;br /&gt;&amp;emsp;&amp;emsp;5.7.2 Historic and Forecasted Market Size in Value USD and Volume Units (2017-2032F)&lt;br /&gt;&amp;emsp;&amp;emsp;5.7.3 Key Market Trends, Growth Factors and Opportunities&lt;br /&gt;&amp;emsp;&amp;emsp;5.7.4 : Geographic Segmentation Analysis&lt;br /&gt;&lt;br /&gt;&lt;strong&gt;Chapter 6: Company Profiles and Competitive Analysis&lt;/strong&gt;&lt;br /&gt;&amp;emsp;6.1 Competitive Landscape&lt;br /&gt;&amp;emsp;&amp;emsp;6.1.1 Competitive Benchmarking&lt;br /&gt;&amp;emsp;&amp;emsp;6.1.2 Hydrochloric Acid Market Share by Manufacturer (2023)&lt;br /&gt;&amp;emsp;&amp;emsp;6.1.3 Industry BCG Matrix&lt;br /&gt;&amp;emsp;&amp;emsp;6.1.4 Heat Map Analysis&lt;br /&gt;&amp;emsp;&amp;emsp;6.1.5 Mergers and Acquisitions&lt;br /&gt;&amp;emsp;&amp;emsp;&lt;br /&gt;&amp;emsp;6.2 ASHLAND&lt;br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ARKEMA&lt;br /&gt;&amp;emsp;6.4 BASF SE&lt;br /&gt;&amp;emsp;6.5 KEMIRA&lt;br /&gt;&amp;emsp;6.6 THE LUBRIZOL CORPORATION&lt;br /&gt;&amp;emsp;6.7 NIPPON SHOKUBAI CO. LTD&lt;br /&gt;&amp;emsp;6.8 HENAN QINGSHUIYUAN TECHNOLOGY CO.&lt;br /&gt;&amp;emsp;6.9 LTD.&lt;br /&gt;&amp;emsp;6.10 AURORA FINE CHEMICALS&lt;br /&gt;&amp;emsp;6.11 ZOUPING DONGFANG CHEMICAL CO.&lt;br /&gt;&amp;emsp;6.12 LTD.&lt;br /&gt;&amp;emsp;6.13 ACURO ORGANICS LIMITED&lt;br /&gt;&amp;emsp;6.14 MAXWELL ADDITIVES PVT. LTD&lt;br /&gt;&amp;emsp;6.15 CHEMTEX SPECIALTY LIMITED&lt;br /&gt;&amp;emsp;6.16 POLYSCIENCES&lt;br /&gt;&amp;emsp;6.17 INC.&lt;br /&gt;&amp;emsp;6.18 PROTEX INTERNATIONAL&lt;br /&gt;&lt;br /&gt;&lt;strong&gt;Chapter 7: Global Hydrochloric Acid Market By Region&lt;/strong&gt;&lt;br /&gt;&amp;emsp;7.1 Overview&lt;br /&gt;&amp;emsp;&lt;strong&gt;7.2. North America Hydrochloric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By-product&lt;br /&gt;&amp;emsp;&amp;emsp;7.2.5 Historic and Forecasted Market Size By Application&lt;br /&gt;&amp;emsp;&amp;emsp;7.2.5.1 Food &amp; Beverage&lt;br /&gt;&amp;emsp;&amp;emsp;7.2.5.2  Pharmaceutical&lt;br /&gt;&amp;emsp;&amp;emsp;7.2.5.3  Textile&lt;br /&gt;&amp;emsp;&amp;emsp;7.2.5.4  Steel&lt;br /&gt;&amp;emsp;&amp;emsp;7.2.5.5 &lt;br /&gt;&amp;emsp;&amp;emsp;7.2.6 Historic and Forecast Market Size by Country&lt;br /&gt;&amp;emsp;&amp;emsp;7.2.6.1 US&lt;br /&gt;&amp;emsp;&amp;emsp;7.2.6.2 Canada&lt;br /&gt;&amp;emsp;&amp;emsp;7.2.6.3 Mexico&lt;br /&gt;&amp;emsp;&lt;strong&gt;7.3. Eastern Europe Hydrochloric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By-product&lt;br /&gt;&amp;emsp;&amp;emsp;7.3.5 Historic and Forecasted Market Size By Application&lt;br /&gt;&amp;emsp;&amp;emsp;7.3.5.1 Food &amp; Beverage&lt;br /&gt;&amp;emsp;&amp;emsp;7.3.5.2  Pharmaceutical&lt;br /&gt;&amp;emsp;&amp;emsp;7.3.5.3  Textile&lt;br /&gt;&amp;emsp;&amp;emsp;7.3.5.4  Steel&lt;br /&gt;&amp;emsp;&amp;emsp;7.3.5.5 &lt;br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Hydrochloric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By-product&lt;br /&gt;&amp;emsp;&amp;emsp;7.4.5 Historic and Forecasted Market Size By Application&lt;br /&gt;&amp;emsp;&amp;emsp;7.4.5.1 Food &amp; Beverage&lt;br /&gt;&amp;emsp;&amp;emsp;7.4.5.2  Pharmaceutical&lt;br /&gt;&amp;emsp;&amp;emsp;7.4.5.3  Textile&lt;br /&gt;&amp;emsp;&amp;emsp;7.4.5.4  Steel&lt;br /&gt;&amp;emsp;&amp;emsp;7.4.5.5 &lt;br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Hydrochloric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By-product&lt;br /&gt;&amp;emsp;&amp;emsp;7.5.5 Historic and Forecasted Market Size By Application&lt;br /&gt;&amp;emsp;&amp;emsp;7.5.5.1 Food &amp; Beverage&lt;br /&gt;&amp;emsp;&amp;emsp;7.5.5.2  Pharmaceutical&lt;br /&gt;&amp;emsp;&amp;emsp;7.5.5.3  Textile&lt;br /&gt;&amp;emsp;&amp;emsp;7.5.5.4  Steel&lt;br /&gt;&amp;emsp;&amp;emsp;7.5.5.5 &lt;br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Hydrochloric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By-product&lt;br /&gt;&amp;emsp;&amp;emsp;7.6.5 Historic and Forecasted Market Size By Application&lt;br /&gt;&amp;emsp;&amp;emsp;7.6.5.1 Food &amp; Beverage&lt;br /&gt;&amp;emsp;&amp;emsp;7.6.5.2  Pharmaceutical&lt;br /&gt;&amp;emsp;&amp;emsp;7.6.5.3  Textile&lt;br /&gt;&amp;emsp;&amp;emsp;7.6.5.4  Steel&lt;br /&gt;&amp;emsp;&amp;emsp;7.6.5.5 &lt;br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Hydrochloric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By-product&lt;br /&gt;&amp;emsp;&amp;emsp;7.7.5 Historic and Forecasted Market Size By Application&lt;br /&gt;&amp;emsp;&amp;emsp;7.7.5.1 Food &amp; Beverage&lt;br /&gt;&amp;emsp;&amp;emsp;7.7.5.2  Pharmaceutical&lt;br /&gt;&amp;emsp;&amp;emsp;7.7.5.3  Textile&lt;br /&gt;&amp;emsp;&amp;emsp;7.7.5.4  Steel&lt;br /&gt;&amp;emsp;&amp;emsp;7.7.5.5 &lt;br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</si>
  <si>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Hydrogen Peroxide Market by Type&lt;/strong&gt;&lt;br /&gt;&amp;emsp;4.1 Hydrogen Peroxide Market Snapshot and Growth Engine&lt;br /&gt;&amp;emsp;4.2 Hydrogen Peroxide Market Overview&lt;br /&gt;&amp;emsp;4.3 Disinfectant&lt;br /&gt;&amp;emsp;&amp;emsp;4.3.1 Introduction and Market Overview&lt;br /&gt;&amp;emsp;&amp;emsp;4.3.2 Historic and Forecasted Market Size in Value USD and Volume Units (2017-2032F)&lt;br /&gt;&amp;emsp;&amp;emsp;4.3.3 Key Market Trends, Growth Factors and Opportunities&lt;br /&gt;&amp;emsp;&amp;emsp;4.3.4 Disinfectant: Geographic Segmentation Analysis&lt;br /&gt;&amp;emsp;4.4  Bleaching&lt;br /&gt;&amp;emsp;&amp;emsp;4.4.1 Introduction and Market Overview&lt;br /&gt;&amp;emsp;&amp;emsp;4.4.2 Historic and Forecasted Market Size in Value USD and Volume Units (2017-2032F)&lt;br /&gt;&amp;emsp;&amp;emsp;4.4.3 Key Market Trends, Growth Factors and Opportunities&lt;br /&gt;&amp;emsp;&amp;emsp;4.4.4  Bleaching: Geographic Segmentation Analysis&lt;br /&gt;&amp;emsp;4.5  Oxidant&lt;br /&gt;&amp;emsp;&amp;emsp;4.5.1 Introduction and Market Overview&lt;br /&gt;&amp;emsp;&amp;emsp;4.5.2 Historic and Forecasted Market Size in Value USD and Volume Units (2017-2032F)&lt;br /&gt;&amp;emsp;&amp;emsp;4.5.3 Key Market Trends, Growth Factors and Opportunities&lt;br /&gt;&amp;emsp;&amp;emsp;4.5.4  Oxidant: Geographic Segmentation Analysis&lt;br /&gt;&lt;br /&gt;&lt;strong&gt;Chapter 5: Hydrogen Peroxide Market by Application&lt;/strong&gt;&lt;br /&gt;&amp;emsp;5.1 Hydrogen Peroxide Market Snapshot and Growth Engine&lt;br /&gt;&amp;emsp;5.2 Hydrogen Peroxide Market Overview&lt;br /&gt;&amp;emsp;5.3 Standard Grade&lt;br /&gt;&amp;emsp;&amp;emsp;5.3.1 Introduction and Market Overview&lt;br /&gt;&amp;emsp;&amp;emsp;5.3.2 Historic and Forecasted Market Size in Value USD and Volume Units (2017-2032F)&lt;br /&gt;&amp;emsp;&amp;emsp;5.3.3 Key Market Trends, Growth Factors and Opportunities&lt;br /&gt;&amp;emsp;&amp;emsp;5.3.4 Standard Grade: Geographic Segmentation Analysis&lt;br /&gt;&amp;emsp;5.4  Chemical Grade&lt;br /&gt;&amp;emsp;&amp;emsp;5.4.1 Introduction and Market Overview&lt;br /&gt;&amp;emsp;&amp;emsp;5.4.2 Historic and Forecasted Market Size in Value USD and Volume Units (2017-2032F)&lt;br /&gt;&amp;emsp;&amp;emsp;5.4.3 Key Market Trends, Growth Factors and Opportunities&lt;br /&gt;&amp;emsp;&amp;emsp;5.4.4  Chemical Grade: Geographic Segmentation Analysis&lt;br /&gt;&amp;emsp;5.5  Aseptic Grade&lt;br /&gt;&amp;emsp;&amp;emsp;5.5.1 Introduction and Market Overview&lt;br /&gt;&amp;emsp;&amp;emsp;5.5.2 Historic and Forecasted Market Size in Value USD and Volume Units (2017-2032F)&lt;br /&gt;&amp;emsp;&amp;emsp;5.5.3 Key Market Trends, Growth Factors and Opportunities&lt;br /&gt;&amp;emsp;&amp;emsp;5.5.4  Aseptic Grade: Geographic Segmentation Analysis&lt;br /&gt;&amp;emsp;5.6  Semiconductor Grade&lt;br /&gt;&amp;emsp;&amp;emsp;5.6.1 Introduction and Market Overview&lt;br /&gt;&amp;emsp;&amp;emsp;5.6.2 Historic and Forecasted Market Size in Value USD and Volume Units (2017-2032F)&lt;br /&gt;&amp;emsp;&amp;emsp;5.6.3 Key Market Trends, Growth Factors and Opportunities&lt;br /&gt;&amp;emsp;&amp;emsp;5.6.4  Semiconductor Grade: Geographic Segmentation Analysis&lt;br /&gt;&lt;br /&gt;&lt;strong&gt;Chapter 6: Company Profiles and Competitive Analysis&lt;/strong&gt;&lt;br /&gt;&amp;emsp;6.1 Competitive Landscape&lt;br /&gt;&amp;emsp;&amp;emsp;6.1.1 Competitive Benchmarking&lt;br /&gt;&amp;emsp;&amp;emsp;6.1.2 Hydrogen Peroxide Market Share by Manufacturer (2023)&lt;br /&gt;&amp;emsp;&amp;emsp;6.1.3 Industry BCG Matrix&lt;br /&gt;&amp;emsp;&amp;emsp;6.1.4 Heat Map Analysis&lt;br /&gt;&amp;emsp;&amp;emsp;6.1.5 Mergers and Acquisitions&lt;br /&gt;&amp;emsp;&amp;emsp;&lt;br /&gt;&amp;emsp;6.2 SOLVAY (BELGIUM)EVONIK INDUSTRIES AGKEMIRAARKEMA SAMITSUBISHI GAS CHEMICAL COMPANY INCNOURYONCHANG CHUN GROUPNATIONAL PEROXIDE LTDFMC CORPORATIONOCI COMPANY LTDINDIAN PEROXIDE LIMITEDTHAI PEROXIDE CO. LIMITEDMERCK KGAAHUATAI GROUPHANSOL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Hydrogen Peroxide Market By Region&lt;/strong&gt;&lt;br /&gt;&amp;emsp;7.1 Overview&lt;br /&gt;&amp;emsp;&lt;strong&gt;7.2. North America Hydrogen Peroxide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Disinfectant&lt;br /&gt;&amp;emsp;&amp;emsp;7.2.4.2  Bleaching&lt;br /&gt;&amp;emsp;&amp;emsp;7.2.4.3  Oxidant&lt;br /&gt;&amp;emsp;&amp;emsp;7.2.5 Historic and Forecasted Market Size By Application&lt;br /&gt;&amp;emsp;&amp;emsp;7.2.5.1 Standard Grade&lt;br /&gt;&amp;emsp;&amp;emsp;7.2.5.2  Chemical Grade&lt;br /&gt;&amp;emsp;&amp;emsp;7.2.5.3  Aseptic Grade&lt;br /&gt;&amp;emsp;&amp;emsp;7.2.5.4  Semiconductor Grade&lt;br /&gt;&amp;emsp;&amp;emsp;7.2.6 Historic and Forecast Market Size by Country&lt;br /&gt;&amp;emsp;&amp;emsp;7.2.6.1 US&lt;br /&gt;&amp;emsp;&amp;emsp;7.2.6.2 Canada&lt;br /&gt;&amp;emsp;&amp;emsp;7.2.6.3 Mexico&lt;br /&gt;&amp;emsp;&lt;strong&gt;7.3. Eastern Europe Hydrogen Peroxide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Disinfectant&lt;br /&gt;&amp;emsp;&amp;emsp;7.3.4.2  Bleaching&lt;br /&gt;&amp;emsp;&amp;emsp;7.3.4.3  Oxidant&lt;br /&gt;&amp;emsp;&amp;emsp;7.3.5 Historic and Forecasted Market Size By Application&lt;br /&gt;&amp;emsp;&amp;emsp;7.3.5.1 Standard Grade&lt;br /&gt;&amp;emsp;&amp;emsp;7.3.5.2  Chemical Grade&lt;br /&gt;&amp;emsp;&amp;emsp;7.3.5.3  Aseptic Grade&lt;br /&gt;&amp;emsp;&amp;emsp;7.3.5.4  Semiconductor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Hydrogen Peroxide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Disinfectant&lt;br /&gt;&amp;emsp;&amp;emsp;7.4.4.2  Bleaching&lt;br /&gt;&amp;emsp;&amp;emsp;7.4.4.3  Oxidant&lt;br /&gt;&amp;emsp;&amp;emsp;7.4.5 Historic and Forecasted Market Size By Application&lt;br /&gt;&amp;emsp;&amp;emsp;7.4.5.1 Standard Grade&lt;br /&gt;&amp;emsp;&amp;emsp;7.4.5.2  Chemical Grade&lt;br /&gt;&amp;emsp;&amp;emsp;7.4.5.3  Aseptic Grade&lt;br /&gt;&amp;emsp;&amp;emsp;7.4.5.4  Semiconductor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Hydrogen Peroxide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Disinfectant&lt;br /&gt;&amp;emsp;&amp;emsp;7.5.4.2  Bleaching&lt;br /&gt;&amp;emsp;&amp;emsp;7.5.4.3  Oxidant&lt;br /&gt;&amp;emsp;&amp;emsp;7.5.5 Historic and Forecasted Market Size By Application&lt;br /&gt;&amp;emsp;&amp;emsp;7.5.5.1 Standard Grade&lt;br /&gt;&amp;emsp;&amp;emsp;7.5.5.2  Chemical Grade&lt;br /&gt;&amp;emsp;&amp;emsp;7.5.5.3  Aseptic Grade&lt;br /&gt;&amp;emsp;&amp;emsp;7.5.5.4  Semiconductor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Hydrogen Peroxide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Disinfectant&lt;br /&gt;&amp;emsp;&amp;emsp;7.6.4.2  Bleaching&lt;br /&gt;&amp;emsp;&amp;emsp;7.6.4.3  Oxidant&lt;br /&gt;&amp;emsp;&amp;emsp;7.6.5 Historic and Forecasted Market Size By Application&lt;br /&gt;&amp;emsp;&amp;emsp;7.6.5.1 Standard Grade&lt;br /&gt;&amp;emsp;&amp;emsp;7.6.5.2  Chemical Grade&lt;br /&gt;&amp;emsp;&amp;emsp;7.6.5.3  Aseptic Grade&lt;br /&gt;&amp;emsp;&amp;emsp;7.6.5.4  Semiconductor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Hydrogen Peroxide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Disinfectant&lt;br /&gt;&amp;emsp;&amp;emsp;7.7.4.2  Bleaching&lt;br /&gt;&amp;emsp;&amp;emsp;7.7.4.3  Oxidant&lt;br /&gt;&amp;emsp;&amp;emsp;7.7.5 Historic and Forecasted Market Size By Application&lt;br /&gt;&amp;emsp;&amp;emsp;7.7.5.1 Standard Grade&lt;br /&gt;&amp;emsp;&amp;emsp;7.7.5.2  Chemical Grade&lt;br /&gt;&amp;emsp;&amp;emsp;7.7.5.3  Aseptic Grade&lt;br /&gt;&amp;emsp;&amp;emsp;7.7.5.4  Semiconductor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</si>
  <si>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Absorbent Market by Type&lt;/strong&gt;&lt;br /&gt;&amp;emsp;4.1 Industrial Absorbent Market Snapshot and Growth Engine&lt;br /&gt;&amp;emsp;4.2 Industrial Absorbent Market Overview&lt;br /&gt;&amp;emsp;4.3 Pads&lt;br /&gt;&amp;emsp;&amp;emsp;4.3.1 Introduction and Market Overview&lt;br /&gt;&amp;emsp;&amp;emsp;4.3.2 Historic and Forecasted Market Size in Value USD and Volume Units (2017-2032F)&lt;br /&gt;&amp;emsp;&amp;emsp;4.3.3 Key Market Trends, Growth Factors and Opportunities&lt;br /&gt;&amp;emsp;&amp;emsp;4.3.4 Pads: Geographic Segmentation Analysis&lt;br /&gt;&amp;emsp;4.4  Rolls&lt;br /&gt;&amp;emsp;&amp;emsp;4.4.1 Introduction and Market Overview&lt;br /&gt;&amp;emsp;&amp;emsp;4.4.2 Historic and Forecasted Market Size in Value USD and Volume Units (2017-2032F)&lt;br /&gt;&amp;emsp;&amp;emsp;4.4.3 Key Market Trends, Growth Factors and Opportunities&lt;br /&gt;&amp;emsp;&amp;emsp;4.4.4  Rolls: Geographic Segmentation Analysis&lt;br /&gt;&amp;emsp;4.5  Socks&lt;br /&gt;&amp;emsp;&amp;emsp;4.5.1 Introduction and Market Overview&lt;br /&gt;&amp;emsp;&amp;emsp;4.5.2 Historic and Forecasted Market Size in Value USD and Volume Units (2017-2032F)&lt;br /&gt;&amp;emsp;&amp;emsp;4.5.3 Key Market Trends, Growth Factors and Opportunities&lt;br /&gt;&amp;emsp;&amp;emsp;4.5.4  Socks: Geographic Segmentation Analysis&lt;br /&gt;&amp;emsp;4.6  Pillows&lt;br /&gt;&amp;emsp;&amp;emsp;4.6.1 Introduction and Market Overview&lt;br /&gt;&amp;emsp;&amp;emsp;4.6.2 Historic and Forecasted Market Size in Value USD and Volume Units (2017-2032F)&lt;br /&gt;&amp;emsp;&amp;emsp;4.6.3 Key Market Trends, Growth Factors and Opportunities&lt;br /&gt;&amp;emsp;&amp;emsp;4.6.4  Pillows: Geographic Segmentation Analysis&lt;br /&gt;&amp;emsp;4.7  Granules&lt;br /&gt;&amp;emsp;&amp;emsp;4.7.1 Introduction and Market Overview&lt;br /&gt;&amp;emsp;&amp;emsp;4.7.2 Historic and Forecasted Market Size in Value USD and Volume Units (2017-2032F)&lt;br /&gt;&amp;emsp;&amp;emsp;4.7.3 Key Market Trends, Growth Factors and Opportunities&lt;br /&gt;&amp;emsp;&amp;emsp;4.7.4  Granules: Geographic Segmentation Analysis&lt;br /&gt;&amp;emsp;4.8  Mats&lt;br /&gt;&amp;emsp;&amp;emsp;4.8.1 Introduction and Market Overview&lt;br /&gt;&amp;emsp;&amp;emsp;4.8.2 Historic and Forecasted Market Size in Value USD and Volume Units (2017-2032F)&lt;br /&gt;&amp;emsp;&amp;emsp;4.8.3 Key Market Trends, Growth Factors and Opportunities&lt;br /&gt;&amp;emsp;&amp;emsp;4.8.4  Mats: Geographic Segmentation Analysis&lt;br /&gt;&amp;emsp;4.9  Booms&lt;br /&gt;&amp;emsp;&amp;emsp;4.9.1 Introduction and Market Overview&lt;br /&gt;&amp;emsp;&amp;emsp;4.9.2 Historic and Forecasted Market Size in Value USD and Volume Units (2017-2032F)&lt;br /&gt;&amp;emsp;&amp;emsp;4.9.3 Key Market Trends, Growth Factors and Opportunities&lt;br /&gt;&amp;emsp;&amp;emsp;4.9.4  Booms: Geographic Segmentation Analysis&lt;br /&gt;&amp;emsp;4.10  Loose&lt;br /&gt;&amp;emsp;&amp;emsp;4.10.1 Introduction and Market Overview&lt;br /&gt;&amp;emsp;&amp;emsp;4.10.2 Historic and Forecasted Market Size in Value USD and Volume Units (2017-2032F)&lt;br /&gt;&amp;emsp;&amp;emsp;4.10.3 Key Market Trends, Growth Factors and Opportunities&lt;br /&gt;&amp;emsp;&amp;emsp;4.10.4  Loose: Geographic Segmentation Analysis&lt;br /&gt;&lt;br /&gt;&lt;strong&gt;Chapter 5: Industrial Absorbent Market by Application&lt;/strong&gt;&lt;br /&gt;&amp;emsp;5.1 Industrial Absorbent Market Snapshot and Growth Engine&lt;br /&gt;&amp;emsp;5.2 Industrial Absorbent Market Overview&lt;br /&gt;&amp;emsp;5.3 Organic&lt;br /&gt;&amp;emsp;&amp;emsp;5.3.1 Introduction and Market Overview&lt;br /&gt;&amp;emsp;&amp;emsp;5.3.2 Historic and Forecasted Market Size in Value USD and Volume Units (2017-2032F)&lt;br /&gt;&amp;emsp;&amp;emsp;5.3.3 Key Market Trends, Growth Factors and Opportunities&lt;br /&gt;&amp;emsp;&amp;emsp;5.3.4 Organic: Geographic Segmentation Analysis&lt;br /&gt;&amp;emsp;5.4  Inorganic&lt;br /&gt;&amp;emsp;&amp;emsp;5.4.1 Introduction and Market Overview&lt;br /&gt;&amp;emsp;&amp;emsp;5.4.2 Historic and Forecasted Market Size in Value USD and Volume Units (2017-2032F)&lt;br /&gt;&amp;emsp;&amp;emsp;5.4.3 Key Market Trends, Growth Factors and Opportunities&lt;br /&gt;&amp;emsp;&amp;emsp;5.4.4  Inorganic: Geographic Segmentation Analysis&lt;br /&gt;&amp;emsp;5.5  Synthetic&lt;br /&gt;&amp;emsp;&amp;emsp;5.5.1 Introduction and Market Overview&lt;br /&gt;&amp;emsp;&amp;emsp;5.5.2 Historic and Forecasted Market Size in Value USD and Volume Units (2017-2032F)&lt;br /&gt;&amp;emsp;&amp;emsp;5.5.3 Key Market Trends, Growth Factors and Opportunities&lt;br /&gt;&amp;emsp;&amp;emsp;5.5.4  Synthetic: Geographic Segmentation Analysis&lt;br /&gt;&lt;br /&gt;&lt;strong&gt;Chapter 6: Company Profiles and Competitive Analysis&lt;/strong&gt;&lt;br /&gt;&amp;emsp;6.1 Competitive Landscape&lt;br /&gt;&amp;emsp;&amp;emsp;6.1.1 Competitive Benchmarking&lt;br /&gt;&amp;emsp;&amp;emsp;6.1.2 Industrial Absorbent Market Share by Manufacturer (2023)&lt;br /&gt;&amp;emsp;&amp;emsp;6.1.3 Industry BCG Matrix&lt;br /&gt;&amp;emsp;&amp;emsp;6.1.4 Heat Map Analysis&lt;br /&gt;&amp;emsp;&amp;emsp;6.1.5 Mergers and Acquisitions&lt;br /&gt;&amp;emsp;&amp;emsp;&lt;br /&gt;&amp;emsp;6.2 KIMBERLY-CLARK WORLDWIDE&lt;br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3M&lt;br /&gt;&amp;emsp;6.5 JOHNSON MATTHEY&lt;br /&gt;&amp;emsp;6.6 ANSELL LTD&lt;br /&gt;&amp;emsp;6.7 BRADY WORLDWIDE&lt;br /&gt;&amp;emsp;6.8 INC.&lt;br /&gt;&amp;emsp;6.9 MONARCH GREEN&lt;br /&gt;&amp;emsp;6.10 INC.&lt;br /&gt;&amp;emsp;6.11 DECORUS EUROPE&lt;br /&gt;&amp;emsp;6.12 MELTBLOWN TECHNOLOGIES&lt;br /&gt;&amp;emsp;6.13 INC.&lt;br /&gt;&amp;emsp;6.14 TOLSA&lt;br /&gt;&amp;emsp;6.15 AND UES PROMURA.&lt;br /&gt;&lt;br /&gt;&lt;strong&gt;Chapter 7: Global Industrial Absorbent Market By Region&lt;/strong&gt;&lt;br /&gt;&amp;emsp;7.1 Overview&lt;br /&gt;&amp;emsp;&lt;strong&gt;7.2. North America Industrial Absorbent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Pads&lt;br /&gt;&amp;emsp;&amp;emsp;7.2.4.2  Rolls&lt;br /&gt;&amp;emsp;&amp;emsp;7.2.4.3  Socks&lt;br /&gt;&amp;emsp;&amp;emsp;7.2.4.4  Pillows&lt;br /&gt;&amp;emsp;&amp;emsp;7.2.4.5  Granules&lt;br /&gt;&amp;emsp;&amp;emsp;7.2.4.6  Mats&lt;br /&gt;&amp;emsp;&amp;emsp;7.2.4.7  Booms&lt;br /&gt;&amp;emsp;&amp;emsp;7.2.4.8  Loose&lt;br /&gt;&amp;emsp;&amp;emsp;7.2.5 Historic and Forecasted Market Size By Application&lt;br /&gt;&amp;emsp;&amp;emsp;7.2.5.1 Organic&lt;br /&gt;&amp;emsp;&amp;emsp;7.2.5.2  Inorganic&lt;br /&gt;&amp;emsp;&amp;emsp;7.2.5.3  Synthetic&lt;br /&gt;&amp;emsp;&amp;emsp;7.2.6 Historic and Forecast Market Size by Country&lt;br /&gt;&amp;emsp;&amp;emsp;7.2.6.1 US&lt;br /&gt;&amp;emsp;&amp;emsp;7.2.6.2 Canada&lt;br /&gt;&amp;emsp;&amp;emsp;7.2.6.3 Mexico&lt;br /&gt;&amp;emsp;&lt;strong&gt;7.3. Eastern Europe Industrial Absorbent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Pads&lt;br /&gt;&amp;emsp;&amp;emsp;7.3.4.2  Rolls&lt;br /&gt;&amp;emsp;&amp;emsp;7.3.4.3  Socks&lt;br /&gt;&amp;emsp;&amp;emsp;7.3.4.4  Pillows&lt;br /&gt;&amp;emsp;&amp;emsp;7.3.4.5  Granules&lt;br /&gt;&amp;emsp;&amp;emsp;7.3.4.6  Mats&lt;br /&gt;&amp;emsp;&amp;emsp;7.3.4.7  Booms&lt;br /&gt;&amp;emsp;&amp;emsp;7.3.4.8  Loose&lt;br /&gt;&amp;emsp;&amp;emsp;7.3.5 Historic and Forecasted Market Size By Application&lt;br /&gt;&amp;emsp;&amp;emsp;7.3.5.1 Organic&lt;br /&gt;&amp;emsp;&amp;emsp;7.3.5.2  Inorganic&lt;br /&gt;&amp;emsp;&amp;emsp;7.3.5.3  Synthetic&lt;br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Absorbent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Pads&lt;br /&gt;&amp;emsp;&amp;emsp;7.4.4.2  Rolls&lt;br /&gt;&amp;emsp;&amp;emsp;7.4.4.3  Socks&lt;br /&gt;&amp;emsp;&amp;emsp;7.4.4.4  Pillows&lt;br /&gt;&amp;emsp;&amp;emsp;7.4.4.5  Granules&lt;br /&gt;&amp;emsp;&amp;emsp;7.4.4.6  Mats&lt;br /&gt;&amp;emsp;&amp;emsp;7.4.4.7  Booms&lt;br /&gt;&amp;emsp;&amp;emsp;7.4.4.8  Loose&lt;br /&gt;&amp;emsp;&amp;emsp;7.4.5 Historic and Forecasted Market Size By Application&lt;br /&gt;&amp;emsp;&amp;emsp;7.4.5.1 Organic&lt;br /&gt;&amp;emsp;&amp;emsp;7.4.5.2  Inorganic&lt;br /&gt;&amp;emsp;&amp;emsp;7.4.5.3  Synthetic&lt;br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Absorbent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Pads&lt;br /&gt;&amp;emsp;&amp;emsp;7.5.4.2  Rolls&lt;br /&gt;&amp;emsp;&amp;emsp;7.5.4.3  Socks&lt;br /&gt;&amp;emsp;&amp;emsp;7.5.4.4  Pillows&lt;br /&gt;&amp;emsp;&amp;emsp;7.5.4.5  Granules&lt;br /&gt;&amp;emsp;&amp;emsp;7.5.4.6  Mats&lt;br /&gt;&amp;emsp;&amp;emsp;7.5.4.7  Booms&lt;br /&gt;&amp;emsp;&amp;emsp;7.5.4.8  Loose&lt;br /&gt;&amp;emsp;&amp;emsp;7.5.5 Historic and Forecasted Market Size By Application&lt;br /&gt;&amp;emsp;&amp;emsp;7.5.5.1 Organic&lt;br /&gt;&amp;emsp;&amp;emsp;7.5.5.2  Inorganic&lt;br /&gt;&amp;emsp;&amp;emsp;7.5.5.3  Synthetic&lt;br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Absorbent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Pads&lt;br /&gt;&amp;emsp;&amp;emsp;7.6.4.2  Rolls&lt;br /&gt;&amp;emsp;&amp;emsp;7.6.4.3  Socks&lt;br /&gt;&amp;emsp;&amp;emsp;7.6.4.4  Pillows&lt;br /&gt;&amp;emsp;&amp;emsp;7.6.4.5  Granules&lt;br /&gt;&amp;emsp;&amp;emsp;7.6.4.6  Mats&lt;br /&gt;&amp;emsp;&amp;emsp;7.6.4.7  Booms&lt;br /&gt;&amp;emsp;&amp;emsp;7.6.4.8  Loose&lt;br /&gt;&amp;emsp;&amp;emsp;7.6.5 Historic and Forecasted Market Size By Application&lt;br /&gt;&amp;emsp;&amp;emsp;7.6.5.1 Organic&lt;br /&gt;&amp;emsp;&amp;emsp;7.6.5.2  Inorganic&lt;br /&gt;&amp;emsp;&amp;emsp;7.6.5.3  Synthetic&lt;br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Absorbent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Pads&lt;br /&gt;&amp;emsp;&amp;emsp;7.7.4.2  Rolls&lt;br /&gt;&amp;emsp;&amp;emsp;7.7.4.3  Socks&lt;br /&gt;&amp;emsp;&amp;emsp;7.7.4.4  Pillows&lt;br /&gt;&amp;emsp;&amp;emsp;7.7.4.5  Granules&lt;br /&gt;&amp;emsp;&amp;emsp;7.7.4.6  Mats&lt;br /&gt;&amp;emsp;&amp;emsp;7.7.4.7  Booms&lt;br /&gt;&amp;emsp;&amp;emsp;7.7.4.8  Loose&lt;br /&gt;&amp;emsp;&amp;emsp;7.7.5 Historic and Forecasted Market Size By Application&lt;br /&gt;&amp;emsp;&amp;emsp;7.7.5.1 Organic&lt;br /&gt;&amp;emsp;&amp;emsp;7.7.5.2  Inorganic&lt;br /&gt;&amp;emsp;&amp;emsp;7.7.5.3  Synthetic&lt;br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</si>
  <si>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And Institutional Cleaning Chemicals Market by Type&lt;/strong&gt;&lt;br /&gt;&amp;emsp;4.1 Industrial And Institutional Cleaning Chemicals Market Snapshot and Growth Engine&lt;br /&gt;&amp;emsp;4.2 Industrial And Institutional Cleaning Chemicals Market Overview&lt;br /&gt;&amp;emsp;4.3 Chlor-alkali&lt;br /&gt;&amp;emsp;&amp;emsp;4.3.1 Introduction and Market Overview&lt;br /&gt;&amp;emsp;&amp;emsp;4.3.2 Historic and Forecasted Market Size in Value USD and Volume Units (2017-2032F)&lt;br /&gt;&amp;emsp;&amp;emsp;4.3.3 Key Market Trends, Growth Factors and Opportunities&lt;br /&gt;&amp;emsp;&amp;emsp;4.3.4 Chlor-alkali: Geographic Segmentation Analysis&lt;br /&gt;&amp;emsp;4.4  Surfactants&lt;br /&gt;&amp;emsp;&amp;emsp;4.4.1 Introduction and Market Overview&lt;br /&gt;&amp;emsp;&amp;emsp;4.4.2 Historic and Forecasted Market Size in Value USD and Volume Units (2017-2032F)&lt;br /&gt;&amp;emsp;&amp;emsp;4.4.3 Key Market Trends, Growth Factors and Opportunities&lt;br /&gt;&amp;emsp;&amp;emsp;4.4.4  Surfactants: Geographic Segmentation Analysis&lt;br /&gt;&lt;br /&gt;&lt;strong&gt;Chapter 5: Industrial And Institutional Cleaning Chemicals Market by Application&lt;/strong&gt;&lt;br /&gt;&amp;emsp;5.1 Industrial And Institutional Cleaning Chemicals Market Snapshot and Growth Engine&lt;br /&gt;&amp;emsp;5.2 Industrial And Institutional Cleaning Chemicals Market Overview&lt;br /&gt;&amp;emsp;5.3 General purpose cleaners&lt;br /&gt;&amp;emsp;&amp;emsp;5.3.1 Introduction and Market Overview&lt;br /&gt;&amp;emsp;&amp;emsp;5.3.2 Historic and Forecasted Market Size in Value USD and Volume Units (2017-2032F)&lt;br /&gt;&amp;emsp;&amp;emsp;5.3.3 Key Market Trends, Growth Factors and Opportunities&lt;br /&gt;&amp;emsp;&amp;emsp;5.3.4 General purpose cleaners: Geographic Segmentation Analysis&lt;br /&gt;&amp;emsp;5.4  Disinfectants&lt;br /&gt;&amp;emsp;&amp;emsp;5.4.1 Introduction and Market Overview&lt;br /&gt;&amp;emsp;&amp;emsp;5.4.2 Historic and Forecasted Market Size in Value USD and Volume Units (2017-2032F)&lt;br /&gt;&amp;emsp;&amp;emsp;5.4.3 Key Market Trends, Growth Factors and Opportunities&lt;br /&gt;&amp;emsp;&amp;emsp;5.4.4  Disinfectants: Geographic Segmentation Analysis&lt;br /&gt;&amp;emsp;5.5  and sanitizers&lt;br /&gt;&amp;emsp;&amp;emsp;5.5.1 Introduction and Market Overview&lt;br /&gt;&amp;emsp;&amp;emsp;5.5.2 Historic and Forecasted Market Size in Value USD and Volume Units (2017-2032F)&lt;br /&gt;&amp;emsp;&amp;emsp;5.5.3 Key Market Trends, Growth Factors and Opportunities&lt;br /&gt;&amp;emsp;&amp;emsp;5.5.4  and sanitizers: Geographic Segmentation Analysis&lt;br /&gt;&lt;br /&gt;&lt;strong&gt;Chapter 6: Company Profiles and Competitive Analysis&lt;/strong&gt;&lt;br /&gt;&amp;emsp;6.1 Competitive Landscape&lt;br /&gt;&amp;emsp;&amp;emsp;6.1.1 Competitive Benchmarking&lt;br /&gt;&amp;emsp;&amp;emsp;6.1.2 Industrial And Institutional Cleaning Chemicals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PROCTOR &amp; GAMBLE&lt;br /&gt;&amp;emsp;6.4 SOLVAY&lt;br /&gt;&amp;emsp;6.5 CLARIANT&lt;br /&gt;&amp;emsp;6.6 BASF SE&lt;br /&gt;&amp;emsp;6.7 RECKITT BENCKISER GROUP PLC&lt;br /&gt;&amp;emsp;6.8 STEPAN COMPANY&lt;br /&gt;&amp;emsp;6.9 THE CLOROX COMPANY&lt;br /&gt;&amp;emsp;6.10 DOW&lt;br /&gt;&amp;emsp;6.11 AND HENKEL AG &amp; CO KGAA&lt;br /&gt;&lt;br /&gt;&lt;strong&gt;Chapter 7: Global Industrial And Institutional Cleaning Chemicals Market By Region&lt;/strong&gt;&lt;br /&gt;&amp;emsp;7.1 Overview&lt;br /&gt;&amp;emsp;&lt;strong&gt;7.2. North America Industrial And Institutional Cleaning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Chlor-alkali&lt;br /&gt;&amp;emsp;&amp;emsp;7.2.4.2  Surfactants&lt;br /&gt;&amp;emsp;&amp;emsp;7.2.5 Historic and Forecasted Market Size By Application&lt;br /&gt;&amp;emsp;&amp;emsp;7.2.5.1 General purpose cleaners&lt;br /&gt;&amp;emsp;&amp;emsp;7.2.5.2  Disinfectants&lt;br /&gt;&amp;emsp;&amp;emsp;7.2.5.3  and sanitizers&lt;br /&gt;&amp;emsp;&amp;emsp;7.2.6 Historic and Forecast Market Size by Country&lt;br /&gt;&amp;emsp;&amp;emsp;7.2.6.1 US&lt;br /&gt;&amp;emsp;&amp;emsp;7.2.6.2 Canada&lt;br /&gt;&amp;emsp;&amp;emsp;7.2.6.3 Mexico&lt;br /&gt;&amp;emsp;&lt;strong&gt;7.3. Eastern Europe Industrial And Institutional Cleaning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Chlor-alkali&lt;br /&gt;&amp;emsp;&amp;emsp;7.3.4.2  Surfactants&lt;br /&gt;&amp;emsp;&amp;emsp;7.3.5 Historic and Forecasted Market Size By Application&lt;br /&gt;&amp;emsp;&amp;emsp;7.3.5.1 General purpose cleaners&lt;br /&gt;&amp;emsp;&amp;emsp;7.3.5.2  Disinfectants&lt;br /&gt;&amp;emsp;&amp;emsp;7.3.5.3  and sanitizers&lt;br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And Institutional Cleaning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Chlor-alkali&lt;br /&gt;&amp;emsp;&amp;emsp;7.4.4.2  Surfactants&lt;br /&gt;&amp;emsp;&amp;emsp;7.4.5 Historic and Forecasted Market Size By Application&lt;br /&gt;&amp;emsp;&amp;emsp;7.4.5.1 General purpose cleaners&lt;br /&gt;&amp;emsp;&amp;emsp;7.4.5.2  Disinfectants&lt;br /&gt;&amp;emsp;&amp;emsp;7.4.5.3  and sanitizers&lt;br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And Institutional Cleaning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Chlor-alkali&lt;br /&gt;&amp;emsp;&amp;emsp;7.5.4.2  Surfactants&lt;br /&gt;&amp;emsp;&amp;emsp;7.5.5 Historic and Forecasted Market Size By Application&lt;br /&gt;&amp;emsp;&amp;emsp;7.5.5.1 General purpose cleaners&lt;br /&gt;&amp;emsp;&amp;emsp;7.5.5.2  Disinfectants&lt;br /&gt;&amp;emsp;&amp;emsp;7.5.5.3  and sanitizers&lt;br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And Institutional Cleaning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Chlor-alkali&lt;br /&gt;&amp;emsp;&amp;emsp;7.6.4.2  Surfactants&lt;br /&gt;&amp;emsp;&amp;emsp;7.6.5 Historic and Forecasted Market Size By Application&lt;br /&gt;&amp;emsp;&amp;emsp;7.6.5.1 General purpose cleaners&lt;br /&gt;&amp;emsp;&amp;emsp;7.6.5.2  Disinfectants&lt;br /&gt;&amp;emsp;&amp;emsp;7.6.5.3  and sanitizers&lt;br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And Institutional Cleaning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Chlor-alkali&lt;br /&gt;&amp;emsp;&amp;emsp;7.7.4.2  Surfactants&lt;br /&gt;&amp;emsp;&amp;emsp;7.7.5 Historic and Forecasted Market Size By Application&lt;br /&gt;&amp;emsp;&amp;emsp;7.7.5.1 General purpose cleaners&lt;br /&gt;&amp;emsp;&amp;emsp;7.7.5.2  Disinfectants&lt;br /&gt;&amp;emsp;&amp;emsp;7.7.5.3  and sanitizers&lt;br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</si>
  <si>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Floor Coatings Market by Type&lt;/strong&gt;&lt;br /&gt;&amp;emsp;4.1 Industrial Floor Coatings Market Snapshot and Growth Engine&lt;br /&gt;&amp;emsp;4.2 Industrial Floor Coatings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Polyaspartic&lt;br /&gt;&amp;emsp;&amp;emsp;4.5.1 Introduction and Market Overview&lt;br /&gt;&amp;emsp;&amp;emsp;4.5.2 Historic and Forecasted Market Size in Value USD and Volume Units (2017-2032F)&lt;br /&gt;&amp;emsp;&amp;emsp;4.5.3 Key Market Trends, Growth Factors and Opportunities&lt;br /&gt;&amp;emsp;&amp;emsp;4.5.4  Polyaspartic: Geographic Segmentation Analysis&lt;br /&gt;&amp;emsp;4.6  Acrylic&lt;br /&gt;&amp;emsp;&amp;emsp;4.6.1 Introduction and Market Overview&lt;br /&gt;&amp;emsp;&amp;emsp;4.6.2 Historic and Forecasted Market Size in Value USD and Volume Units (2017-2032F)&lt;br /&gt;&amp;emsp;&amp;emsp;4.6.3 Key Market Trends, Growth Factors and Opportunities&lt;br /&gt;&amp;emsp;&amp;emsp;4.6.4  Acrylic: Geographic Segmentation Analysis&lt;br /&gt;&amp;emsp;4.7  Polyurea&lt;br /&gt;&amp;emsp;&amp;emsp;4.7.1 Introduction and Market Overview&lt;br /&gt;&amp;emsp;&amp;emsp;4.7.2 Historic and Forecasted Market Size in Value USD and Volume Units (2017-2032F)&lt;br /&gt;&amp;emsp;&amp;emsp;4.7.3 Key Market Trends, Growth Factors and Opportunities&lt;br /&gt;&amp;emsp;&amp;emsp;4.7.4  Polyurea: Geographic Segmentation Analysis&lt;br /&gt;&lt;br /&gt;&lt;strong&gt;Chapter 5: Industrial Floor Coatings Market by Application&lt;/strong&gt;&lt;br /&gt;&amp;emsp;5.1 Industrial Floor Coatings Market Snapshot and Growth Engine&lt;br /&gt;&amp;emsp;5.2 Industrial Floor Coatings Market Overview&lt;br /&gt;&amp;emsp;5.3 Solvent-Based&lt;br /&gt;&amp;emsp;&amp;emsp;5.3.1 Introduction and Market Overview&lt;br /&gt;&amp;emsp;&amp;emsp;5.3.2 Historic and Forecasted Market Size in Value USD and Volume Units (2017-2032F)&lt;br /&gt;&amp;emsp;&amp;emsp;5.3.3 Key Market Trends, Growth Factors and Opportunities&lt;br /&gt;&amp;emsp;&amp;emsp;5.3.4 Solvent-Based: Geographic Segmentation Analysis&lt;br /&gt;&amp;emsp;5.4  Water-Based&lt;br /&gt;&amp;emsp;&amp;emsp;5.4.1 Introduction and Market Overview&lt;br /&gt;&amp;emsp;&amp;emsp;5.4.2 Historic and Forecasted Market Size in Value USD and Volume Units (2017-2032F)&lt;br /&gt;&amp;emsp;&amp;emsp;5.4.3 Key Market Trends, Growth Factors and Opportunities&lt;br /&gt;&amp;emsp;&amp;emsp;5.4.4  Water-Based: Geographic Segmentation Analysis&lt;br /&gt;&amp;emsp;5.5  UV-Cured&lt;br /&gt;&amp;emsp;&amp;emsp;5.5.1 Introduction and Market Overview&lt;br /&gt;&amp;emsp;&amp;emsp;5.5.2 Historic and Forecasted Market Size in Value USD and Volume Units (2017-2032F)&lt;br /&gt;&amp;emsp;&amp;emsp;5.5.3 Key Market Trends, Growth Factors and Opportunities&lt;br /&gt;&amp;emsp;&amp;emsp;5.5.4  UV-Cured: Geographic Segmentation Analysis&lt;br /&gt;&lt;br /&gt;&lt;strong&gt;Chapter 6: Company Profiles and Competitive Analysis&lt;/strong&gt;&lt;br /&gt;&amp;emsp;6.1 Competitive Landscape&lt;br /&gt;&amp;emsp;&amp;emsp;6.1.1 Competitive Benchmarking&lt;br /&gt;&amp;emsp;&amp;emsp;6.1.2 Industrial Floor Coatings Market Share by Manufacturer (2023)&lt;br /&gt;&amp;emsp;&amp;emsp;6.1.3 Industry BCG Matrix&lt;br /&gt;&amp;emsp;&amp;emsp;6.1.4 Heat Map Analysis&lt;br /&gt;&amp;emsp;&amp;emsp;6.1.5 Mergers and Acquisitions&lt;br /&gt;&amp;emsp;&amp;emsp;&lt;br /&gt;&amp;emsp;6.2 PPG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N.V.&lt;br /&gt;&amp;emsp;6.4 THE SHERWIN-WILLIAMS COMPANY&lt;br /&gt;&amp;emsp;6.5 RPM INTERNATIONAL INC.&lt;br /&gt;&amp;emsp;6.6 BASF SE&lt;br /&gt;&amp;emsp;6.7 SIKA AG&lt;br /&gt;&amp;emsp;6.8 THE DOW CHEMICAL COMPANY&lt;br /&gt;&amp;emsp;6.9 KONINKLIJKE DSM N.V.&lt;br /&gt;&amp;emsp;6.10 MAPEI S.P.A.&lt;br /&gt;&amp;emsp;6.11 AXALTA COATING SYSTEMS LTD.&lt;br /&gt;&lt;br /&gt;&lt;strong&gt;Chapter 7: Global Industrial Floor Coatings Market By Region&lt;/strong&gt;&lt;br /&gt;&amp;emsp;7.1 Overview&lt;br /&gt;&amp;emsp;&lt;strong&gt;7.2. North America Industrial Floor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Polyurethane&lt;br /&gt;&amp;emsp;&amp;emsp;7.2.4.3  Polyaspartic&lt;br /&gt;&amp;emsp;&amp;emsp;7.2.4.4  Acrylic&lt;br /&gt;&amp;emsp;&amp;emsp;7.2.4.5  Polyurea&lt;br /&gt;&amp;emsp;&amp;emsp;7.2.5 Historic and Forecasted Market Size By Application&lt;br /&gt;&amp;emsp;&amp;emsp;7.2.5.1 Solvent-Based&lt;br /&gt;&amp;emsp;&amp;emsp;7.2.5.2  Water-Based&lt;br /&gt;&amp;emsp;&amp;emsp;7.2.5.3  UV-Cured&lt;br /&gt;&amp;emsp;&amp;emsp;7.2.6 Historic and Forecast Market Size by Country&lt;br /&gt;&amp;emsp;&amp;emsp;7.2.6.1 US&lt;br /&gt;&amp;emsp;&amp;emsp;7.2.6.2 Canada&lt;br /&gt;&amp;emsp;&amp;emsp;7.2.6.3 Mexico&lt;br /&gt;&amp;emsp;&lt;strong&gt;7.3. Eastern Europe Industrial Floor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Polyurethane&lt;br /&gt;&amp;emsp;&amp;emsp;7.3.4.3  Polyaspartic&lt;br /&gt;&amp;emsp;&amp;emsp;7.3.4.4  Acrylic&lt;br /&gt;&amp;emsp;&amp;emsp;7.3.4.5  Polyurea&lt;br /&gt;&amp;emsp;&amp;emsp;7.3.5 Historic and Forecasted Market Size By Application&lt;br /&gt;&amp;emsp;&amp;emsp;7.3.5.1 Solvent-Based&lt;br /&gt;&amp;emsp;&amp;emsp;7.3.5.2  Water-Based&lt;br /&gt;&amp;emsp;&amp;emsp;7.3.5.3  UV-Cured&lt;br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Floor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Polyurethane&lt;br /&gt;&amp;emsp;&amp;emsp;7.4.4.3  Polyaspartic&lt;br /&gt;&amp;emsp;&amp;emsp;7.4.4.4  Acrylic&lt;br /&gt;&amp;emsp;&amp;emsp;7.4.4.5  Polyurea&lt;br /&gt;&amp;emsp;&amp;emsp;7.4.5 Historic and Forecasted Market Size By Application&lt;br /&gt;&amp;emsp;&amp;emsp;7.4.5.1 Solvent-Based&lt;br /&gt;&amp;emsp;&amp;emsp;7.4.5.2  Water-Based&lt;br /&gt;&amp;emsp;&amp;emsp;7.4.5.3  UV-Cured&lt;br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Floor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Polyurethane&lt;br /&gt;&amp;emsp;&amp;emsp;7.5.4.3  Polyaspartic&lt;br /&gt;&amp;emsp;&amp;emsp;7.5.4.4  Acrylic&lt;br /&gt;&amp;emsp;&amp;emsp;7.5.4.5  Polyurea&lt;br /&gt;&amp;emsp;&amp;emsp;7.5.5 Historic and Forecasted Market Size By Application&lt;br /&gt;&amp;emsp;&amp;emsp;7.5.5.1 Solvent-Based&lt;br /&gt;&amp;emsp;&amp;emsp;7.5.5.2  Water-Based&lt;br /&gt;&amp;emsp;&amp;emsp;7.5.5.3  UV-Cured&lt;br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Floor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Polyurethane&lt;br /&gt;&amp;emsp;&amp;emsp;7.6.4.3  Polyaspartic&lt;br /&gt;&amp;emsp;&amp;emsp;7.6.4.4  Acrylic&lt;br /&gt;&amp;emsp;&amp;emsp;7.6.4.5  Polyurea&lt;br /&gt;&amp;emsp;&amp;emsp;7.6.5 Historic and Forecasted Market Size By Application&lt;br /&gt;&amp;emsp;&amp;emsp;7.6.5.1 Solvent-Based&lt;br /&gt;&amp;emsp;&amp;emsp;7.6.5.2  Water-Based&lt;br /&gt;&amp;emsp;&amp;emsp;7.6.5.3  UV-Cured&lt;br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Floor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Polyurethane&lt;br /&gt;&amp;emsp;&amp;emsp;7.7.4.3  Polyaspartic&lt;br /&gt;&amp;emsp;&amp;emsp;7.7.4.4  Acrylic&lt;br /&gt;&amp;emsp;&amp;emsp;7.7.4.5  Polyurea&lt;br /&gt;&amp;emsp;&amp;emsp;7.7.5 Historic and Forecasted Market Size By Application&lt;br /&gt;&amp;emsp;&amp;emsp;7.7.5.1 Solvent-Based&lt;br /&gt;&amp;emsp;&amp;emsp;7.7.5.2  Water-Based&lt;br /&gt;&amp;emsp;&amp;emsp;7.7.5.3  UV-Cured&lt;br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</si>
  <si>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Rubber Market by Type&lt;/strong&gt;&lt;br /&gt;&amp;emsp;4.1 Industrial Rubber Market Snapshot and Growth Engine&lt;br /&gt;&amp;emsp;4.2 Industrial Rubber Market Overview&lt;br /&gt;&amp;emsp;4.3 Natural Rubber&lt;br /&gt;&amp;emsp;&amp;emsp;4.3.1 Introduction and Market Overview&lt;br /&gt;&amp;emsp;&amp;emsp;4.3.2 Historic and Forecasted Market Size in Value USD and Volume Units (2017-2032F)&lt;br /&gt;&amp;emsp;&amp;emsp;4.3.3 Key Market Trends, Growth Factors and Opportunities&lt;br /&gt;&amp;emsp;&amp;emsp;4.3.4 Natural Rubber: Geographic Segmentation Analysis&lt;br /&gt;&amp;emsp;4.4  Styrene-Butadiene&lt;br /&gt;&amp;emsp;&amp;emsp;4.4.1 Introduction and Market Overview&lt;br /&gt;&amp;emsp;&amp;emsp;4.4.2 Historic and Forecasted Market Size in Value USD and Volume Units (2017-2032F)&lt;br /&gt;&amp;emsp;&amp;emsp;4.4.3 Key Market Trends, Growth Factors and Opportunities&lt;br /&gt;&amp;emsp;&amp;emsp;4.4.4  Styrene-Butadiene: Geographic Segmentation Analysis&lt;br /&gt;&amp;emsp;4.5  Polybutadiene&lt;br /&gt;&amp;emsp;&amp;emsp;4.5.1 Introduction and Market Overview&lt;br /&gt;&amp;emsp;&amp;emsp;4.5.2 Historic and Forecasted Market Size in Value USD and Volume Units (2017-2032F)&lt;br /&gt;&amp;emsp;&amp;emsp;4.5.3 Key Market Trends, Growth Factors and Opportunities&lt;br /&gt;&amp;emsp;&amp;emsp;4.5.4  Polybutadiene: Geographic Segmentation Analysis&lt;br /&gt;&amp;emsp;4.6  Polyisoprene&lt;br /&gt;&amp;emsp;&amp;emsp;4.6.1 Introduction and Market Overview&lt;br /&gt;&amp;emsp;&amp;emsp;4.6.2 Historic and Forecasted Market Size in Value USD and Volume Units (2017-2032F)&lt;br /&gt;&amp;emsp;&amp;emsp;4.6.3 Key Market Trends, Growth Factors and Opportunities&lt;br /&gt;&amp;emsp;&amp;emsp;4.6.4  Polyisoprene: Geographic Segmentation Analysis&lt;br /&gt;&amp;emsp;4.7  Ethylene Propylene Diene Monomer&lt;br /&gt;&amp;emsp;&amp;emsp;4.7.1 Introduction and Market Overview&lt;br /&gt;&amp;emsp;&amp;emsp;4.7.2 Historic and Forecasted Market Size in Value USD and Volume Units (2017-2032F)&lt;br /&gt;&amp;emsp;&amp;emsp;4.7.3 Key Market Trends, Growth Factors and Opportunities&lt;br /&gt;&amp;emsp;&amp;emsp;4.7.4  Ethylene Propylene Diene Monomer: Geographic Segmentation Analysis&lt;br /&gt;&amp;emsp;4.8  Nitrile&lt;br /&gt;&amp;emsp;&amp;emsp;4.8.1 Introduction and Market Overview&lt;br /&gt;&amp;emsp;&amp;emsp;4.8.2 Historic and Forecasted Market Size in Value USD and Volume Units (2017-2032F)&lt;br /&gt;&amp;emsp;&amp;emsp;4.8.3 Key Market Trends, Growth Factors and Opportunities&lt;br /&gt;&amp;emsp;&amp;emsp;4.8.4  Nitrile: Geographic Segmentation Analysis&lt;br /&gt;&amp;emsp;4.9  Chloroprene&lt;br /&gt;&amp;emsp;&amp;emsp;4.9.1 Introduction and Market Overview&lt;br /&gt;&amp;emsp;&amp;emsp;4.9.2 Historic and Forecasted Market Size in Value USD and Volume Units (2017-2032F)&lt;br /&gt;&amp;emsp;&amp;emsp;4.9.3 Key Market Trends, Growth Factors and Opportunities&lt;br /&gt;&amp;emsp;&amp;emsp;4.9.4  Chloroprene: Geographic Segmentation Analysis&lt;br /&gt;&amp;emsp;4.10  Silicone&lt;br /&gt;&amp;emsp;&amp;emsp;4.10.1 Introduction and Market Overview&lt;br /&gt;&amp;emsp;&amp;emsp;4.10.2 Historic and Forecasted Market Size in Value USD and Volume Units (2017-2032F)&lt;br /&gt;&amp;emsp;&amp;emsp;4.10.3 Key Market Trends, Growth Factors and Opportunities&lt;br /&gt;&amp;emsp;&amp;emsp;4.10.4  Silicone: Geographic Segmentation Analysis&lt;br /&gt;&amp;emsp;4.11  Fluor Elastomers&lt;br /&gt;&amp;emsp;&amp;emsp;4.11.1 Introduction and Market Overview&lt;br /&gt;&amp;emsp;&amp;emsp;4.11.2 Historic and Forecasted Market Size in Value USD and Volume Units (2017-2032F)&lt;br /&gt;&amp;emsp;&amp;emsp;4.11.3 Key Market Trends, Growth Factors and Opportunities&lt;br /&gt;&amp;emsp;&amp;emsp;4.11.4  Fluor Elastomers: Geographic Segmentation Analysis&lt;br /&gt;&lt;br /&gt;&lt;strong&gt;Chapter 5: Industrial Rubber Market by Application&lt;/strong&gt;&lt;br /&gt;&amp;emsp;5.1 Industrial Rubber Market Snapshot and Growth Engine&lt;br /&gt;&amp;emsp;5.2 Industrial Rubber Market Overview&lt;br /&gt;&amp;emsp;5.3 Tires&lt;br /&gt;&amp;emsp;&amp;emsp;5.3.1 Introduction and Market Overview&lt;br /&gt;&amp;emsp;&amp;emsp;5.3.2 Historic and Forecasted Market Size in Value USD and Volume Units (2017-2032F)&lt;br /&gt;&amp;emsp;&amp;emsp;5.3.3 Key Market Trends, Growth Factors and Opportunities&lt;br /&gt;&amp;emsp;&amp;emsp;5.3.4 Tires: Geographic Segmentation Analysis&lt;br /&gt;&amp;emsp;5.4  Conveyor Belts&lt;br /&gt;&amp;emsp;&amp;emsp;5.4.1 Introduction and Market Overview&lt;br /&gt;&amp;emsp;&amp;emsp;5.4.2 Historic and Forecasted Market Size in Value USD and Volume Units (2017-2032F)&lt;br /&gt;&amp;emsp;&amp;emsp;5.4.3 Key Market Trends, Growth Factors and Opportunities&lt;br /&gt;&amp;emsp;&amp;emsp;5.4.4  Conveyor Belts: Geographic Segmentation Analysis&lt;br /&gt;&amp;emsp;5.5  Hoses&lt;br /&gt;&amp;emsp;&amp;emsp;5.5.1 Introduction and Market Overview&lt;br /&gt;&amp;emsp;&amp;emsp;5.5.2 Historic and Forecasted Market Size in Value USD and Volume Units (2017-2032F)&lt;br /&gt;&amp;emsp;&amp;emsp;5.5.3 Key Market Trends, Growth Factors and Opportunities&lt;br /&gt;&amp;emsp;&amp;emsp;5.5.4  Hoses: Geographic Segmentation Analysis&lt;br /&gt;&amp;emsp;5.6  Seals &amp; Gaskets&lt;br /&gt;&amp;emsp;&amp;emsp;5.6.1 Introduction and Market Overview&lt;br /&gt;&amp;emsp;&amp;emsp;5.6.2 Historic and Forecasted Market Size in Value USD and Volume Units (2017-2032F)&lt;br /&gt;&amp;emsp;&amp;emsp;5.6.3 Key Market Trends, Growth Factors and Opportunities&lt;br /&gt;&amp;emsp;&amp;emsp;5.6.4  Seals &amp; Gaskets: Geographic Segmentation Analysis&lt;br /&gt;&amp;emsp;5.7  Roofing Membranes&lt;br /&gt;&amp;emsp;&amp;emsp;5.7.1 Introduction and Market Overview&lt;br /&gt;&amp;emsp;&amp;emsp;5.7.2 Historic and Forecasted Market Size in Value USD and Volume Units (2017-2032F)&lt;br /&gt;&amp;emsp;&amp;emsp;5.7.3 Key Market Trends, Growth Factors and Opportunities&lt;br /&gt;&amp;emsp;&amp;emsp;5.7.4  Roofing Membranes: Geographic Segmentation Analysis&lt;br /&gt;&amp;emsp;5.8  Insulation&lt;br /&gt;&amp;emsp;&amp;emsp;5.8.1 Introduction and Market Overview&lt;br /&gt;&amp;emsp;&amp;emsp;5.8.2 Historic and Forecasted Market Size in Value USD and Volume Units (2017-2032F)&lt;br /&gt;&amp;emsp;&amp;emsp;5.8.3 Key Market Trends, Growth Factors and Opportunities&lt;br /&gt;&amp;emsp;&amp;emsp;5.8.4  Insulation: Geographic Segmentation Analysis&lt;br /&gt;&amp;emsp;5.9  Molded Rubber Products&lt;br /&gt;&amp;emsp;&amp;emsp;5.9.1 Introduction and Market Overview&lt;br /&gt;&amp;emsp;&amp;emsp;5.9.2 Historic and Forecasted Market Size in Value USD and Volume Units (2017-2032F)&lt;br /&gt;&amp;emsp;&amp;emsp;5.9.3 Key Market Trends, Growth Factors and Opportunities&lt;br /&gt;&amp;emsp;&amp;emsp;5.9.4  Molded Rubber Products: Geographic Segmentation Analysis&lt;br /&gt;&amp;emsp;5.10  Footwear&lt;br /&gt;&amp;emsp;&amp;emsp;5.10.1 Introduction and Market Overview&lt;br /&gt;&amp;emsp;&amp;emsp;5.10.2 Historic and Forecasted Market Size in Value USD and Volume Units (2017-2032F)&lt;br /&gt;&amp;emsp;&amp;emsp;5.10.3 Key Market Trends, Growth Factors and Opportunities&lt;br /&gt;&amp;emsp;&amp;emsp;5.10.4  Footwear: Geographic Segmentation Analysis&lt;br /&gt;&amp;emsp;5.11  Others&lt;br /&gt;&amp;emsp;&amp;emsp;5.11.1 Introduction and Market Overview&lt;br /&gt;&amp;emsp;&amp;emsp;5.11.2 Historic and Forecasted Market Size in Value USD and Volume Units (2017-2032F)&lt;br /&gt;&amp;emsp;&amp;emsp;5.11.3 Key Market Trends, Growth Factors and Opportunities&lt;br /&gt;&amp;emsp;&amp;emsp;5.11.4  Others: Geographic Segmentation Analysis&lt;br /&gt;&lt;br /&gt;&lt;strong&gt;Chapter 6: Company Profiles and Competitive Analysis&lt;/strong&gt;&lt;br /&gt;&amp;emsp;6.1 Competitive Landscape&lt;br /&gt;&amp;emsp;&amp;emsp;6.1.1 Competitive Benchmarking&lt;br /&gt;&amp;emsp;&amp;emsp;6.1.2 Industrial Rubber Market Share by Manufacturer (2023)&lt;br /&gt;&amp;emsp;&amp;emsp;6.1.3 Industry BCG Matrix&lt;br /&gt;&amp;emsp;&amp;emsp;6.1.4 Heat Map Analysis&lt;br /&gt;&amp;emsp;&amp;emsp;6.1.5 Mergers and Acquisitions&lt;br /&gt;&amp;emsp;&amp;emsp;&lt;br /&gt;&amp;emsp;6.2 LANXESS&lt;br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GOODYEAR TIRE &amp; RUBBER COMPANY&lt;br /&gt;&amp;emsp;6.4 INDUSTRIAL RUBBER &amp; GASKET INC.&lt;br /&gt;&amp;emsp;6.5 KUMHO PETROCHEMICAL&lt;br /&gt;&amp;emsp;6.6 BRIDGESTONE CORP.&lt;br /&gt;&amp;emsp;6.7 THE TSRC CORPORATION&lt;br /&gt;&amp;emsp;6.8 JSR CORPORATION&lt;br /&gt;&amp;emsp;6.9 YOKOHAMA RUBBER COMPANY LTD.&lt;br /&gt;&amp;emsp;6.10 ZEON CORPORATION&lt;br /&gt;&amp;emsp;6.11 TOYO TIRE &amp; RUBBER CO. LTD.&lt;br /&gt;&amp;emsp;6.12 LOTTE CHEMICAL CORPORATION&lt;br /&gt;&amp;emsp;6.13 SINOPEC CORPORATION&lt;br /&gt;&amp;emsp;6.14 LG CHEM LTD.&lt;br /&gt;&amp;emsp;6.15 CELANESE CORPORATION&lt;br /&gt;&amp;emsp;6.16 UNITED RUBBER INDUSTRIES INDIA PRIVATE LIMITED&lt;br /&gt;&lt;br /&gt;&lt;strong&gt;Chapter 7: Global Industrial Rubber Market By Region&lt;/strong&gt;&lt;br /&gt;&amp;emsp;7.1 Overview&lt;br /&gt;&amp;emsp;&lt;strong&gt;7.2. North America Industrial Rubber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Rubber&lt;br /&gt;&amp;emsp;&amp;emsp;7.2.4.2  Styrene-Butadiene&lt;br /&gt;&amp;emsp;&amp;emsp;7.2.4.3  Polybutadiene&lt;br /&gt;&amp;emsp;&amp;emsp;7.2.4.4  Polyisoprene&lt;br /&gt;&amp;emsp;&amp;emsp;7.2.4.5  Ethylene Propylene Diene Monomer&lt;br /&gt;&amp;emsp;&amp;emsp;7.2.4.6  Nitrile&lt;br /&gt;&amp;emsp;&amp;emsp;7.2.4.7  Chloroprene&lt;br /&gt;&amp;emsp;&amp;emsp;7.2.4.8  Silicone&lt;br /&gt;&amp;emsp;&amp;emsp;7.2.4.9  Fluor Elastomers&lt;br /&gt;&amp;emsp;&amp;emsp;7.2.5 Historic and Forecasted Market Size By Application&lt;br /&gt;&amp;emsp;&amp;emsp;7.2.5.1 Tires&lt;br /&gt;&amp;emsp;&amp;emsp;7.2.5.2  Conveyor Belts&lt;br /&gt;&amp;emsp;&amp;emsp;7.2.5.3  Hoses&lt;br /&gt;&amp;emsp;&amp;emsp;7.2.5.4  Seals &amp; Gaskets&lt;br /&gt;&amp;emsp;&amp;emsp;7.2.5.5  Roofing Membranes&lt;br /&gt;&amp;emsp;&amp;emsp;7.2.5.6  Insulation&lt;br /&gt;&amp;emsp;&amp;emsp;7.2.5.7  Molded Rubber Products&lt;br /&gt;&amp;emsp;&amp;emsp;7.2.5.8  Footwear&lt;br /&gt;&amp;emsp;&amp;emsp;7.2.5.9  Others&lt;br /&gt;&amp;emsp;&amp;emsp;7.2.6 Historic and Forecast Market Size by Country&lt;br /&gt;&amp;emsp;&amp;emsp;7.2.6.1 US&lt;br /&gt;&amp;emsp;&amp;emsp;7.2.6.2 Canada&lt;br /&gt;&amp;emsp;&amp;emsp;7.2.6.3 Mexico&lt;br /&gt;&amp;emsp;&lt;strong&gt;7.3. Eastern Europe Industrial Rubber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Rubber&lt;br /&gt;&amp;emsp;&amp;emsp;7.3.4.2  Styrene-Butadiene&lt;br /&gt;&amp;emsp;&amp;emsp;7.3.4.3  Polybutadiene&lt;br /&gt;&amp;emsp;&amp;emsp;7.3.4.4  Polyisoprene&lt;br /&gt;&amp;emsp;&amp;emsp;7.3.4.5  Ethylene Propylene Diene Monomer&lt;br /&gt;&amp;emsp;&amp;emsp;7.3.4.6  Nitrile&lt;br /&gt;&amp;emsp;&amp;emsp;7.3.4.7  Chloroprene&lt;br /&gt;&amp;emsp;&amp;emsp;7.3.4.8  Silicone&lt;br /&gt;&amp;emsp;&amp;emsp;7.3.4.9  Fluor Elastomers&lt;br /&gt;&amp;emsp;&amp;emsp;7.3.5 Historic and Forecasted Market Size By Application&lt;br /&gt;&amp;emsp;&amp;emsp;7.3.5.1 Tires&lt;br /&gt;&amp;emsp;&amp;emsp;7.3.5.2  Conveyor Belts&lt;br /&gt;&amp;emsp;&amp;emsp;7.3.5.3  Hoses&lt;br /&gt;&amp;emsp;&amp;emsp;7.3.5.4  Seals &amp; Gaskets&lt;br /&gt;&amp;emsp;&amp;emsp;7.3.5.5  Roofing Membranes&lt;br /&gt;&amp;emsp;&amp;emsp;7.3.5.6  Insulation&lt;br /&gt;&amp;emsp;&amp;emsp;7.3.5.7  Molded Rubber Products&lt;br /&gt;&amp;emsp;&amp;emsp;7.3.5.8  Footwear&lt;br /&gt;&amp;emsp;&amp;emsp;7.3.5.9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Rubber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Rubber&lt;br /&gt;&amp;emsp;&amp;emsp;7.4.4.2  Styrene-Butadiene&lt;br /&gt;&amp;emsp;&amp;emsp;7.4.4.3  Polybutadiene&lt;br /&gt;&amp;emsp;&amp;emsp;7.4.4.4  Polyisoprene&lt;br /&gt;&amp;emsp;&amp;emsp;7.4.4.5  Ethylene Propylene Diene Monomer&lt;br /&gt;&amp;emsp;&amp;emsp;7.4.4.6  Nitrile&lt;br /&gt;&amp;emsp;&amp;emsp;7.4.4.7  Chloroprene&lt;br /&gt;&amp;emsp;&amp;emsp;7.4.4.8  Silicone&lt;br /&gt;&amp;emsp;&amp;emsp;7.4.4.9  Fluor Elastomers&lt;br /&gt;&amp;emsp;&amp;emsp;7.4.5 Historic and Forecasted Market Size By Application&lt;br /&gt;&amp;emsp;&amp;emsp;7.4.5.1 Tires&lt;br /&gt;&amp;emsp;&amp;emsp;7.4.5.2  Conveyor Belts&lt;br /&gt;&amp;emsp;&amp;emsp;7.4.5.3  Hoses&lt;br /&gt;&amp;emsp;&amp;emsp;7.4.5.4  Seals &amp; Gaskets&lt;br /&gt;&amp;emsp;&amp;emsp;7.4.5.5  Roofing Membranes&lt;br /&gt;&amp;emsp;&amp;emsp;7.4.5.6  Insulation&lt;br /&gt;&amp;emsp;&amp;emsp;7.4.5.7  Molded Rubber Products&lt;br /&gt;&amp;emsp;&amp;emsp;7.4.5.8  Footwear&lt;br /&gt;&amp;emsp;&amp;emsp;7.4.5.9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Rubber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Rubber&lt;br /&gt;&amp;emsp;&amp;emsp;7.5.4.2  Styrene-Butadiene&lt;br /&gt;&amp;emsp;&amp;emsp;7.5.4.3  Polybutadiene&lt;br /&gt;&amp;emsp;&amp;emsp;7.5.4.4  Polyisoprene&lt;br /&gt;&amp;emsp;&amp;emsp;7.5.4.5  Ethylene Propylene Diene Monomer&lt;br /&gt;&amp;emsp;&amp;emsp;7.5.4.6  Nitrile&lt;br /&gt;&amp;emsp;&amp;emsp;7.5.4.7  Chloroprene&lt;br /&gt;&amp;emsp;&amp;emsp;7.5.4.8  Silicone&lt;br /&gt;&amp;emsp;&amp;emsp;7.5.4.9  Fluor Elastomers&lt;br /&gt;&amp;emsp;&amp;emsp;7.5.5 Historic and Forecasted Market Size By Application&lt;br /&gt;&amp;emsp;&amp;emsp;7.5.5.1 Tires&lt;br /&gt;&amp;emsp;&amp;emsp;7.5.5.2  Conveyor Belts&lt;br /&gt;&amp;emsp;&amp;emsp;7.5.5.3  Hoses&lt;br /&gt;&amp;emsp;&amp;emsp;7.5.5.4  Seals &amp; Gaskets&lt;br /&gt;&amp;emsp;&amp;emsp;7.5.5.5  Roofing Membranes&lt;br /&gt;&amp;emsp;&amp;emsp;7.5.5.6  Insulation&lt;br /&gt;&amp;emsp;&amp;emsp;7.5.5.7  Molded Rubber Products&lt;br /&gt;&amp;emsp;&amp;emsp;7.5.5.8  Footwear&lt;br /&gt;&amp;emsp;&amp;emsp;7.5.5.9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Rubber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Rubber&lt;br /&gt;&amp;emsp;&amp;emsp;7.6.4.2  Styrene-Butadiene&lt;br /&gt;&amp;emsp;&amp;emsp;7.6.4.3  Polybutadiene&lt;br /&gt;&amp;emsp;&amp;emsp;7.6.4.4  Polyisoprene&lt;br /&gt;&amp;emsp;&amp;emsp;7.6.4.5  Ethylene Propylene Diene Monomer&lt;br /&gt;&amp;emsp;&amp;emsp;7.6.4.6  Nitrile&lt;br /&gt;&amp;emsp;&amp;emsp;7.6.4.7  Chloroprene&lt;br /&gt;&amp;emsp;&amp;emsp;7.6.4.8  Silicone&lt;br /&gt;&amp;emsp;&amp;emsp;7.6.4.9  Fluor Elastomers&lt;br /&gt;&amp;emsp;&amp;emsp;7.6.5 Historic and Forecasted Market Size By Application&lt;br /&gt;&amp;emsp;&amp;emsp;7.6.5.1 Tires&lt;br /&gt;&amp;emsp;&amp;emsp;7.6.5.2  Conveyor Belts&lt;br /&gt;&amp;emsp;&amp;emsp;7.6.5.3  Hoses&lt;br /&gt;&amp;emsp;&amp;emsp;7.6.5.4  Seals &amp; Gaskets&lt;br /&gt;&amp;emsp;&amp;emsp;7.6.5.5  Roofing Membranes&lt;br /&gt;&amp;emsp;&amp;emsp;7.6.5.6  Insulation&lt;br /&gt;&amp;emsp;&amp;emsp;7.6.5.7  Molded Rubber Products&lt;br /&gt;&amp;emsp;&amp;emsp;7.6.5.8  Footwear&lt;br /&gt;&amp;emsp;&amp;emsp;7.6.5.9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Rubber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Rubber&lt;br /&gt;&amp;emsp;&amp;emsp;7.7.4.2  Styrene-Butadiene&lt;br /&gt;&amp;emsp;&amp;emsp;7.7.4.3  Polybutadiene&lt;br /&gt;&amp;emsp;&amp;emsp;7.7.4.4  Polyisoprene&lt;br /&gt;&amp;emsp;&amp;emsp;7.7.4.5  Ethylene Propylene Diene Monomer&lt;br /&gt;&amp;emsp;&amp;emsp;7.7.4.6  Nitrile&lt;br /&gt;&amp;emsp;&amp;emsp;7.7.4.7  Chloroprene&lt;br /&gt;&amp;emsp;&amp;emsp;7.7.4.8  Silicone&lt;br /&gt;&amp;emsp;&amp;emsp;7.7.4.9  Fluor Elastomers&lt;br /&gt;&amp;emsp;&amp;emsp;7.7.5 Historic and Forecasted Market Size By Application&lt;br /&gt;&amp;emsp;&amp;emsp;7.7.5.1 Tires&lt;br /&gt;&amp;emsp;&amp;emsp;7.7.5.2  Conveyor Belts&lt;br /&gt;&amp;emsp;&amp;emsp;7.7.5.3  Hoses&lt;br /&gt;&amp;emsp;&amp;emsp;7.7.5.4  Seals &amp; Gaskets&lt;br /&gt;&amp;emsp;&amp;emsp;7.7.5.5  Roofing Membranes&lt;br /&gt;&amp;emsp;&amp;emsp;7.7.5.6  Insulation&lt;br /&gt;&amp;emsp;&amp;emsp;7.7.5.7  Molded Rubber Products&lt;br /&gt;&amp;emsp;&amp;emsp;7.7.5.8  Footwear&lt;br /&gt;&amp;emsp;&amp;emsp;7.7.5.9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</si>
  <si>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Insecticides Market by Type&lt;/strong&gt;&lt;br /&gt;&amp;emsp;4.1 Insecticides Market Snapshot and Growth Engine&lt;br /&gt;&amp;emsp;4.2 Insecticides Market Overview&lt;br /&gt;&amp;emsp;4.3 Chemical Insecticides&lt;br /&gt;&amp;emsp;&amp;emsp;4.3.1 Introduction and Market Overview&lt;br /&gt;&amp;emsp;&amp;emsp;4.3.2 Historic and Forecasted Market Size in Value USD and Volume Units (2017-2032F)&lt;br /&gt;&amp;emsp;&amp;emsp;4.3.3 Key Market Trends, Growth Factors and Opportunities&lt;br /&gt;&amp;emsp;&amp;emsp;4.3.4 Chemical Insecticides: Geographic Segmentation Analysis&lt;br /&gt;&amp;emsp;4.4  Biopesticides&lt;br /&gt;&amp;emsp;&amp;emsp;4.4.1 Introduction and Market Overview&lt;br /&gt;&amp;emsp;&amp;emsp;4.4.2 Historic and Forecasted Market Size in Value USD and Volume Units (2017-2032F)&lt;br /&gt;&amp;emsp;&amp;emsp;4.4.3 Key Market Trends, Growth Factors and Opportunities&lt;br /&gt;&amp;emsp;&amp;emsp;4.4.4  Biopesticides: Geographic Segmentation Analysis&lt;br /&gt;&lt;br /&gt;&lt;strong&gt;Chapter 5: Insecticides Market by Application&lt;/strong&gt;&lt;br /&gt;&amp;emsp;5.1 Insecticides Market Snapshot and Growth Engine&lt;br /&gt;&amp;emsp;5.2 Insecticides Market Overview&lt;br /&gt;&amp;emsp;5.3 Sprays&lt;br /&gt;&amp;emsp;&amp;emsp;5.3.1 Introduction and Market Overview&lt;br /&gt;&amp;emsp;&amp;emsp;5.3.2 Historic and Forecasted Market Size in Value USD and Volume Units (2017-2032F)&lt;br /&gt;&amp;emsp;&amp;emsp;5.3.3 Key Market Trends, Growth Factors and Opportunities&lt;br /&gt;&amp;emsp;&amp;emsp;5.3.4 Sprays: Geographic Segmentation Analysis&lt;br /&gt;&amp;emsp;5.4  Granules&lt;br /&gt;&amp;emsp;&amp;emsp;5.4.1 Introduction and Market Overview&lt;br /&gt;&amp;emsp;&amp;emsp;5.4.2 Historic and Forecasted Market Size in Value USD and Volume Units (2017-2032F)&lt;br /&gt;&amp;emsp;&amp;emsp;5.4.3 Key Market Trends, Growth Factors and Opportunities&lt;br /&gt;&amp;emsp;&amp;emsp;5.4.4  Granules: Geographic Segmentation Analysis&lt;br /&gt;&amp;emsp;5.5  Baits&lt;br /&gt;&amp;emsp;&amp;emsp;5.5.1 Introduction and Market Overview&lt;br /&gt;&amp;emsp;&amp;emsp;5.5.2 Historic and Forecasted Market Size in Value USD and Volume Units (2017-2032F)&lt;br /&gt;&amp;emsp;&amp;emsp;5.5.3 Key Market Trends, Growth Factors and Opportunities&lt;br /&gt;&amp;emsp;&amp;emsp;5.5.4  Baits: Geographic Segmentation Analysis&lt;br /&gt;&amp;emsp;5.6  Seed Treatment&lt;br /&gt;&amp;emsp;&amp;emsp;5.6.1 Introduction and Market Overview&lt;br /&gt;&amp;emsp;&amp;emsp;5.6.2 Historic and Forecasted Market Size in Value USD and Volume Units (2017-2032F)&lt;br /&gt;&amp;emsp;&amp;emsp;5.6.3 Key Market Trends, Growth Factors and Opportunities&lt;br /&gt;&amp;emsp;&amp;emsp;5.6.4  Seed Treatment: Geographic Segmentation Analysis&lt;br /&gt;&lt;br /&gt;&lt;strong&gt;Chapter 6: Company Profiles and Competitive Analysis&lt;/strong&gt;&lt;br /&gt;&amp;emsp;6.1 Competitive Landscape&lt;br /&gt;&amp;emsp;&amp;emsp;6.1.1 Competitive Benchmarking&lt;br /&gt;&amp;emsp;&amp;emsp;6.1.2 Insecticides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SYNGENTA GROUP&lt;br /&gt;&amp;emsp;6.5 DOW CHEMICAL COMPANY&lt;br /&gt;&amp;emsp;6.6 FMC CORPORATION&lt;br /&gt;&amp;emsp;6.7 NUFARM LIMITED&lt;br /&gt;&amp;emsp;6.8 SUMITOMO CHEMICAL CO. LTD.&lt;br /&gt;&amp;emsp;6.9 ADAMA AGRICULTURAL SOLUTIONS LTD.&lt;br /&gt;&amp;emsp;6.10 LGC LIMITED&lt;br /&gt;&amp;emsp;6.11 MAKHTESHIM AGAN INDUSTRIES LTD.&lt;br /&gt;&lt;br /&gt;&lt;strong&gt;Chapter 7: Global Insecticides Market By Region&lt;/strong&gt;&lt;br /&gt;&amp;emsp;7.1 Overview&lt;br /&gt;&amp;emsp;&lt;strong&gt;7.2. North America Insecticides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Insecticides&lt;br /&gt;&amp;emsp;&amp;emsp;7.2.4.2  Biopesticides&lt;br /&gt;&amp;emsp;&amp;emsp;7.2.5 Historic and Forecasted Market Size By Application&lt;br /&gt;&amp;emsp;&amp;emsp;7.2.5.1 Sprays&lt;br /&gt;&amp;emsp;&amp;emsp;7.2.5.2  Granules&lt;br /&gt;&amp;emsp;&amp;emsp;7.2.5.3  Baits&lt;br /&gt;&amp;emsp;&amp;emsp;7.2.5.4  Seed Treatment&lt;br /&gt;&amp;emsp;&amp;emsp;7.2.6 Historic and Forecast Market Size by Country&lt;br /&gt;&amp;emsp;&amp;emsp;7.2.6.1 US&lt;br /&gt;&amp;emsp;&amp;emsp;7.2.6.2 Canada&lt;br /&gt;&amp;emsp;&amp;emsp;7.2.6.3 Mexico&lt;br /&gt;&amp;emsp;&lt;strong&gt;7.3. Eastern Europe Insecticides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Insecticides&lt;br /&gt;&amp;emsp;&amp;emsp;7.3.4.2  Biopesticides&lt;br /&gt;&amp;emsp;&amp;emsp;7.3.5 Historic and Forecasted Market Size By Application&lt;br /&gt;&amp;emsp;&amp;emsp;7.3.5.1 Sprays&lt;br /&gt;&amp;emsp;&amp;emsp;7.3.5.2  Granules&lt;br /&gt;&amp;emsp;&amp;emsp;7.3.5.3  Baits&lt;br /&gt;&amp;emsp;&amp;emsp;7.3.5.4  Seed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Insecticides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Insecticides&lt;br /&gt;&amp;emsp;&amp;emsp;7.4.4.2  Biopesticides&lt;br /&gt;&amp;emsp;&amp;emsp;7.4.5 Historic and Forecasted Market Size By Application&lt;br /&gt;&amp;emsp;&amp;emsp;7.4.5.1 Sprays&lt;br /&gt;&amp;emsp;&amp;emsp;7.4.5.2  Granules&lt;br /&gt;&amp;emsp;&amp;emsp;7.4.5.3  Baits&lt;br /&gt;&amp;emsp;&amp;emsp;7.4.5.4  Seed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Insecticides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Insecticides&lt;br /&gt;&amp;emsp;&amp;emsp;7.5.4.2  Biopesticides&lt;br /&gt;&amp;emsp;&amp;emsp;7.5.5 Historic and Forecasted Market Size By Application&lt;br /&gt;&amp;emsp;&amp;emsp;7.5.5.1 Sprays&lt;br /&gt;&amp;emsp;&amp;emsp;7.5.5.2  Granules&lt;br /&gt;&amp;emsp;&amp;emsp;7.5.5.3  Baits&lt;br /&gt;&amp;emsp;&amp;emsp;7.5.5.4  Seed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Insecticides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Insecticides&lt;br /&gt;&amp;emsp;&amp;emsp;7.6.4.2  Biopesticides&lt;br /&gt;&amp;emsp;&amp;emsp;7.6.5 Historic and Forecasted Market Size By Application&lt;br /&gt;&amp;emsp;&amp;emsp;7.6.5.1 Sprays&lt;br /&gt;&amp;emsp;&amp;emsp;7.6.5.2  Granules&lt;br /&gt;&amp;emsp;&amp;emsp;7.6.5.3  Baits&lt;br /&gt;&amp;emsp;&amp;emsp;7.6.5.4  Seed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Insecticides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Insecticides&lt;br /&gt;&amp;emsp;&amp;emsp;7.7.4.2  Biopesticides&lt;br /&gt;&amp;emsp;&amp;emsp;7.7.5 Historic and Forecasted Market Size By Application&lt;br /&gt;&amp;emsp;&amp;emsp;7.7.5.1 Sprays&lt;br /&gt;&amp;emsp;&amp;emsp;7.7.5.2  Granules&lt;br /&gt;&amp;emsp;&amp;emsp;7.7.5.3  Baits&lt;br /&gt;&amp;emsp;&amp;emsp;7.7.5.4  Seed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</si>
  <si>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Isopropyl Alcohol Market by Type&lt;/strong&gt;&lt;br /&gt;&amp;emsp;4.1 Isopropyl Alcohol Market Snapshot and Growth Engine&lt;br /&gt;&amp;emsp;4.2 Isopropyl Alcohol Market Overview&lt;br /&gt;&amp;emsp;4.3 Solvent&lt;br /&gt;&amp;emsp;&amp;emsp;4.3.1 Introduction and Market Overview&lt;br /&gt;&amp;emsp;&amp;emsp;4.3.2 Historic and Forecasted Market Size in Value USD and Volume Units (2017-2032F)&lt;br /&gt;&amp;emsp;&amp;emsp;4.3.3 Key Market Trends, Growth Factors and Opportunities&lt;br /&gt;&amp;emsp;&amp;emsp;4.3.4 Solvent: Geographic Segmentation Analysis&lt;br /&gt;&amp;emsp;4.4  Cleaning agent&lt;br /&gt;&amp;emsp;&amp;emsp;4.4.1 Introduction and Market Overview&lt;br /&gt;&amp;emsp;&amp;emsp;4.4.2 Historic and Forecasted Market Size in Value USD and Volume Units (2017-2032F)&lt;br /&gt;&amp;emsp;&amp;emsp;4.4.3 Key Market Trends, Growth Factors and Opportunities&lt;br /&gt;&amp;emsp;&amp;emsp;4.4.4  Cleaning agent: Geographic Segmentation Analysis&lt;br /&gt;&amp;emsp;4.5  Disinfectant&lt;br /&gt;&amp;emsp;&amp;emsp;4.5.1 Introduction and Market Overview&lt;br /&gt;&amp;emsp;&amp;emsp;4.5.2 Historic and Forecasted Market Size in Value USD and Volume Units (2017-2032F)&lt;br /&gt;&amp;emsp;&amp;emsp;4.5.3 Key Market Trends, Growth Factors and Opportunities&lt;br /&gt;&amp;emsp;&amp;emsp;4.5.4  Disinfectant: Geographic Segmentation Analysis&lt;br /&gt;&amp;emsp;4.6  and Chemical intermediary&lt;br /&gt;&amp;emsp;&amp;emsp;4.6.1 Introduction and Market Overview&lt;br /&gt;&amp;emsp;&amp;emsp;4.6.2 Historic and Forecasted Market Size in Value USD and Volume Units (2017-2032F)&lt;br /&gt;&amp;emsp;&amp;emsp;4.6.3 Key Market Trends, Growth Factors and Opportunities&lt;br /&gt;&amp;emsp;&amp;emsp;4.6.4  and Chemical intermediary: Geographic Segmentation Analysis&lt;br /&gt;&lt;br /&gt;&lt;strong&gt;Chapter 5: Isopropyl Alcohol Market by Application&lt;/strong&gt;&lt;br /&gt;&amp;emsp;5.1 Isopropyl Alcohol Market Snapshot and Growth Engine&lt;br /&gt;&amp;emsp;5.2 Isopropyl Alcohol Market Overview&lt;br /&gt;&amp;emsp;5.3 Cosmetics and personal care&lt;br /&gt;&amp;emsp;&amp;emsp;5.3.1 Introduction and Market Overview&lt;br /&gt;&amp;emsp;&amp;emsp;5.3.2 Historic and Forecasted Market Size in Value USD and Volume Units (2017-2032F)&lt;br /&gt;&amp;emsp;&amp;emsp;5.3.3 Key Market Trends, Growth Factors and Opportunities&lt;br /&gt;&amp;emsp;&amp;emsp;5.3.4 Cosmetics and personal care: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/&gt;&amp;emsp;5.6  and Paints and coatings&lt;br /&gt;&amp;emsp;&amp;emsp;5.6.1 Introduction and Market Overview&lt;br /&gt;&amp;emsp;&amp;emsp;5.6.2 Historic and Forecasted Market Size in Value USD and Volume Units (2017-2032F)&lt;br /&gt;&amp;emsp;&amp;emsp;5.6.3 Key Market Trends, Growth Factors and Opportunities&lt;br /&gt;&amp;emsp;&amp;emsp;5.6.4  and Paints and coatings: Geographic Segmentation Analysis&lt;br /&gt;&lt;br /&gt;&lt;strong&gt;Chapter 6: Company Profiles and Competitive Analysis&lt;/strong&gt;&lt;br /&gt;&amp;emsp;6.1 Competitive Landscape&lt;br /&gt;&amp;emsp;&amp;emsp;6.1.1 Competitive Benchmarking&lt;br /&gt;&amp;emsp;&amp;emsp;6.1.2 Isopropyl Alcohol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INEOS&lt;br /&gt;&amp;emsp;6.4 EXXONMOBIL CORPORATION&lt;br /&gt;&amp;emsp;6.5 KAILING CHEMICAL (ZHANGJIAGANG) CO. LTD&lt;br /&gt;&amp;emsp;6.6 SHELL PLC&lt;br /&gt;&amp;emsp;6.7 LYONDELLBASELL INDUSTRIES&lt;br /&gt;&amp;emsp;6.8 LINDE PLC&lt;br /&gt;&amp;emsp;6.9 ECOLAB INC.&lt;br /&gt;&amp;emsp;6.10 MITSUBISHI CHEMICAL HOLDINGS CORPORATION&lt;br /&gt;&amp;emsp;6.11 TOKUYAMA CORPORATION&lt;br /&gt;&amp;emsp;6.12 AND LG CHEM.&lt;br /&gt;&lt;br /&gt;&lt;strong&gt;Chapter 7: Global Isopropyl Alcohol Market By Region&lt;/strong&gt;&lt;br /&gt;&amp;emsp;7.1 Overview&lt;br /&gt;&amp;emsp;&lt;strong&gt;7.2. North America Isopropyl Alcohol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Solvent&lt;br /&gt;&amp;emsp;&amp;emsp;7.2.4.2  Cleaning agent&lt;br /&gt;&amp;emsp;&amp;emsp;7.2.4.3  Disinfectant&lt;br /&gt;&amp;emsp;&amp;emsp;7.2.4.4  and Chemical intermediary&lt;br /&gt;&amp;emsp;&amp;emsp;7.2.5 Historic and Forecasted Market Size By Application&lt;br /&gt;&amp;emsp;&amp;emsp;7.2.5.1 Cosmetics and personal care&lt;br /&gt;&amp;emsp;&amp;emsp;7.2.5.2  Pharmaceuticals&lt;br /&gt;&amp;emsp;&amp;emsp;7.2.5.3  Electronics&lt;br /&gt;&amp;emsp;&amp;emsp;7.2.5.4  and Paints and coatings&lt;br /&gt;&amp;emsp;&amp;emsp;7.2.6 Historic and Forecast Market Size by Country&lt;br /&gt;&amp;emsp;&amp;emsp;7.2.6.1 US&lt;br /&gt;&amp;emsp;&amp;emsp;7.2.6.2 Canada&lt;br /&gt;&amp;emsp;&amp;emsp;7.2.6.3 Mexico&lt;br /&gt;&amp;emsp;&lt;strong&gt;7.3. Eastern Europe Isopropyl Alcohol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Solvent&lt;br /&gt;&amp;emsp;&amp;emsp;7.3.4.2  Cleaning agent&lt;br /&gt;&amp;emsp;&amp;emsp;7.3.4.3  Disinfectant&lt;br /&gt;&amp;emsp;&amp;emsp;7.3.4.4  and Chemical intermediary&lt;br /&gt;&amp;emsp;&amp;emsp;7.3.5 Historic and Forecasted Market Size By Application&lt;br /&gt;&amp;emsp;&amp;emsp;7.3.5.1 Cosmetics and personal care&lt;br /&gt;&amp;emsp;&amp;emsp;7.3.5.2  Pharmaceuticals&lt;br /&gt;&amp;emsp;&amp;emsp;7.3.5.3  Electronics&lt;br /&gt;&amp;emsp;&amp;emsp;7.3.5.4  and Paints and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Isopropyl Alcohol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Solvent&lt;br /&gt;&amp;emsp;&amp;emsp;7.4.4.2  Cleaning agent&lt;br /&gt;&amp;emsp;&amp;emsp;7.4.4.3  Disinfectant&lt;br /&gt;&amp;emsp;&amp;emsp;7.4.4.4  and Chemical intermediary&lt;br /&gt;&amp;emsp;&amp;emsp;7.4.5 Historic and Forecasted Market Size By Application&lt;br /&gt;&amp;emsp;&amp;emsp;7.4.5.1 Cosmetics and personal care&lt;br /&gt;&amp;emsp;&amp;emsp;7.4.5.2  Pharmaceuticals&lt;br /&gt;&amp;emsp;&amp;emsp;7.4.5.3  Electronics&lt;br /&gt;&amp;emsp;&amp;emsp;7.4.5.4  and Paints and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Isopropyl Alcohol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Solvent&lt;br /&gt;&amp;emsp;&amp;emsp;7.5.4.2  Cleaning agent&lt;br /&gt;&amp;emsp;&amp;emsp;7.5.4.3  Disinfectant&lt;br /&gt;&amp;emsp;&amp;emsp;7.5.4.4  and Chemical intermediary&lt;br /&gt;&amp;emsp;&amp;emsp;7.5.5 Historic and Forecasted Market Size By Application&lt;br /&gt;&amp;emsp;&amp;emsp;7.5.5.1 Cosmetics and personal care&lt;br /&gt;&amp;emsp;&amp;emsp;7.5.5.2  Pharmaceuticals&lt;br /&gt;&amp;emsp;&amp;emsp;7.5.5.3  Electronics&lt;br /&gt;&amp;emsp;&amp;emsp;7.5.5.4  and Paints and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Isopropyl Alcohol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Solvent&lt;br /&gt;&amp;emsp;&amp;emsp;7.6.4.2  Cleaning agent&lt;br /&gt;&amp;emsp;&amp;emsp;7.6.4.3  Disinfectant&lt;br /&gt;&amp;emsp;&amp;emsp;7.6.4.4  and Chemical intermediary&lt;br /&gt;&amp;emsp;&amp;emsp;7.6.5 Historic and Forecasted Market Size By Application&lt;br /&gt;&amp;emsp;&amp;emsp;7.6.5.1 Cosmetics and personal care&lt;br /&gt;&amp;emsp;&amp;emsp;7.6.5.2  Pharmaceuticals&lt;br /&gt;&amp;emsp;&amp;emsp;7.6.5.3  Electronics&lt;br /&gt;&amp;emsp;&amp;emsp;7.6.5.4  and Paints and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Isopropyl Alcohol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Solvent&lt;br /&gt;&amp;emsp;&amp;emsp;7.7.4.2  Cleaning agent&lt;br /&gt;&amp;emsp;&amp;emsp;7.7.4.3  Disinfectant&lt;br /&gt;&amp;emsp;&amp;emsp;7.7.4.4  and Chemical intermediary&lt;br /&gt;&amp;emsp;&amp;emsp;7.7.5 Historic and Forecasted Market Size By Application&lt;br /&gt;&amp;emsp;&amp;emsp;7.7.5.1 Cosmetics and personal care&lt;br /&gt;&amp;emsp;&amp;emsp;7.7.5.2  Pharmaceuticals&lt;br /&gt;&amp;emsp;&amp;emsp;7.7.5.3  Electronics&lt;br /&gt;&amp;emsp;&amp;emsp;7.7.5.4  and Paints and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</si>
  <si>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KSA and UAE Nanocellulose Market by Type&lt;/strong&gt;&lt;br /&gt;&amp;emsp;4.1 KSA and UAE Nanocellulose Market Snapshot and Growth Engine&lt;br /&gt;&amp;emsp;4.2 KSA and UAE Nanocellulose Market Overview&lt;br /&gt;&amp;emsp;4.3 Pulp &amp; Paper&lt;br /&gt;&amp;emsp;&amp;emsp;4.3.1 Introduction and Market Overview&lt;br /&gt;&amp;emsp;&amp;emsp;4.3.2 Historic and Forecasted Market Size in Value USD and Volume Units (2017-2032F)&lt;br /&gt;&amp;emsp;&amp;emsp;4.3.3 Key Market Trends, Growth Factors and Opportunities&lt;br /&gt;&amp;emsp;&amp;emsp;4.3.4 Pulp &amp; Paper: Geographic Segmentation Analysis&lt;br /&gt;&amp;emsp;4.4  Biomedical &amp; Pharmaceutical&lt;br /&gt;&amp;emsp;&amp;emsp;4.4.1 Introduction and Market Overview&lt;br /&gt;&amp;emsp;&amp;emsp;4.4.2 Historic and Forecasted Market Size in Value USD and Volume Units (2017-2032F)&lt;br /&gt;&amp;emsp;&amp;emsp;4.4.3 Key Market Trends, Growth Factors and Opportunities&lt;br /&gt;&amp;emsp;&amp;emsp;4.4.4  Biomedical &amp; Pharmaceutical: Geographic Segmentation Analysis&lt;br /&gt;&amp;emsp;4.5  Packaging&lt;br /&gt;&amp;emsp;&amp;emsp;4.5.1 Introduction and Market Overview&lt;br /&gt;&amp;emsp;&amp;emsp;4.5.2 Historic and Forecasted Market Size in Value USD and Volume Units (2017-2032F)&lt;br /&gt;&amp;emsp;&amp;emsp;4.5.3 Key Market Trends, Growth Factors and Opportunities&lt;br /&gt;&amp;emsp;&amp;emsp;4.5.4  Packaging: Geographic Segmentation Analysis&lt;br /&gt;&lt;br /&gt;&lt;strong&gt;Chapter 5: KSA and UAE Nanocellulose Market by Application&lt;/strong&gt;&lt;br /&gt;&amp;emsp;5.1 KSA and UAE Nanocellulose Market Snapshot and Growth Engine&lt;br /&gt;&amp;emsp;5.2 KSA and UAE Nanocellulose Market Overview&lt;br /&gt;&amp;emsp;5.3 Cellulose Nanofibers&lt;br /&gt;&amp;emsp;&amp;emsp;5.3.1 Introduction and Market Overview&lt;br /&gt;&amp;emsp;&amp;emsp;5.3.2 Historic and Forecasted Market Size in Value USD and Volume Units (2017-2032F)&lt;br /&gt;&amp;emsp;&amp;emsp;5.3.3 Key Market Trends, Growth Factors and Opportunities&lt;br /&gt;&amp;emsp;&amp;emsp;5.3.4 Cellulose Nanofibers: Geographic Segmentation Analysis&lt;br /&gt;&amp;emsp;5.4  Micro-fibrillated Cellulose&lt;br /&gt;&amp;emsp;&amp;emsp;5.4.1 Introduction and Market Overview&lt;br /&gt;&amp;emsp;&amp;emsp;5.4.2 Historic and Forecasted Market Size in Value USD and Volume Units (2017-2032F)&lt;br /&gt;&amp;emsp;&amp;emsp;5.4.3 Key Market Trends, Growth Factors and Opportunities&lt;br /&gt;&amp;emsp;&amp;emsp;5.4.4  Micro-fibrillated Cellulose: Geographic Segmentation Analysis&lt;br /&gt;&amp;emsp;5.5  Nanocrystalline Cellulose&lt;br /&gt;&amp;emsp;&amp;emsp;5.5.1 Introduction and Market Overview&lt;br /&gt;&amp;emsp;&amp;emsp;5.5.2 Historic and Forecasted Market Size in Value USD and Volume Units (2017-2032F)&lt;br /&gt;&amp;emsp;&amp;emsp;5.5.3 Key Market Trends, Growth Factors and Opportunities&lt;br /&gt;&amp;emsp;&amp;emsp;5.5.4  Nanocrystalline Cellulose: Geographic Segmentation Analysis&lt;br /&gt;&lt;br /&gt;&lt;strong&gt;Chapter 6: Company Profiles and Competitive Analysis&lt;/strong&gt;&lt;br /&gt;&amp;emsp;6.1 Competitive Landscape&lt;br /&gt;&amp;emsp;&amp;emsp;6.1.1 Competitive Benchmarking&lt;br /&gt;&amp;emsp;&amp;emsp;6.1.2 KSA and UAE Nanocellulose Market Share by Manufacturer (2023)&lt;br /&gt;&amp;emsp;&amp;emsp;6.1.3 Industry BCG Matrix&lt;br /&gt;&amp;emsp;&amp;emsp;6.1.4 Heat Map Analysis&lt;br /&gt;&amp;emsp;&amp;emsp;6.1.5 Mergers and Acquisitions&lt;br /&gt;&amp;emsp;&amp;emsp;&lt;br /&gt;&amp;emsp;6.2 SAPPI&lt;br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PAPER&lt;br /&gt;&amp;emsp;6.4 BORREGAARD&lt;br /&gt;&amp;emsp;6.5 GRANBIO TECHNOLOGIES&lt;br /&gt;&amp;emsp;6.6 CELLUFORCE INC&lt;br /&gt;&amp;emsp;6.7 KRUGER&lt;br /&gt;&amp;emsp;6.8 AND OTHER PLAYERS.&lt;br /&gt;&lt;br /&gt;&lt;strong&gt;Chapter 7: Global KSA and UAE Nanocellulose Market By Region&lt;/strong&gt;&lt;br /&gt;&amp;emsp;7.1 Overview&lt;br /&gt;&amp;emsp;&lt;strong&gt;7.2. North America KSA and UAE Nanocellulose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Pulp &amp; Paper&lt;br /&gt;&amp;emsp;&amp;emsp;7.2.4.2  Biomedical &amp; Pharmaceutical&lt;br /&gt;&amp;emsp;&amp;emsp;7.2.4.3  Packaging&lt;br /&gt;&amp;emsp;&amp;emsp;7.2.5 Historic and Forecasted Market Size By Application&lt;br /&gt;&amp;emsp;&amp;emsp;7.2.5.1 Cellulose Nanofibers&lt;br /&gt;&amp;emsp;&amp;emsp;7.2.5.2  Micro-fibrillated Cellulose&lt;br /&gt;&amp;emsp;&amp;emsp;7.2.5.3  Nanocrystalline Cellulose&lt;br /&gt;&amp;emsp;&amp;emsp;7.2.6 Historic and Forecast Market Size by Country&lt;br /&gt;&amp;emsp;&amp;emsp;7.2.6.1 US&lt;br /&gt;&amp;emsp;&amp;emsp;7.2.6.2 Canada&lt;br /&gt;&amp;emsp;&amp;emsp;7.2.6.3 Mexico&lt;br /&gt;&amp;emsp;&lt;strong&gt;7.3. Eastern Europe KSA and UAE Nanocellulose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Pulp &amp; Paper&lt;br /&gt;&amp;emsp;&amp;emsp;7.3.4.2  Biomedical &amp; Pharmaceutical&lt;br /&gt;&amp;emsp;&amp;emsp;7.3.4.3  Packaging&lt;br /&gt;&amp;emsp;&amp;emsp;7.3.5 Historic and Forecasted Market Size By Application&lt;br /&gt;&amp;emsp;&amp;emsp;7.3.5.1 Cellulose Nanofibers&lt;br /&gt;&amp;emsp;&amp;emsp;7.3.5.2  Micro-fibrillated Cellulose&lt;br /&gt;&amp;emsp;&amp;emsp;7.3.5.3  Nanocrystalline Cellulose&lt;br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KSA and UAE Nanocellulose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Pulp &amp; Paper&lt;br /&gt;&amp;emsp;&amp;emsp;7.4.4.2  Biomedical &amp; Pharmaceutical&lt;br /&gt;&amp;emsp;&amp;emsp;7.4.4.3  Packaging&lt;br /&gt;&amp;emsp;&amp;emsp;7.4.5 Historic and Forecasted Market Size By Application&lt;br /&gt;&amp;emsp;&amp;emsp;7.4.5.1 Cellulose Nanofibers&lt;br /&gt;&amp;emsp;&amp;emsp;7.4.5.2  Micro-fibrillated Cellulose&lt;br /&gt;&amp;emsp;&amp;emsp;7.4.5.3  Nanocrystalline Cellulose&lt;br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KSA and UAE Nanocellulose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Pulp &amp; Paper&lt;br /&gt;&amp;emsp;&amp;emsp;7.5.4.2  Biomedical &amp; Pharmaceutical&lt;br /&gt;&amp;emsp;&amp;emsp;7.5.4.3  Packaging&lt;br /&gt;&amp;emsp;&amp;emsp;7.5.5 Historic and Forecasted Market Size By Application&lt;br /&gt;&amp;emsp;&amp;emsp;7.5.5.1 Cellulose Nanofibers&lt;br /&gt;&amp;emsp;&amp;emsp;7.5.5.2  Micro-fibrillated Cellulose&lt;br /&gt;&amp;emsp;&amp;emsp;7.5.5.3  Nanocrystalline Cellulose&lt;br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KSA and UAE Nanocellulose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Pulp &amp; Paper&lt;br /&gt;&amp;emsp;&amp;emsp;7.6.4.2  Biomedical &amp; Pharmaceutical&lt;br /&gt;&amp;emsp;&amp;emsp;7.6.4.3  Packaging&lt;br /&gt;&amp;emsp;&amp;emsp;7.6.5 Historic and Forecasted Market Size By Application&lt;br /&gt;&amp;emsp;&amp;emsp;7.6.5.1 Cellulose Nanofibers&lt;br /&gt;&amp;emsp;&amp;emsp;7.6.5.2  Micro-fibrillated Cellulose&lt;br /&gt;&amp;emsp;&amp;emsp;7.6.5.3  Nanocrystalline Cellulose&lt;br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KSA and UAE Nanocellulose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Pulp &amp; Paper&lt;br /&gt;&amp;emsp;&amp;emsp;7.7.4.2  Biomedical &amp; Pharmaceutical&lt;br /&gt;&amp;emsp;&amp;emsp;7.7.4.3  Packaging&lt;br /&gt;&amp;emsp;&amp;emsp;7.7.5 Historic and Forecasted Market Size By Application&lt;br /&gt;&amp;emsp;&amp;emsp;7.7.5.1 Cellulose Nanofibers&lt;br /&gt;&amp;emsp;&amp;emsp;7.7.5.2  Micro-fibrillated Cellulose&lt;br /&gt;&amp;emsp;&amp;emsp;7.7.5.3  Nanocrystalline Cellulose&lt;br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</si>
  <si>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Linear Low-Density Polyethylene Market by Type&lt;/strong&gt;&lt;br /&gt;&amp;emsp;4.1 Linear Low-Density Polyethylene Market Snapshot and Growth Engine&lt;br /&gt;&amp;emsp;4.2 Linear Low-Density Polyethylene Market Overview&lt;br /&gt;&amp;emsp;4.3 Films&lt;br /&gt;&amp;emsp;&amp;emsp;4.3.1 Introduction and Market Overview&lt;br /&gt;&amp;emsp;&amp;emsp;4.3.2 Historic and Forecasted Market Size in Value USD and Volume Units (2017-2032F)&lt;br /&gt;&amp;emsp;&amp;emsp;4.3.3 Key Market Trends, Growth Factors and Opportunities&lt;br /&gt;&amp;emsp;&amp;emsp;4.3.4 Films: Geographic Segmentation Analysis&lt;br /&gt;&amp;emsp;4.4  Injection Molding&lt;br /&gt;&amp;emsp;&amp;emsp;4.4.1 Introduction and Market Overview&lt;br /&gt;&amp;emsp;&amp;emsp;4.4.2 Historic and Forecasted Market Size in Value USD and Volume Units (2017-2032F)&lt;br /&gt;&amp;emsp;&amp;emsp;4.4.3 Key Market Trends, Growth Factors and Opportunities&lt;br /&gt;&amp;emsp;&amp;emsp;4.4.4  Injection Molding: Geographic Segmentation Analysis&lt;br /&gt;&amp;emsp;4.5  Rotomolding&lt;br /&gt;&amp;emsp;&amp;emsp;4.5.1 Introduction and Market Overview&lt;br /&gt;&amp;emsp;&amp;emsp;4.5.2 Historic and Forecasted Market Size in Value USD and Volume Units (2017-2032F)&lt;br /&gt;&amp;emsp;&amp;emsp;4.5.3 Key Market Trends, Growth Factors and Opportunities&lt;br /&gt;&amp;emsp;&amp;emsp;4.5.4  Rotomolding: Geographic Segmentation Analysis&lt;br /&gt;&lt;br /&gt;&lt;strong&gt;Chapter 5: Linear Low-Density Polyethylene Market by Application&lt;/strong&gt;&lt;br /&gt;&amp;emsp;5.1 Linear Low-Density Polyethylene Market Snapshot and Growth Engine&lt;br /&gt;&amp;emsp;5.2 Linear Low-Density Polyethylene Market Overview&lt;br /&gt;&amp;emsp;5.3 Gas Phase&lt;br /&gt;&amp;emsp;&amp;emsp;5.3.1 Introduction and Market Overview&lt;br /&gt;&amp;emsp;&amp;emsp;5.3.2 Historic and Forecasted Market Size in Value USD and Volume Units (2017-2032F)&lt;br /&gt;&amp;emsp;&amp;emsp;5.3.3 Key Market Trends, Growth Factors and Opportunities&lt;br /&gt;&amp;emsp;&amp;emsp;5.3.4 Gas Phase: Geographic Segmentation Analysis&lt;br /&gt;&amp;emsp;5.4  Solution Phase&lt;br /&gt;&amp;emsp;&amp;emsp;5.4.1 Introduction and Market Overview&lt;br /&gt;&amp;emsp;&amp;emsp;5.4.2 Historic and Forecasted Market Size in Value USD and Volume Units (2017-2032F)&lt;br /&gt;&amp;emsp;&amp;emsp;5.4.3 Key Market Trends, Growth Factors and Opportunities&lt;br /&gt;&amp;emsp;&amp;emsp;5.4.4  Solution Phase: Geographic Segmentation Analysis&lt;br /&gt;&amp;emsp;5.5  Slurry Loop&lt;br /&gt;&amp;emsp;&amp;emsp;5.5.1 Introduction and Market Overview&lt;br /&gt;&amp;emsp;&amp;emsp;5.5.2 Historic and Forecasted Market Size in Value USD and Volume Units (2017-2032F)&lt;br /&gt;&amp;emsp;&amp;emsp;5.5.3 Key Market Trends, Growth Factors and Opportunities&lt;br /&gt;&amp;emsp;&amp;emsp;5.5.4  Slurry Loop: Geographic Segmentation Analysis&lt;br /&gt;&lt;br /&gt;&lt;strong&gt;Chapter 6: Company Profiles and Competitive Analysis&lt;/strong&gt;&lt;br /&gt;&amp;emsp;6.1 Competitive Landscape&lt;br /&gt;&amp;emsp;&amp;emsp;6.1.1 Competitive Benchmarking&lt;br /&gt;&amp;emsp;&amp;emsp;6.1.2 Linear Low-Density Polyethylene Market Share by Manufacturer (2023)&lt;br /&gt;&amp;emsp;&amp;emsp;6.1.3 Industry BCG Matrix&lt;br /&gt;&amp;emsp;&amp;emsp;6.1.4 Heat Map Analysis&lt;br /&gt;&amp;emsp;&amp;emsp;6.1.5 Mergers and Acquisitions&lt;br /&gt;&amp;emsp;&amp;emsp;&lt;br /&gt;&amp;emsp;6.2 INEOS&lt;br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SINOPEC&lt;br /&gt;&amp;emsp;6.4 FORMOSA PLASTICS&lt;br /&gt;&amp;emsp;6.5 SABIC&lt;br /&gt;&amp;emsp;6.6 THE DOW CHEMICAL COMPANY&lt;br /&gt;&amp;emsp;6.7 BOREALIS&lt;br /&gt;&amp;emsp;6.8 LYONDELLBASELL&lt;br /&gt;&amp;emsp;6.9 EXXON MOBIL&lt;br /&gt;&amp;emsp;6.10 AND WESTLAKE CHEMICAL.&lt;br /&gt;&lt;br /&gt;&lt;strong&gt;Chapter 7: Global Linear Low-Density Polyethylene Market By Region&lt;/strong&gt;&lt;br /&gt;&amp;emsp;7.1 Overview&lt;br /&gt;&amp;emsp;&lt;strong&gt;7.2. North America Linear Low-Density Polyethylene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Films&lt;br /&gt;&amp;emsp;&amp;emsp;7.2.4.2  Injection Molding&lt;br /&gt;&amp;emsp;&amp;emsp;7.2.4.3  Rotomolding&lt;br /&gt;&amp;emsp;&amp;emsp;7.2.5 Historic and Forecasted Market Size By Application&lt;br /&gt;&amp;emsp;&amp;emsp;7.2.5.1 Gas Phase&lt;br /&gt;&amp;emsp;&amp;emsp;7.2.5.2  Solution Phase&lt;br /&gt;&amp;emsp;&amp;emsp;7.2.5.3  Slurry Loop&lt;br /&gt;&amp;emsp;&amp;emsp;7.2.6 Historic and Forecast Market Size by Country&lt;br /&gt;&amp;emsp;&amp;emsp;7.2.6.1 US&lt;br /&gt;&amp;emsp;&amp;emsp;7.2.6.2 Canada&lt;br /&gt;&amp;emsp;&amp;emsp;7.2.6.3 Mexico&lt;br /&gt;&amp;emsp;&lt;strong&gt;7.3. Eastern Europe Linear Low-Density Polyethylene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Films&lt;br /&gt;&amp;emsp;&amp;emsp;7.3.4.2  Injection Molding&lt;br /&gt;&amp;emsp;&amp;emsp;7.3.4.3  Rotomolding&lt;br /&gt;&amp;emsp;&amp;emsp;7.3.5 Historic and Forecasted Market Size By Application&lt;br /&gt;&amp;emsp;&amp;emsp;7.3.5.1 Gas Phase&lt;br /&gt;&amp;emsp;&amp;emsp;7.3.5.2  Solution Phase&lt;br /&gt;&amp;emsp;&amp;emsp;7.3.5.3  Slurry Loop&lt;br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Linear Low-Density Polyethylene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Films&lt;br /&gt;&amp;emsp;&amp;emsp;7.4.4.2  Injection Molding&lt;br /&gt;&amp;emsp;&amp;emsp;7.4.4.3  Rotomolding&lt;br /&gt;&amp;emsp;&amp;emsp;7.4.5 Historic and Forecasted Market Size By Application&lt;br /&gt;&amp;emsp;&amp;emsp;7.4.5.1 Gas Phase&lt;br /&gt;&amp;emsp;&amp;emsp;7.4.5.2  Solution Phase&lt;br /&gt;&amp;emsp;&amp;emsp;7.4.5.3  Slurry Loop&lt;br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Linear Low-Density Polyethylene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Films&lt;br /&gt;&amp;emsp;&amp;emsp;7.5.4.2  Injection Molding&lt;br /&gt;&amp;emsp;&amp;emsp;7.5.4.3  Rotomolding&lt;br /&gt;&amp;emsp;&amp;emsp;7.5.5 Historic and Forecasted Market Size By Application&lt;br /&gt;&amp;emsp;&amp;emsp;7.5.5.1 Gas Phase&lt;br /&gt;&amp;emsp;&amp;emsp;7.5.5.2  Solution Phase&lt;br /&gt;&amp;emsp;&amp;emsp;7.5.5.3  Slurry Loop&lt;br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Linear Low-Density Polyethylene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Films&lt;br /&gt;&amp;emsp;&amp;emsp;7.6.4.2  Injection Molding&lt;br /&gt;&amp;emsp;&amp;emsp;7.6.4.3  Rotomolding&lt;br /&gt;&amp;emsp;&amp;emsp;7.6.5 Historic and Forecasted Market Size By Application&lt;br /&gt;&amp;emsp;&amp;emsp;7.6.5.1 Gas Phase&lt;br /&gt;&amp;emsp;&amp;emsp;7.6.5.2  Solution Phase&lt;br /&gt;&amp;emsp;&amp;emsp;7.6.5.3  Slurry Loop&lt;br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Linear Low-Density Polyethylene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Films&lt;br /&gt;&amp;emsp;&amp;emsp;7.7.4.2  Injection Molding&lt;br /&gt;&amp;emsp;&amp;emsp;7.7.4.3  Rotomolding&lt;br /&gt;&amp;emsp;&amp;emsp;7.7.5 Historic and Forecasted Market Size By Application&lt;br /&gt;&amp;emsp;&amp;emsp;7.7.5.1 Gas Phase&lt;br /&gt;&amp;emsp;&amp;emsp;7.7.5.2  Solution Phase&lt;br /&gt;&amp;emsp;&amp;emsp;7.7.5.3  Slurry Loop&lt;br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</si>
  <si>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Crystal Polymer (LCP) Market by Type&lt;/strong&gt;&lt;br /&gt;&amp;emsp;4.1 Liquid Crystal Polymer (LCP) Market Snapshot and Growth Engine&lt;br /&gt;&amp;emsp;4.2 Liquid Crystal Polymer (LCP) Market Overview&lt;br /&gt;&amp;emsp;4.3 Electrical Connectors&lt;br /&gt;&amp;emsp;&amp;emsp;4.3.1 Introduction and Market Overview&lt;br /&gt;&amp;emsp;&amp;emsp;4.3.2 Historic and Forecasted Market Size in Value USD and Volume Units (2017-2032F)&lt;br /&gt;&amp;emsp;&amp;emsp;4.3.3 Key Market Trends, Growth Factors and Opportunities&lt;br /&gt;&amp;emsp;&amp;emsp;4.3.4 Electrical Connectors: Geographic Segmentation Analysis&lt;br /&gt;&amp;emsp;4.4  Fiber Optics&lt;br /&gt;&amp;emsp;&amp;emsp;4.4.1 Introduction and Market Overview&lt;br /&gt;&amp;emsp;&amp;emsp;4.4.2 Historic and Forecasted Market Size in Value USD and Volume Units (2017-2032F)&lt;br /&gt;&amp;emsp;&amp;emsp;4.4.3 Key Market Trends, Growth Factors and Opportunities&lt;br /&gt;&amp;emsp;&amp;emsp;4.4.4  Fiber Optics: Geographic Segmentation Analysis&lt;br /&gt;&amp;emsp;4.5  Automotive Lamps&lt;br /&gt;&amp;emsp;&amp;emsp;4.5.1 Introduction and Market Overview&lt;br /&gt;&amp;emsp;&amp;emsp;4.5.2 Historic and Forecasted Market Size in Value USD and Volume Units (2017-2032F)&lt;br /&gt;&amp;emsp;&amp;emsp;4.5.3 Key Market Trends, Growth Factors and Opportunities&lt;br /&gt;&amp;emsp;&amp;emsp;4.5.4  Automotive Lamps: Geographic Segmentation Analysis&lt;br /&gt;&amp;emsp;4.6  Cookware Coatings&lt;br /&gt;&amp;emsp;&amp;emsp;4.6.1 Introduction and Market Overview&lt;br /&gt;&amp;emsp;&amp;emsp;4.6.2 Historic and Forecasted Market Size in Value USD and Volume Units (2017-2032F)&lt;br /&gt;&amp;emsp;&amp;emsp;4.6.3 Key Market Trends, Growth Factors and Opportunities&lt;br /&gt;&amp;emsp;&amp;emsp;4.6.4  Cookware Coatings: Geographic Segmentation Analysis&lt;br /&gt;&lt;br /&gt;&lt;strong&gt;Chapter 5: Liquid Crystal Polymer (LCP) Market by Application&lt;/strong&gt;&lt;br /&gt;&amp;emsp;5.1 Liquid Crystal Polymer (LCP) Market Snapshot and Growth Engine&lt;br /&gt;&amp;emsp;5.2 Liquid Crystal Polymer (LCP)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/&gt;&lt;br /&gt;&lt;strong&gt;Chapter 6: Company Profiles and Competitive Analysis&lt;/strong&gt;&lt;br /&gt;&amp;emsp;6.1 Competitive Landscape&lt;br /&gt;&amp;emsp;&amp;emsp;6.1.1 Competitive Benchmarking&lt;br /&gt;&amp;emsp;&amp;emsp;6.1.2 Liquid Crystal Polymer (LCP)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CELANESE CORPORATION&lt;br /&gt;&amp;emsp;6.4 SUMITOMO CHEMICAL COMPANY&lt;br /&gt;&amp;emsp;6.5 TORAY INDUSTRIES&lt;br /&gt;&amp;emsp;6.6 INC.&lt;br /&gt;&amp;emsp;6.7 UENO FINE CHEMICALS INDUSTRY&lt;br /&gt;&amp;emsp;6.8 LTD. RTP COMPANY&lt;br /&gt;&amp;emsp;6.9 ZEUS COMPANY&lt;br /&gt;&amp;emsp;6.10 INC.&lt;br /&gt;&amp;emsp;6.11 CHANG CHUNG GROUP&lt;br /&gt;&amp;emsp;6.12 POLYPLASTICS CO.&lt;br /&gt;&amp;emsp;6.13 DAKEN CHEM&lt;br /&gt;&lt;br /&gt;&lt;strong&gt;Chapter 7: Global Liquid Crystal Polymer (LCP) Market By Region&lt;/strong&gt;&lt;br /&gt;&amp;emsp;7.1 Overview&lt;br /&gt;&amp;emsp;&lt;strong&gt;7.2. North America Liquid Crystal Polymer (LCP)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Electrical Connectors&lt;br /&gt;&amp;emsp;&amp;emsp;7.2.4.2  Fiber Optics&lt;br /&gt;&amp;emsp;&amp;emsp;7.2.4.3  Automotive Lamps&lt;br /&gt;&amp;emsp;&amp;emsp;7.2.4.4  Cookware Coatings&lt;br /&gt;&amp;emsp;&amp;emsp;7.2.5 Historic and Forecasted Market Size By Application&lt;br /&gt;&amp;emsp;&amp;emsp;7.2.5.1 Automotive&lt;br /&gt;&amp;emsp;&amp;emsp;7.2.5.2  Medical&lt;br /&gt;&amp;emsp;&amp;emsp;7.2.6 Historic and Forecast Market Size by Country&lt;br /&gt;&amp;emsp;&amp;emsp;7.2.6.1 US&lt;br /&gt;&amp;emsp;&amp;emsp;7.2.6.2 Canada&lt;br /&gt;&amp;emsp;&amp;emsp;7.2.6.3 Mexico&lt;br /&gt;&amp;emsp;&lt;strong&gt;7.3. Eastern Europe Liquid Crystal Polymer (LCP)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Electrical Connectors&lt;br /&gt;&amp;emsp;&amp;emsp;7.3.4.2  Fiber Optics&lt;br /&gt;&amp;emsp;&amp;emsp;7.3.4.3  Automotive Lamps&lt;br /&gt;&amp;emsp;&amp;emsp;7.3.4.4  Cookware Coatings&lt;br /&gt;&amp;emsp;&amp;emsp;7.3.5 Historic and Forecasted Market Size By Application&lt;br /&gt;&amp;emsp;&amp;emsp;7.3.5.1 Automotive&lt;br /&gt;&amp;emsp;&amp;emsp;7.3.5.2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Crystal Polymer (LCP)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Electrical Connectors&lt;br /&gt;&amp;emsp;&amp;emsp;7.4.4.2  Fiber Optics&lt;br /&gt;&amp;emsp;&amp;emsp;7.4.4.3  Automotive Lamps&lt;br /&gt;&amp;emsp;&amp;emsp;7.4.4.4  Cookware Coatings&lt;br /&gt;&amp;emsp;&amp;emsp;7.4.5 Historic and Forecasted Market Size By Application&lt;br /&gt;&amp;emsp;&amp;emsp;7.4.5.1 Automotive&lt;br /&gt;&amp;emsp;&amp;emsp;7.4.5.2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Crystal Polymer (LCP)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Electrical Connectors&lt;br /&gt;&amp;emsp;&amp;emsp;7.5.4.2  Fiber Optics&lt;br /&gt;&amp;emsp;&amp;emsp;7.5.4.3  Automotive Lamps&lt;br /&gt;&amp;emsp;&amp;emsp;7.5.4.4  Cookware Coatings&lt;br /&gt;&amp;emsp;&amp;emsp;7.5.5 Historic and Forecasted Market Size By Application&lt;br /&gt;&amp;emsp;&amp;emsp;7.5.5.1 Automotive&lt;br /&gt;&amp;emsp;&amp;emsp;7.5.5.2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Crystal Polymer (LCP)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Electrical Connectors&lt;br /&gt;&amp;emsp;&amp;emsp;7.6.4.2  Fiber Optics&lt;br /&gt;&amp;emsp;&amp;emsp;7.6.4.3  Automotive Lamps&lt;br /&gt;&amp;emsp;&amp;emsp;7.6.4.4  Cookware Coatings&lt;br /&gt;&amp;emsp;&amp;emsp;7.6.5 Historic and Forecasted Market Size By Application&lt;br /&gt;&amp;emsp;&amp;emsp;7.6.5.1 Automotive&lt;br /&gt;&amp;emsp;&amp;emsp;7.6.5.2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Crystal Polymer (LCP)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Electrical Connectors&lt;br /&gt;&amp;emsp;&amp;emsp;7.7.4.2  Fiber Optics&lt;br /&gt;&amp;emsp;&amp;emsp;7.7.4.3  Automotive Lamps&lt;br /&gt;&amp;emsp;&amp;emsp;7.7.4.4  Cookware Coatings&lt;br /&gt;&amp;emsp;&amp;emsp;7.7.5 Historic and Forecasted Market Size By Application&lt;br /&gt;&amp;emsp;&amp;emsp;7.7.5.1 Automotive&lt;br /&gt;&amp;emsp;&amp;emsp;7.7.5.2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</si>
  <si>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Sodium Aluminate Market by Type&lt;/strong&gt;&lt;br /&gt;&amp;emsp;4.1 Liquid Sodium Aluminate Market Snapshot and Growth Engine&lt;br /&gt;&amp;emsp;4.2 Liquid Sodium Aluminate Market Overview&lt;br /&gt;&amp;emsp;4.3 38% Solution&lt;br /&gt;&amp;emsp;&amp;emsp;4.3.1 Introduction and Market Overview&lt;br /&gt;&amp;emsp;&amp;emsp;4.3.2 Historic and Forecasted Market Size in Value USD and Volume Units (2017-2032F)&lt;br /&gt;&amp;emsp;&amp;emsp;4.3.3 Key Market Trends, Growth Factors and Opportunities&lt;br /&gt;&amp;emsp;&amp;emsp;4.3.4 38% Solution: Geographic Segmentation Analysis&lt;br /&gt;&amp;emsp;4.4  43% Solution&lt;br /&gt;&amp;emsp;&amp;emsp;4.4.1 Introduction and Market Overview&lt;br /&gt;&amp;emsp;&amp;emsp;4.4.2 Historic and Forecasted Market Size in Value USD and Volume Units (2017-2032F)&lt;br /&gt;&amp;emsp;&amp;emsp;4.4.3 Key Market Trends, Growth Factors and Opportunities&lt;br /&gt;&amp;emsp;&amp;emsp;4.4.4  43% Solution: Geographic Segmentation Analysis&lt;br /&gt;&amp;emsp;4.5  and 45% Solution&lt;br /&gt;&amp;emsp;&amp;emsp;4.5.1 Introduction and Market Overview&lt;br /&gt;&amp;emsp;&amp;emsp;4.5.2 Historic and Forecasted Market Size in Value USD and Volume Units (2017-2032F)&lt;br /&gt;&amp;emsp;&amp;emsp;4.5.3 Key Market Trends, Growth Factors and Opportunities&lt;br /&gt;&amp;emsp;&amp;emsp;4.5.4  and 45% Solution: Geographic Segmentation Analysis&lt;br /&gt;&lt;br /&gt;&lt;strong&gt;Chapter 5: Liquid Sodium Aluminate Market by Application&lt;/strong&gt;&lt;br /&gt;&amp;emsp;5.1 Liquid Sodium Aluminate Market Snapshot and Growth Engine&lt;br /&gt;&amp;emsp;5.2 Liquid Sodium Aluminate Market Overview&lt;br /&gt;&amp;emsp;5.3 Water Treatment&lt;br /&gt;&amp;emsp;&amp;emsp;5.3.1 Introduction and Market Overview&lt;br /&gt;&amp;emsp;&amp;emsp;5.3.2 Historic and Forecasted Market Size in Value USD and Volume Units (2017-2032F)&lt;br /&gt;&amp;emsp;&amp;emsp;5.3.3 Key Market Trends, Growth Factors and Opportunities&lt;br /&gt;&amp;emsp;&amp;emsp;5.3.4 Water Treatment: Geographic Segmentation Analysis&lt;br /&gt;&amp;emsp;5.4  Paper Industry&lt;br /&gt;&amp;emsp;&amp;emsp;5.4.1 Introduction and Market Overview&lt;br /&gt;&amp;emsp;&amp;emsp;5.4.2 Historic and Forecasted Market Size in Value USD and Volume Units (2017-2032F)&lt;br /&gt;&amp;emsp;&amp;emsp;5.4.3 Key Market Trends, Growth Factors and Opportunities&lt;br /&gt;&amp;emsp;&amp;emsp;5.4.4  Paper Industry: Geographic Segmentation Analysis&lt;br /&gt;&amp;emsp;5.5  Oil &amp; Chemical&lt;br /&gt;&amp;emsp;&amp;emsp;5.5.1 Introduction and Market Overview&lt;br /&gt;&amp;emsp;&amp;emsp;5.5.2 Historic and Forecasted Market Size in Value USD and Volume Units (2017-2032F)&lt;br /&gt;&amp;emsp;&amp;emsp;5.5.3 Key Market Trends, Growth Factors and Opportunities&lt;br /&gt;&amp;emsp;&amp;emsp;5.5.4  Oil &amp; Chemical: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and Other&lt;br /&gt;&amp;emsp;&amp;emsp;5.7.1 Introduction and Market Overview&lt;br /&gt;&amp;emsp;&amp;emsp;5.7.2 Historic and Forecasted Market Size in Value USD and Volume Units (2017-2032F)&lt;br /&gt;&amp;emsp;&amp;emsp;5.7.3 Key Market Trends, Growth Factors and Opportunities&lt;br /&gt;&amp;emsp;&amp;emsp;5.7.4  and Other: Geographic Segmentation Analysis&lt;br /&gt;&lt;br /&gt;&lt;strong&gt;Chapter 6: Company Profiles and Competitive Analysis&lt;/strong&gt;&lt;br /&gt;&amp;emsp;6.1 Competitive Landscape&lt;br /&gt;&amp;emsp;&amp;emsp;6.1.1 Competitive Benchmarking&lt;br /&gt;&amp;emsp;&amp;emsp;6.1.2 Liquid Sodium Aluminate Market Share by Manufacturer (2023)&lt;br /&gt;&amp;emsp;&amp;emsp;6.1.3 Industry BCG Matrix&lt;br /&gt;&amp;emsp;&amp;emsp;6.1.4 Heat Map Analysis&lt;br /&gt;&amp;emsp;&amp;emsp;6.1.5 Mergers and Acquisitions&lt;br /&gt;&amp;emsp;&amp;emsp;&lt;br /&gt;&amp;emsp;6.2 THE MAJOR PLAYERS IN THE ARE ALUMINA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LIER CHEMICAL&lt;br /&gt;&amp;emsp;6.4 HOLLAND COMPANY&lt;br /&gt;&amp;emsp;6.5 GEO SPECIALTY CHEMICALS&lt;br /&gt;&amp;emsp;6.6 IQE&lt;br /&gt;&amp;emsp;6.7 AND OTHERS.&lt;br /&gt;&lt;br /&gt;&lt;strong&gt;Chapter 7: Global Liquid Sodium Aluminate Market By Region&lt;/strong&gt;&lt;br /&gt;&amp;emsp;7.1 Overview&lt;br /&gt;&amp;emsp;&lt;strong&gt;7.2. North America Liquid Sodium Aluminate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38% Solution&lt;br /&gt;&amp;emsp;&amp;emsp;7.2.4.2  43% Solution&lt;br /&gt;&amp;emsp;&amp;emsp;7.2.4.3  and 45% Solution&lt;br /&gt;&amp;emsp;&amp;emsp;7.2.5 Historic and Forecasted Market Size By Application&lt;br /&gt;&amp;emsp;&amp;emsp;7.2.5.1 Water Treatment&lt;br /&gt;&amp;emsp;&amp;emsp;7.2.5.2  Paper Industry&lt;br /&gt;&amp;emsp;&amp;emsp;7.2.5.3  Oil &amp; Chemical&lt;br /&gt;&amp;emsp;&amp;emsp;7.2.5.4  Construction&lt;br /&gt;&amp;emsp;&amp;emsp;7.2.5.5  and Other&lt;br /&gt;&amp;emsp;&amp;emsp;7.2.6 Historic and Forecast Market Size by Country&lt;br /&gt;&amp;emsp;&amp;emsp;7.2.6.1 US&lt;br /&gt;&amp;emsp;&amp;emsp;7.2.6.2 Canada&lt;br /&gt;&amp;emsp;&amp;emsp;7.2.6.3 Mexico&lt;br /&gt;&amp;emsp;&lt;strong&gt;7.3. Eastern Europe Liquid Sodium Aluminate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38% Solution&lt;br /&gt;&amp;emsp;&amp;emsp;7.3.4.2  43% Solution&lt;br /&gt;&amp;emsp;&amp;emsp;7.3.4.3  and 45% Solution&lt;br /&gt;&amp;emsp;&amp;emsp;7.3.5 Historic and Forecasted Market Size By Application&lt;br /&gt;&amp;emsp;&amp;emsp;7.3.5.1 Water Treatment&lt;br /&gt;&amp;emsp;&amp;emsp;7.3.5.2  Paper Industry&lt;br /&gt;&amp;emsp;&amp;emsp;7.3.5.3  Oil &amp; Chemical&lt;br /&gt;&amp;emsp;&amp;emsp;7.3.5.4  Construction&lt;br /&gt;&amp;emsp;&amp;emsp;7.3.5.5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Sodium Aluminate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38% Solution&lt;br /&gt;&amp;emsp;&amp;emsp;7.4.4.2  43% Solution&lt;br /&gt;&amp;emsp;&amp;emsp;7.4.4.3  and 45% Solution&lt;br /&gt;&amp;emsp;&amp;emsp;7.4.5 Historic and Forecasted Market Size By Application&lt;br /&gt;&amp;emsp;&amp;emsp;7.4.5.1 Water Treatment&lt;br /&gt;&amp;emsp;&amp;emsp;7.4.5.2  Paper Industry&lt;br /&gt;&amp;emsp;&amp;emsp;7.4.5.3  Oil &amp; Chemical&lt;br /&gt;&amp;emsp;&amp;emsp;7.4.5.4  Construction&lt;br /&gt;&amp;emsp;&amp;emsp;7.4.5.5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Sodium Aluminate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38% Solution&lt;br /&gt;&amp;emsp;&amp;emsp;7.5.4.2  43% Solution&lt;br /&gt;&amp;emsp;&amp;emsp;7.5.4.3  and 45% Solution&lt;br /&gt;&amp;emsp;&amp;emsp;7.5.5 Historic and Forecasted Market Size By Application&lt;br /&gt;&amp;emsp;&amp;emsp;7.5.5.1 Water Treatment&lt;br /&gt;&amp;emsp;&amp;emsp;7.5.5.2  Paper Industry&lt;br /&gt;&amp;emsp;&amp;emsp;7.5.5.3  Oil &amp; Chemical&lt;br /&gt;&amp;emsp;&amp;emsp;7.5.5.4  Construction&lt;br /&gt;&amp;emsp;&amp;emsp;7.5.5.5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Sodium Aluminate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38% Solution&lt;br /&gt;&amp;emsp;&amp;emsp;7.6.4.2  43% Solution&lt;br /&gt;&amp;emsp;&amp;emsp;7.6.4.3  and 45% Solution&lt;br /&gt;&amp;emsp;&amp;emsp;7.6.5 Historic and Forecasted Market Size By Application&lt;br /&gt;&amp;emsp;&amp;emsp;7.6.5.1 Water Treatment&lt;br /&gt;&amp;emsp;&amp;emsp;7.6.5.2  Paper Industry&lt;br /&gt;&amp;emsp;&amp;emsp;7.6.5.3  Oil &amp; Chemical&lt;br /&gt;&amp;emsp;&amp;emsp;7.6.5.4  Construction&lt;br /&gt;&amp;emsp;&amp;emsp;7.6.5.5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Sodium Aluminate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38% Solution&lt;br /&gt;&amp;emsp;&amp;emsp;7.7.4.2  43% Solution&lt;br /&gt;&amp;emsp;&amp;emsp;7.7.4.3  and 45% Solution&lt;br /&gt;&amp;emsp;&amp;emsp;7.7.5 Historic and Forecasted Market Size By Application&lt;br /&gt;&amp;emsp;&amp;emsp;7.7.5.1 Water Treatment&lt;br /&gt;&amp;emsp;&amp;emsp;7.7.5.2  Paper Industry&lt;br /&gt;&amp;emsp;&amp;emsp;7.7.5.3  Oil &amp; Chemical&lt;br /&gt;&amp;emsp;&amp;emsp;7.7.5.4  Construction&lt;br /&gt;&amp;emsp;&amp;emsp;7.7.5.5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</si>
  <si>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Friction Coatings Market by Type&lt;/strong&gt;&lt;br /&gt;&amp;emsp;4.1 Low Friction Coatings Market Snapshot and Growth Engine&lt;br /&gt;&amp;emsp;4.2 Low Friction Coatings Market Overview&lt;br /&gt;&amp;emsp;4.3 Polytetrafluoroethylene&lt;br /&gt;&amp;emsp;&amp;emsp;4.3.1 Introduction and Market Overview&lt;br /&gt;&amp;emsp;&amp;emsp;4.3.2 Historic and Forecasted Market Size in Value USD and Volume Units (2017-2032F)&lt;br /&gt;&amp;emsp;&amp;emsp;4.3.3 Key Market Trends, Growth Factors and Opportunities&lt;br /&gt;&amp;emsp;&amp;emsp;4.3.4 Polytetrafluoroethylene: Geographic Segmentation Analysis&lt;br /&gt;&amp;emsp;4.4  Molybdenum Disulfide&lt;br /&gt;&amp;emsp;&amp;emsp;4.4.1 Introduction and Market Overview&lt;br /&gt;&amp;emsp;&amp;emsp;4.4.2 Historic and Forecasted Market Size in Value USD and Volume Units (2017-2032F)&lt;br /&gt;&amp;emsp;&amp;emsp;4.4.3 Key Market Trends, Growth Factors and Opportunities&lt;br /&gt;&amp;emsp;&amp;emsp;4.4.4  Molybdenum Disulfide: Geographic Segmentation Analysis&lt;br /&gt;&amp;emsp;4.5  Tungsten Disulfide&lt;br /&gt;&amp;emsp;&amp;emsp;4.5.1 Introduction and Market Overview&lt;br /&gt;&amp;emsp;&amp;emsp;4.5.2 Historic and Forecasted Market Size in Value USD and Volume Units (2017-2032F)&lt;br /&gt;&amp;emsp;&amp;emsp;4.5.3 Key Market Trends, Growth Factors and Opportunities&lt;br /&gt;&amp;emsp;&amp;emsp;4.5.4  Tungsten Disulfide: Geographic Segmentation Analysis&lt;br /&gt;&lt;br /&gt;&lt;strong&gt;Chapter 5: Low Friction Coatings Market by Application&lt;/strong&gt;&lt;br /&gt;&amp;emsp;5.1 Low Friction Coatings Market Snapshot and Growth Engine&lt;br /&gt;&amp;emsp;5.2 Low Friction Coatings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Aerospace&lt;br /&gt;&amp;emsp;&amp;emsp;5.5.1 Introduction and Market Overview&lt;br /&gt;&amp;emsp;&amp;emsp;5.5.2 Historic and Forecasted Market Size in Value USD and Volume Units (2017-2032F)&lt;br /&gt;&amp;emsp;&amp;emsp;5.5.3 Key Market Trends, Growth Factors and Opportunities&lt;br /&gt;&amp;emsp;&amp;emsp;5.5.4  Aerospace: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/&gt;&lt;br /&gt;&lt;strong&gt;Chapter 6: Company Profiles and Competitive Analysis&lt;/strong&gt;&lt;br /&gt;&amp;emsp;6.1 Competitive Landscape&lt;br /&gt;&amp;emsp;&amp;emsp;6.1.1 Competitive Benchmarking&lt;br /&gt;&amp;emsp;&amp;emsp;6.1.2 Low Friction Coatings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CHEMOURS COMPANY&lt;br /&gt;&amp;emsp;6.4 ENDURA COATINGS&lt;br /&gt;&amp;emsp;6.5 PPG INDUSTRIES INC.&lt;br /&gt;&amp;emsp;6.6 CARL BECHEM GMBH&lt;br /&gt;&amp;emsp;6.7 ASV MULTICHEMIE PRIVATE LIMITED&lt;br /&gt;&amp;emsp;6.8 IKV TRIBOLOGY LTD.&lt;br /&gt;&amp;emsp;6.9 WHITMORE MANUFACTURING LLC.&lt;br /&gt;&amp;emsp;6.10 AMCOR PLC&lt;br /&gt;&amp;emsp;6.11 WIHURI GROUP.&lt;br /&gt;&amp;emsp;6.12 DUPONT&lt;br /&gt;&amp;emsp;6.13 VITRACOAT&lt;br /&gt;&amp;emsp;6.14 POETON&lt;br /&gt;&lt;br /&gt;&lt;strong&gt;Chapter 7: Global Low Friction Coatings Market By Region&lt;/strong&gt;&lt;br /&gt;&amp;emsp;7.1 Overview&lt;br /&gt;&amp;emsp;&lt;strong&gt;7.2. North America Low Friction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Polytetrafluoroethylene&lt;br /&gt;&amp;emsp;&amp;emsp;7.2.4.2  Molybdenum Disulfide&lt;br /&gt;&amp;emsp;&amp;emsp;7.2.4.3  Tungsten Disulfide&lt;br /&gt;&amp;emsp;&amp;emsp;7.2.5 Historic and Forecasted Market Size By Application&lt;br /&gt;&amp;emsp;&amp;emsp;7.2.5.1 Automotive&lt;br /&gt;&amp;emsp;&amp;emsp;7.2.5.2  Transportation&lt;br /&gt;&amp;emsp;&amp;emsp;7.2.5.3  Aerospace&lt;br /&gt;&amp;emsp;&amp;emsp;7.2.5.4  Healthcare&lt;br /&gt;&amp;emsp;&amp;emsp;7.2.6 Historic and Forecast Market Size by Country&lt;br /&gt;&amp;emsp;&amp;emsp;7.2.6.1 US&lt;br /&gt;&amp;emsp;&amp;emsp;7.2.6.2 Canada&lt;br /&gt;&amp;emsp;&amp;emsp;7.2.6.3 Mexico&lt;br /&gt;&amp;emsp;&lt;strong&gt;7.3. Eastern Europe Low Friction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Polytetrafluoroethylene&lt;br /&gt;&amp;emsp;&amp;emsp;7.3.4.2  Molybdenum Disulfide&lt;br /&gt;&amp;emsp;&amp;emsp;7.3.4.3  Tungsten Disulfide&lt;br /&gt;&amp;emsp;&amp;emsp;7.3.5 Historic and Forecasted Market Size By Application&lt;br /&gt;&amp;emsp;&amp;emsp;7.3.5.1 Automotive&lt;br /&gt;&amp;emsp;&amp;emsp;7.3.5.2  Transportation&lt;br /&gt;&amp;emsp;&amp;emsp;7.3.5.3  Aerospace&lt;br /&gt;&amp;emsp;&amp;emsp;7.3.5.4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Friction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Polytetrafluoroethylene&lt;br /&gt;&amp;emsp;&amp;emsp;7.4.4.2  Molybdenum Disulfide&lt;br /&gt;&amp;emsp;&amp;emsp;7.4.4.3  Tungsten Disulfide&lt;br /&gt;&amp;emsp;&amp;emsp;7.4.5 Historic and Forecasted Market Size By Application&lt;br /&gt;&amp;emsp;&amp;emsp;7.4.5.1 Automotive&lt;br /&gt;&amp;emsp;&amp;emsp;7.4.5.2  Transportation&lt;br /&gt;&amp;emsp;&amp;emsp;7.4.5.3  Aerospace&lt;br /&gt;&amp;emsp;&amp;emsp;7.4.5.4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Friction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Polytetrafluoroethylene&lt;br /&gt;&amp;emsp;&amp;emsp;7.5.4.2  Molybdenum Disulfide&lt;br /&gt;&amp;emsp;&amp;emsp;7.5.4.3  Tungsten Disulfide&lt;br /&gt;&amp;emsp;&amp;emsp;7.5.5 Historic and Forecasted Market Size By Application&lt;br /&gt;&amp;emsp;&amp;emsp;7.5.5.1 Automotive&lt;br /&gt;&amp;emsp;&amp;emsp;7.5.5.2  Transportation&lt;br /&gt;&amp;emsp;&amp;emsp;7.5.5.3  Aerospace&lt;br /&gt;&amp;emsp;&amp;emsp;7.5.5.4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Friction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Polytetrafluoroethylene&lt;br /&gt;&amp;emsp;&amp;emsp;7.6.4.2  Molybdenum Disulfide&lt;br /&gt;&amp;emsp;&amp;emsp;7.6.4.3  Tungsten Disulfide&lt;br /&gt;&amp;emsp;&amp;emsp;7.6.5 Historic and Forecasted Market Size By Application&lt;br /&gt;&amp;emsp;&amp;emsp;7.6.5.1 Automotive&lt;br /&gt;&amp;emsp;&amp;emsp;7.6.5.2  Transportation&lt;br /&gt;&amp;emsp;&amp;emsp;7.6.5.3  Aerospace&lt;br /&gt;&amp;emsp;&amp;emsp;7.6.5.4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Friction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Polytetrafluoroethylene&lt;br /&gt;&amp;emsp;&amp;emsp;7.7.4.2  Molybdenum Disulfide&lt;br /&gt;&amp;emsp;&amp;emsp;7.7.4.3  Tungsten Disulfide&lt;br /&gt;&amp;emsp;&amp;emsp;7.7.5 Historic and Forecasted Market Size By Application&lt;br /&gt;&amp;emsp;&amp;emsp;7.7.5.1 Automotive&lt;br /&gt;&amp;emsp;&amp;emsp;7.7.5.2  Transportation&lt;br /&gt;&amp;emsp;&amp;emsp;7.7.5.3  Aerospace&lt;br /&gt;&amp;emsp;&amp;emsp;7.7.5.4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</si>
  <si>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Lubricants Market by Type&lt;/strong&gt;&lt;br /&gt;&amp;emsp;4.1 Lubricants Market Snapshot and Growth Engine&lt;br /&gt;&amp;emsp;4.2 Lubricants Market Overview&lt;br /&gt;&amp;emsp;4.3 Mineral Oil Lubricants&lt;br /&gt;&amp;emsp;&amp;emsp;4.3.1 Introduction and Market Overview&lt;br /&gt;&amp;emsp;&amp;emsp;4.3.2 Historic and Forecasted Market Size in Value USD and Volume Units (2017-2032F)&lt;br /&gt;&amp;emsp;&amp;emsp;4.3.3 Key Market Trends, Growth Factors and Opportunities&lt;br /&gt;&amp;emsp;&amp;emsp;4.3.4 Mineral Oil Lubricants: Geographic Segmentation Analysis&lt;br /&gt;&amp;emsp;4.4  Synthetic Lubricants&lt;br /&gt;&amp;emsp;&amp;emsp;4.4.1 Introduction and Market Overview&lt;br /&gt;&amp;emsp;&amp;emsp;4.4.2 Historic and Forecasted Market Size in Value USD and Volume Units (2017-2032F)&lt;br /&gt;&amp;emsp;&amp;emsp;4.4.3 Key Market Trends, Growth Factors and Opportunities&lt;br /&gt;&amp;emsp;&amp;emsp;4.4.4  Synthetic Lubricants: Geographic Segmentation Analysis&lt;br /&gt;&lt;br /&gt;&lt;strong&gt;Chapter 5: Lubricants Market by Application&lt;/strong&gt;&lt;br /&gt;&amp;emsp;5.1 Lubricants Market Snapshot and Growth Engine&lt;br /&gt;&amp;emsp;5.2 Lubricants Market Overview&lt;br /&gt;&amp;emsp;5.3 Automotive Lubricants&lt;br /&gt;&amp;emsp;&amp;emsp;5.3.1 Introduction and Market Overview&lt;br /&gt;&amp;emsp;&amp;emsp;5.3.2 Historic and Forecasted Market Size in Value USD and Volume Units (2017-2032F)&lt;br /&gt;&amp;emsp;&amp;emsp;5.3.3 Key Market Trends, Growth Factors and Opportunities&lt;br /&gt;&amp;emsp;&amp;emsp;5.3.4 Automotive Lubricants: Geographic Segmentation Analysis&lt;br /&gt;&amp;emsp;5.4  Industrial Lubricants&lt;br /&gt;&amp;emsp;&amp;emsp;5.4.1 Introduction and Market Overview&lt;br /&gt;&amp;emsp;&amp;emsp;5.4.2 Historic and Forecasted Market Size in Value USD and Volume Units (2017-2032F)&lt;br /&gt;&amp;emsp;&amp;emsp;5.4.3 Key Market Trends, Growth Factors and Opportunities&lt;br /&gt;&amp;emsp;&amp;emsp;5.4.4  Industrial Lubricants: Geographic Segmentation Analysis&lt;br /&gt;&lt;br /&gt;&lt;strong&gt;Chapter 6: Company Profiles and Competitive Analysis&lt;/strong&gt;&lt;br /&gt;&amp;emsp;6.1 Competitive Landscape&lt;br /&gt;&amp;emsp;&amp;emsp;6.1.1 Competitive Benchmarking&lt;br /&gt;&amp;emsp;&amp;emsp;6.1.2 Lubricants Market Share by Manufacturer (2023)&lt;br /&gt;&amp;emsp;&amp;emsp;6.1.3 Industry BCG Matrix&lt;br /&gt;&amp;emsp;&amp;emsp;6.1.4 Heat Map Analysis&lt;br /&gt;&amp;emsp;&amp;emsp;6.1.5 Mergers and Acquisitions&lt;br /&gt;&amp;emsp;&amp;emsp;&lt;br /&gt;&amp;emsp;6.2 VALUE IN USD BILLION&lt;br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EXXONMOBIL&lt;br /&gt;&amp;emsp;6.4 ROYAL DUTCH SHELL&lt;br /&gt;&amp;emsp;6.5 BP&lt;br /&gt;&amp;emsp;6.6 CHEVRON&lt;br /&gt;&amp;emsp;6.7 CHINA NATIONAL PETROLEUM CORPORATION&lt;br /&gt;&amp;emsp;6.8 CHINA PETROLEUM &amp; CHEMICAL CORPORATION&lt;br /&gt;&amp;emsp;6.9 TOTALENERGIES&lt;br /&gt;&amp;emsp;6.10 FUCHS&lt;br /&gt;&amp;emsp;6.11 VALVOLINE&lt;br /&gt;&amp;emsp;6.12 SINOPEC.&lt;br /&gt;&lt;br /&gt;&lt;strong&gt;Chapter 7: Global Lubricants Market By Region&lt;/strong&gt;&lt;br /&gt;&amp;emsp;7.1 Overview&lt;br /&gt;&amp;emsp;&lt;strong&gt;7.2. North America Lubricants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Oil Lubricants&lt;br /&gt;&amp;emsp;&amp;emsp;7.2.4.2  Synthetic Lubricants&lt;br /&gt;&amp;emsp;&amp;emsp;7.2.5 Historic and Forecasted Market Size By Application&lt;br /&gt;&amp;emsp;&amp;emsp;7.2.5.1 Automotive Lubricants&lt;br /&gt;&amp;emsp;&amp;emsp;7.2.5.2  Industrial Lubricants&lt;br /&gt;&amp;emsp;&amp;emsp;7.2.6 Historic and Forecast Market Size by Country&lt;br /&gt;&amp;emsp;&amp;emsp;7.2.6.1 US&lt;br /&gt;&amp;emsp;&amp;emsp;7.2.6.2 Canada&lt;br /&gt;&amp;emsp;&amp;emsp;7.2.6.3 Mexico&lt;br /&gt;&amp;emsp;&lt;strong&gt;7.3. Eastern Europe Lubricants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Oil Lubricants&lt;br /&gt;&amp;emsp;&amp;emsp;7.3.4.2  Synthetic Lubricants&lt;br /&gt;&amp;emsp;&amp;emsp;7.3.5 Historic and Forecasted Market Size By Application&lt;br /&gt;&amp;emsp;&amp;emsp;7.3.5.1 Automotive Lubricants&lt;br /&gt;&amp;emsp;&amp;emsp;7.3.5.2  Industrial Lubricants&lt;br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Lubricants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Oil Lubricants&lt;br /&gt;&amp;emsp;&amp;emsp;7.4.4.2  Synthetic Lubricants&lt;br /&gt;&amp;emsp;&amp;emsp;7.4.5 Historic and Forecasted Market Size By Application&lt;br /&gt;&amp;emsp;&amp;emsp;7.4.5.1 Automotive Lubricants&lt;br /&gt;&amp;emsp;&amp;emsp;7.4.5.2  Industrial Lubricants&lt;br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Lubricants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Oil Lubricants&lt;br /&gt;&amp;emsp;&amp;emsp;7.5.4.2  Synthetic Lubricants&lt;br /&gt;&amp;emsp;&amp;emsp;7.5.5 Historic and Forecasted Market Size By Application&lt;br /&gt;&amp;emsp;&amp;emsp;7.5.5.1 Automotive Lubricants&lt;br /&gt;&amp;emsp;&amp;emsp;7.5.5.2  Industrial Lubricants&lt;br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Lubricants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Oil Lubricants&lt;br /&gt;&amp;emsp;&amp;emsp;7.6.4.2  Synthetic Lubricants&lt;br /&gt;&amp;emsp;&amp;emsp;7.6.5 Historic and Forecasted Market Size By Application&lt;br /&gt;&amp;emsp;&amp;emsp;7.6.5.1 Automotive Lubricants&lt;br /&gt;&amp;emsp;&amp;emsp;7.6.5.2  Industrial Lubricants&lt;br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Lubricants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Oil Lubricants&lt;br /&gt;&amp;emsp;&amp;emsp;7.7.4.2  Synthetic Lubricants&lt;br /&gt;&amp;emsp;&amp;emsp;7.7.5 Historic and Forecasted Market Size By Application&lt;br /&gt;&amp;emsp;&amp;emsp;7.7.5.1 Automotive Lubricants&lt;br /&gt;&amp;emsp;&amp;emsp;7.7.5.2  Industrial Lubricants&lt;br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</si>
  <si>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Magnesium Market by Type&lt;/strong&gt;&lt;br /&gt;&amp;emsp;4.1 Magnesium Market Snapshot and Growth Engine&lt;br /&gt;&amp;emsp;4.2 Magnesium Market Overview&lt;br /&gt;&amp;emsp;4.3 Magnesium Ingots&lt;br /&gt;&amp;emsp;&amp;emsp;4.3.1 Introduction and Market Overview&lt;br /&gt;&amp;emsp;&amp;emsp;4.3.2 Historic and Forecasted Market Size in Value USD and Volume Units (2017-2032F)&lt;br /&gt;&amp;emsp;&amp;emsp;4.3.3 Key Market Trends, Growth Factors and Opportunities&lt;br /&gt;&amp;emsp;&amp;emsp;4.3.4 Magnesium Ingots: Geographic Segmentation Analysis&lt;br /&gt;&amp;emsp;4.4  Magnesium Powder&lt;br /&gt;&amp;emsp;&amp;emsp;4.4.1 Introduction and Market Overview&lt;br /&gt;&amp;emsp;&amp;emsp;4.4.2 Historic and Forecasted Market Size in Value USD and Volume Units (2017-2032F)&lt;br /&gt;&amp;emsp;&amp;emsp;4.4.3 Key Market Trends, Growth Factors and Opportunities&lt;br /&gt;&amp;emsp;&amp;emsp;4.4.4  Magnesium Powder: Geographic Segmentation Analysis&lt;br /&gt;&amp;emsp;4.5  Magnesium Alloys&lt;br /&gt;&amp;emsp;&amp;emsp;4.5.1 Introduction and Market Overview&lt;br /&gt;&amp;emsp;&amp;emsp;4.5.2 Historic and Forecasted Market Size in Value USD and Volume Units (2017-2032F)&lt;br /&gt;&amp;emsp;&amp;emsp;4.5.3 Key Market Trends, Growth Factors and Opportunities&lt;br /&gt;&amp;emsp;&amp;emsp;4.5.4  Magnesium Alloys: Geographic Segmentation Analysis&lt;br /&gt;&lt;br /&gt;&lt;strong&gt;Chapter 5: Magnesium Market by Application&lt;/strong&gt;&lt;br /&gt;&amp;emsp;5.1 Magnesium Market Snapshot and Growth Engine&lt;br /&gt;&amp;emsp;5.2 Magnesium Market Overview&lt;br /&gt;&amp;emsp;5.3 Primary Magnesium&lt;br /&gt;&amp;emsp;&amp;emsp;5.3.1 Introduction and Market Overview&lt;br /&gt;&amp;emsp;&amp;emsp;5.3.2 Historic and Forecasted Market Size in Value USD and Volume Units (2017-2032F)&lt;br /&gt;&amp;emsp;&amp;emsp;5.3.3 Key Market Trends, Growth Factors and Opportunities&lt;br /&gt;&amp;emsp;&amp;emsp;5.3.4 Primary Magnesium: Geographic Segmentation Analysis&lt;br /&gt;&amp;emsp;5.4  Secondary Magnesium&lt;br /&gt;&amp;emsp;&amp;emsp;5.4.1 Introduction and Market Overview&lt;br /&gt;&amp;emsp;&amp;emsp;5.4.2 Historic and Forecasted Market Size in Value USD and Volume Units (2017-2032F)&lt;br /&gt;&amp;emsp;&amp;emsp;5.4.3 Key Market Trends, Growth Factors and Opportunities&lt;br /&gt;&amp;emsp;&amp;emsp;5.4.4  Secondary Magnesium: Geographic Segmentation Analysis&lt;br /&gt;&lt;br /&gt;&lt;strong&gt;Chapter 6: Company Profiles and Competitive Analysis&lt;/strong&gt;&lt;br /&gt;&amp;emsp;6.1 Competitive Landscape&lt;br /&gt;&amp;emsp;&amp;emsp;6.1.1 Competitive Benchmarking&lt;br /&gt;&amp;emsp;&amp;emsp;6.1.2 Magnesium Market Share by Manufacturer (2023)&lt;br /&gt;&amp;emsp;&amp;emsp;6.1.3 Industry BCG Matrix&lt;br /&gt;&amp;emsp;&amp;emsp;6.1.4 Heat Map Analysis&lt;br /&gt;&amp;emsp;&amp;emsp;6.1.5 Mergers and Acquisitions&lt;br /&gt;&amp;emsp;&amp;emsp;&lt;br /&gt;&amp;emsp;6.2 CHINA MAGNESIUM CORPORATION (CHINA)&lt;br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MAGNESIUM ELEKTRON (UK)&lt;br /&gt;&amp;emsp;6.4 SBM OFFSHORE (NETHERLANDS)&lt;br /&gt;&amp;emsp;6.5 DEAD SEA MAGNESIUM GROUP (ISRAEL)&lt;br /&gt;&amp;emsp;6.6 AND RIO TINTO GROUP&lt;br /&gt;&amp;emsp;6.7 NORSK HYDRO ASA (NORWAY)&lt;br /&gt;&amp;emsp;6.8 AMERIMAG INC. (US)&lt;br /&gt;&amp;emsp;6.9 MAGNESITA REFRATÁRIOS S.A. (BRAZIL)&lt;br /&gt;&amp;emsp;6.10 IOCHPE-MAXION S.A.&lt;br /&gt;&lt;br /&gt;&lt;strong&gt;Chapter 7: Global Magnesium Market By Region&lt;/strong&gt;&lt;br /&gt;&amp;emsp;7.1 Overview&lt;br /&gt;&amp;emsp;&lt;strong&gt;7.2. North America Magnesium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Magnesium Ingots&lt;br /&gt;&amp;emsp;&amp;emsp;7.2.4.2  Magnesium Powder&lt;br /&gt;&amp;emsp;&amp;emsp;7.2.4.3  Magnesium Alloys&lt;br /&gt;&amp;emsp;&amp;emsp;7.2.5 Historic and Forecasted Market Size By Application&lt;br /&gt;&amp;emsp;&amp;emsp;7.2.5.1 Primary Magnesium&lt;br /&gt;&amp;emsp;&amp;emsp;7.2.5.2  Secondary Magnesium&lt;br /&gt;&amp;emsp;&amp;emsp;7.2.6 Historic and Forecast Market Size by Country&lt;br /&gt;&amp;emsp;&amp;emsp;7.2.6.1 US&lt;br /&gt;&amp;emsp;&amp;emsp;7.2.6.2 Canada&lt;br /&gt;&amp;emsp;&amp;emsp;7.2.6.3 Mexico&lt;br /&gt;&amp;emsp;&lt;strong&gt;7.3. Eastern Europe Magnesium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Magnesium Ingots&lt;br /&gt;&amp;emsp;&amp;emsp;7.3.4.2  Magnesium Powder&lt;br /&gt;&amp;emsp;&amp;emsp;7.3.4.3  Magnesium Alloys&lt;br /&gt;&amp;emsp;&amp;emsp;7.3.5 Historic and Forecasted Market Size By Application&lt;br /&gt;&amp;emsp;&amp;emsp;7.3.5.1 Primary Magnesium&lt;br /&gt;&amp;emsp;&amp;emsp;7.3.5.2  Secondary Magnesium&lt;br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Magnesium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Magnesium Ingots&lt;br /&gt;&amp;emsp;&amp;emsp;7.4.4.2  Magnesium Powder&lt;br /&gt;&amp;emsp;&amp;emsp;7.4.4.3  Magnesium Alloys&lt;br /&gt;&amp;emsp;&amp;emsp;7.4.5 Historic and Forecasted Market Size By Application&lt;br /&gt;&amp;emsp;&amp;emsp;7.4.5.1 Primary Magnesium&lt;br /&gt;&amp;emsp;&amp;emsp;7.4.5.2  Secondary Magnesium&lt;br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Magnesium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Magnesium Ingots&lt;br /&gt;&amp;emsp;&amp;emsp;7.5.4.2  Magnesium Powder&lt;br /&gt;&amp;emsp;&amp;emsp;7.5.4.3  Magnesium Alloys&lt;br /&gt;&amp;emsp;&amp;emsp;7.5.5 Historic and Forecasted Market Size By Application&lt;br /&gt;&amp;emsp;&amp;emsp;7.5.5.1 Primary Magnesium&lt;br /&gt;&amp;emsp;&amp;emsp;7.5.5.2  Secondary Magnesium&lt;br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Magnesium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Magnesium Ingots&lt;br /&gt;&amp;emsp;&amp;emsp;7.6.4.2  Magnesium Powder&lt;br /&gt;&amp;emsp;&amp;emsp;7.6.4.3  Magnesium Alloys&lt;br /&gt;&amp;emsp;&amp;emsp;7.6.5 Historic and Forecasted Market Size By Application&lt;br /&gt;&amp;emsp;&amp;emsp;7.6.5.1 Primary Magnesium&lt;br /&gt;&amp;emsp;&amp;emsp;7.6.5.2  Secondary Magnesium&lt;br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Magnesium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Magnesium Ingots&lt;br /&gt;&amp;emsp;&amp;emsp;7.7.4.2  Magnesium Powder&lt;br /&gt;&amp;emsp;&amp;emsp;7.7.4.3  Magnesium Alloys&lt;br /&gt;&amp;emsp;&amp;emsp;7.7.5 Historic and Forecasted Market Size By Application&lt;br /&gt;&amp;emsp;&amp;emsp;7.7.5.1 Primary Magnesium&lt;br /&gt;&amp;emsp;&amp;emsp;7.7.5.2  Secondary Magnesium&lt;br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</si>
  <si>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Mallic Acid Market by Type&lt;/strong&gt;&lt;br /&gt;&amp;emsp;4.1 Mallic Acid Market Snapshot and Growth Engine&lt;br /&gt;&amp;emsp;4.2 Mallic Acid Market Overview&lt;br /&gt;&amp;emsp;4.3 L-Malic Acid&lt;br /&gt;&amp;emsp;&amp;emsp;4.3.1 Introduction and Market Overview&lt;br /&gt;&amp;emsp;&amp;emsp;4.3.2 Historic and Forecasted Market Size in Value USD and Volume Units (2017-2032F)&lt;br /&gt;&amp;emsp;&amp;emsp;4.3.3 Key Market Trends, Growth Factors and Opportunities&lt;br /&gt;&amp;emsp;&amp;emsp;4.3.4 L-Malic Acid: Geographic Segmentation Analysis&lt;br /&gt;&amp;emsp;4.4  D-Malic Acid&lt;br /&gt;&amp;emsp;&amp;emsp;4.4.1 Introduction and Market Overview&lt;br /&gt;&amp;emsp;&amp;emsp;4.4.2 Historic and Forecasted Market Size in Value USD and Volume Units (2017-2032F)&lt;br /&gt;&amp;emsp;&amp;emsp;4.4.3 Key Market Trends, Growth Factors and Opportunities&lt;br /&gt;&amp;emsp;&amp;emsp;4.4.4  D-Malic Acid: Geographic Segmentation Analysis&lt;br /&gt;&lt;br /&gt;&lt;strong&gt;Chapter 5: Mallic Acid Market by Application&lt;/strong&gt;&lt;br /&gt;&amp;emsp;5.1 Mallic Acid Market Snapshot and Growth Engine&lt;br /&gt;&amp;emsp;5.2 Mallic Acid Market Overview&lt;br /&gt;&amp;emsp;5.3 Beverages&lt;br /&gt;&amp;emsp;&amp;emsp;5.3.1 Introduction and Market Overview&lt;br /&gt;&amp;emsp;&amp;emsp;5.3.2 Historic and Forecasted Market Size in Value USD and Volume Units (2017-2032F)&lt;br /&gt;&amp;emsp;&amp;emsp;5.3.3 Key Market Trends, Growth Factors and Opportunities&lt;br /&gt;&amp;emsp;&amp;emsp;5.3.4 Beverages: Geographic Segmentation Analysis&lt;br /&gt;&amp;emsp;5.4  Confectionery And Food&lt;br /&gt;&amp;emsp;&amp;emsp;5.4.1 Introduction and Market Overview&lt;br /&gt;&amp;emsp;&amp;emsp;5.4.2 Historic and Forecasted Market Size in Value USD and Volume Units (2017-2032F)&lt;br /&gt;&amp;emsp;&amp;emsp;5.4.3 Key Market Trends, Growth Factors and Opportunities&lt;br /&gt;&amp;emsp;&amp;emsp;5.4.4  Confectionery And Food: Geographic Segmentation Analysis&lt;br /&gt;&amp;emsp;5.5  Personal Care And Cosmetics&lt;br /&gt;&amp;emsp;&amp;emsp;5.5.1 Introduction and Market Overview&lt;br /&gt;&amp;emsp;&amp;emsp;5.5.2 Historic and Forecasted Market Size in Value USD and Volume Units (2017-2032F)&lt;br /&gt;&amp;emsp;&amp;emsp;5.5.3 Key Market Trends, Growth Factors and Opportunities&lt;br /&gt;&amp;emsp;&amp;emsp;5.5.4  Personal Care And Cosmetics: Geographic Segmentation Analysis&lt;br /&gt;&lt;br /&gt;&lt;strong&gt;Chapter 6: Company Profiles and Competitive Analysis&lt;/strong&gt;&lt;br /&gt;&amp;emsp;6.1 Competitive Landscape&lt;br /&gt;&amp;emsp;&amp;emsp;6.1.1 Competitive Benchmarking&lt;br /&gt;&amp;emsp;&amp;emsp;6.1.2 Mallic Acid Market Share by Manufacturer (2023)&lt;br /&gt;&amp;emsp;&amp;emsp;6.1.3 Industry BCG Matrix&lt;br /&gt;&amp;emsp;&amp;emsp;6.1.4 Heat Map Analysis&lt;br /&gt;&amp;emsp;&amp;emsp;6.1.5 Mergers and Acquisitions&lt;br /&gt;&amp;emsp;&amp;emsp;&lt;br /&gt;&amp;emsp;6.2 BARTEK INGREDIENTS&lt;br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 CHEMICAL COMPANY&lt;br /&gt;&amp;emsp;6.5 FUSO CHEMICALS CO.&lt;br /&gt;&amp;emsp;6.6 LTD.&lt;br /&gt;&amp;emsp;6.7 ANHUISEALONG BIOTECHNOLOGY CO.&lt;br /&gt;&amp;emsp;6.8 LTD.&lt;br /&gt;&amp;emsp;6.9 ISEGEN&lt;br /&gt;&amp;emsp;6.10 PRINOVA&lt;br /&gt;&amp;emsp;6.11 CHANGMAO BIOCHEMICAL ENGINEERING COMPANY LIMITED&lt;br /&gt;&amp;emsp;6.12 THIRUMALAI CHEMICALS CO. LTD&lt;br /&gt;&amp;emsp;6.13 POLYNT SPA&lt;br /&gt;&amp;emsp;6.14 AND YONGSAN CHEMICALS&lt;br /&gt;&amp;emsp;6.15 INC.&lt;br /&gt;&amp;emsp;6.16 AMONG OTHERS.&lt;br /&gt;&lt;br /&gt;&lt;strong&gt;Chapter 7: Global Mallic Acid Market By Region&lt;/strong&gt;&lt;br /&gt;&amp;emsp;7.1 Overview&lt;br /&gt;&amp;emsp;&lt;strong&gt;7.2. North America Mallic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L-Malic Acid&lt;br /&gt;&amp;emsp;&amp;emsp;7.2.4.2  D-Malic Acid&lt;br /&gt;&amp;emsp;&amp;emsp;7.2.5 Historic and Forecasted Market Size By Application&lt;br /&gt;&amp;emsp;&amp;emsp;7.2.5.1 Beverages&lt;br /&gt;&amp;emsp;&amp;emsp;7.2.5.2  Confectionery And Food&lt;br /&gt;&amp;emsp;&amp;emsp;7.2.5.3  Personal Care And Cosmetics&lt;br /&gt;&amp;emsp;&amp;emsp;7.2.6 Historic and Forecast Market Size by Country&lt;br /&gt;&amp;emsp;&amp;emsp;7.2.6.1 US&lt;br /&gt;&amp;emsp;&amp;emsp;7.2.6.2 Canada&lt;br /&gt;&amp;emsp;&amp;emsp;7.2.6.3 Mexico&lt;br /&gt;&amp;emsp;&lt;strong&gt;7.3. Eastern Europe Mallic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L-Malic Acid&lt;br /&gt;&amp;emsp;&amp;emsp;7.3.4.2  D-Malic Acid&lt;br /&gt;&amp;emsp;&amp;emsp;7.3.5 Historic and Forecasted Market Size By Application&lt;br /&gt;&amp;emsp;&amp;emsp;7.3.5.1 Beverages&lt;br /&gt;&amp;emsp;&amp;emsp;7.3.5.2  Confectionery And Food&lt;br /&gt;&amp;emsp;&amp;emsp;7.3.5.3  Personal Care And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Mallic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L-Malic Acid&lt;br /&gt;&amp;emsp;&amp;emsp;7.4.4.2  D-Malic Acid&lt;br /&gt;&amp;emsp;&amp;emsp;7.4.5 Historic and Forecasted Market Size By Application&lt;br /&gt;&amp;emsp;&amp;emsp;7.4.5.1 Beverages&lt;br /&gt;&amp;emsp;&amp;emsp;7.4.5.2  Confectionery And Food&lt;br /&gt;&amp;emsp;&amp;emsp;7.4.5.3  Personal Care And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Mallic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L-Malic Acid&lt;br /&gt;&amp;emsp;&amp;emsp;7.5.4.2  D-Malic Acid&lt;br /&gt;&amp;emsp;&amp;emsp;7.5.5 Historic and Forecasted Market Size By Application&lt;br /&gt;&amp;emsp;&amp;emsp;7.5.5.1 Beverages&lt;br /&gt;&amp;emsp;&amp;emsp;7.5.5.2  Confectionery And Food&lt;br /&gt;&amp;emsp;&amp;emsp;7.5.5.3  Personal Care And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Mallic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L-Malic Acid&lt;br /&gt;&amp;emsp;&amp;emsp;7.6.4.2  D-Malic Acid&lt;br /&gt;&amp;emsp;&amp;emsp;7.6.5 Historic and Forecasted Market Size By Application&lt;br /&gt;&amp;emsp;&amp;emsp;7.6.5.1 Beverages&lt;br /&gt;&amp;emsp;&amp;emsp;7.6.5.2  Confectionery And Food&lt;br /&gt;&amp;emsp;&amp;emsp;7.6.5.3  Personal Care And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Mallic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L-Malic Acid&lt;br /&gt;&amp;emsp;&amp;emsp;7.7.4.2  D-Malic Acid&lt;br /&gt;&amp;emsp;&amp;emsp;7.7.5 Historic and Forecasted Market Size By Application&lt;br /&gt;&amp;emsp;&amp;emsp;7.7.5.1 Beverages&lt;br /&gt;&amp;emsp;&amp;emsp;7.7.5.2  Confectionery And Food&lt;br /&gt;&amp;emsp;&amp;emsp;7.7.5.3  Personal Care And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</si>
  <si>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MDI, TDI, And Polyurethane Market by Type&lt;/strong&gt;&lt;br /&gt;&amp;emsp;4.1 MDI, TDI, And Polyurethane Market Snapshot and Growth Engine&lt;br /&gt;&amp;emsp;4.2 MDI, TDI, And Polyurethane Market Overview&lt;br /&gt;&amp;emsp;4.3 Polyurethane Foam&lt;br /&gt;&amp;emsp;&amp;emsp;4.3.1 Introduction and Market Overview&lt;br /&gt;&amp;emsp;&amp;emsp;4.3.2 Historic and Forecasted Market Size in Value USD and Volume Units (2017-2032F)&lt;br /&gt;&amp;emsp;&amp;emsp;4.3.3 Key Market Trends, Growth Factors and Opportunities&lt;br /&gt;&amp;emsp;&amp;emsp;4.3.4 Polyurethane Foam: Geographic Segmentation Analysis&lt;br /&gt;&amp;emsp;4.4  Polyurethane Elastomers&lt;br /&gt;&amp;emsp;&amp;emsp;4.4.1 Introduction and Market Overview&lt;br /&gt;&amp;emsp;&amp;emsp;4.4.2 Historic and Forecasted Market Size in Value USD and Volume Units (2017-2032F)&lt;br /&gt;&amp;emsp;&amp;emsp;4.4.3 Key Market Trends, Growth Factors and Opportunities&lt;br /&gt;&amp;emsp;&amp;emsp;4.4.4  Polyurethane Elastomers: Geographic Segmentation Analysis&lt;br /&gt;&amp;emsp;4.5  Polyurethane Adhesives And Sealants&lt;br /&gt;&amp;emsp;&amp;emsp;4.5.1 Introduction and Market Overview&lt;br /&gt;&amp;emsp;&amp;emsp;4.5.2 Historic and Forecasted Market Size in Value USD and Volume Units (2017-2032F)&lt;br /&gt;&amp;emsp;&amp;emsp;4.5.3 Key Market Trends, Growth Factors and Opportunities&lt;br /&gt;&amp;emsp;&amp;emsp;4.5.4  Polyurethane Adhesives And Sealants: Geographic Segmentation Analysis&lt;br /&gt;&amp;emsp;4.6  Polyurethane Coatings&lt;br /&gt;&amp;emsp;&amp;emsp;4.6.1 Introduction and Market Overview&lt;br /&gt;&amp;emsp;&amp;emsp;4.6.2 Historic and Forecasted Market Size in Value USD and Volume Units (2017-2032F)&lt;br /&gt;&amp;emsp;&amp;emsp;4.6.3 Key Market Trends, Growth Factors and Opportunities&lt;br /&gt;&amp;emsp;&amp;emsp;4.6.4  Polyurethane Coatings: Geographic Segmentation Analysis&lt;br /&gt;&lt;br /&gt;&lt;strong&gt;Chapter 5: MDI, TDI, And Polyurethane Market by Application&lt;/strong&gt;&lt;br /&gt;&amp;emsp;5.1 MDI, TDI, And Polyurethane Market Snapshot and Growth Engine&lt;br /&gt;&amp;emsp;5.2 MDI, TDI, And Polyurethane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Furniture And Interior Décor&lt;br /&gt;&amp;emsp;&amp;emsp;5.4.1 Introduction and Market Overview&lt;br /&gt;&amp;emsp;&amp;emsp;5.4.2 Historic and Forecasted Market Size in Value USD and Volume Units (2017-2032F)&lt;br /&gt;&amp;emsp;&amp;emsp;5.4.3 Key Market Trends, Growth Factors and Opportunities&lt;br /&gt;&amp;emsp;&amp;emsp;5.4.4  Furniture And Interior Décor: Geographic Segmentation Analysis&lt;br /&gt;&amp;emsp;5.5  Electronics And Consumer Appliances&lt;br /&gt;&amp;emsp;&amp;emsp;5.5.1 Introduction and Market Overview&lt;br /&gt;&amp;emsp;&amp;emsp;5.5.2 Historic and Forecasted Market Size in Value USD and Volume Units (2017-2032F)&lt;br /&gt;&amp;emsp;&amp;emsp;5.5.3 Key Market Trends, Growth Factors and Opportunities&lt;br /&gt;&amp;emsp;&amp;emsp;5.5.4  Electronics And Consumer Appliances: Geographic Segmentation Analysis&lt;br /&gt;&amp;emsp;5.6  Automotive Sector&lt;br /&gt;&amp;emsp;&amp;emsp;5.6.1 Introduction and Market Overview&lt;br /&gt;&amp;emsp;&amp;emsp;5.6.2 Historic and Forecasted Market Size in Value USD and Volume Units (2017-2032F)&lt;br /&gt;&amp;emsp;&amp;emsp;5.6.3 Key Market Trends, Growth Factors and Opportunities&lt;br /&gt;&amp;emsp;&amp;emsp;5.6.4  Automotive Sector: Geographic Segmentation Analysis&lt;br /&gt;&lt;br /&gt;&lt;strong&gt;Chapter 6: Company Profiles and Competitive Analysis&lt;/strong&gt;&lt;br /&gt;&amp;emsp;6.1 Competitive Landscape&lt;br /&gt;&amp;emsp;&amp;emsp;6.1.1 Competitive Benchmarking&lt;br /&gt;&amp;emsp;&amp;emsp;6.1.2 MDI, TDI, And Polyurethane Market Share by Manufacturer (2023)&lt;br /&gt;&amp;emsp;&amp;emsp;6.1.3 Industry BCG Matrix&lt;br /&gt;&amp;emsp;&amp;emsp;6.1.4 Heat Map Analysis&lt;br /&gt;&amp;emsp;&amp;emsp;6.1.5 Mergers and Acquisitions&lt;br /&gt;&amp;emsp;&amp;emsp;&lt;br /&gt;&amp;emsp;6.2 BASF SETHE DOW CHEMICAL COMPANYCOVESTRO AGHUNTSMAN INTERNATIONAL LLCWANHUA CHEMICAL GROUP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LTD.MITSUI CHEMICALS&lt;br /&gt;&amp;emsp;6.4 INC.LANXESS AGLYONDELLBASELL INDUSTRIES NVSAMSUNG SDI CO.&lt;br /&gt;&amp;emsp;6.5 LTD.ASAHI KASEI CORPORATION&lt;br /&gt;&lt;br /&gt;&lt;strong&gt;Chapter 7: Global MDI, TDI, And Polyurethane Market By Region&lt;/strong&gt;&lt;br /&gt;&amp;emsp;7.1 Overview&lt;br /&gt;&amp;emsp;&lt;strong&gt;7.2. North America MDI, TDI, And Polyurethane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 Foam&lt;br /&gt;&amp;emsp;&amp;emsp;7.2.4.2  Polyurethane Elastomers&lt;br /&gt;&amp;emsp;&amp;emsp;7.2.4.3  Polyurethane Adhesives And Sealants&lt;br /&gt;&amp;emsp;&amp;emsp;7.2.4.4  Polyurethane Coatings&lt;br /&gt;&amp;emsp;&amp;emsp;7.2.5 Historic and Forecasted Market Size By Application&lt;br /&gt;&amp;emsp;&amp;emsp;7.2.5.1 Construction&lt;br /&gt;&amp;emsp;&amp;emsp;7.2.5.2  Furniture And Interior Décor&lt;br /&gt;&amp;emsp;&amp;emsp;7.2.5.3  Electronics And Consumer Appliances&lt;br /&gt;&amp;emsp;&amp;emsp;7.2.5.4  Automotive Sector&lt;br /&gt;&amp;emsp;&amp;emsp;7.2.6 Historic and Forecast Market Size by Country&lt;br /&gt;&amp;emsp;&amp;emsp;7.2.6.1 US&lt;br /&gt;&amp;emsp;&amp;emsp;7.2.6.2 Canada&lt;br /&gt;&amp;emsp;&amp;emsp;7.2.6.3 Mexico&lt;br /&gt;&amp;emsp;&lt;strong&gt;7.3. Eastern Europe MDI, TDI, And Polyurethane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 Foam&lt;br /&gt;&amp;emsp;&amp;emsp;7.3.4.2  Polyurethane Elastomers&lt;br /&gt;&amp;emsp;&amp;emsp;7.3.4.3  Polyurethane Adhesives And Sealants&lt;br /&gt;&amp;emsp;&amp;emsp;7.3.4.4  Polyurethane Coatings&lt;br /&gt;&amp;emsp;&amp;emsp;7.3.5 Historic and Forecasted Market Size By Application&lt;br /&gt;&amp;emsp;&amp;emsp;7.3.5.1 Construction&lt;br /&gt;&amp;emsp;&amp;emsp;7.3.5.2  Furniture And Interior Décor&lt;br /&gt;&amp;emsp;&amp;emsp;7.3.5.3  Electronics And Consumer Appliances&lt;br /&gt;&amp;emsp;&amp;emsp;7.3.5.4  Automotive Sector&lt;br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MDI, TDI, And Polyurethane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 Foam&lt;br /&gt;&amp;emsp;&amp;emsp;7.4.4.2  Polyurethane Elastomers&lt;br /&gt;&amp;emsp;&amp;emsp;7.4.4.3  Polyurethane Adhesives And Sealants&lt;br /&gt;&amp;emsp;&amp;emsp;7.4.4.4  Polyurethane Coatings&lt;br /&gt;&amp;emsp;&amp;emsp;7.4.5 Historic and Forecasted Market Size By Application&lt;br /&gt;&amp;emsp;&amp;emsp;7.4.5.1 Construction&lt;br /&gt;&amp;emsp;&amp;emsp;7.4.5.2  Furniture And Interior Décor&lt;br /&gt;&amp;emsp;&amp;emsp;7.4.5.3  Electronics And Consumer Appliances&lt;br /&gt;&amp;emsp;&amp;emsp;7.4.5.4  Automotive Sector&lt;br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MDI, TDI, And Polyurethane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 Foam&lt;br /&gt;&amp;emsp;&amp;emsp;7.5.4.2  Polyurethane Elastomers&lt;br /&gt;&amp;emsp;&amp;emsp;7.5.4.3  Polyurethane Adhesives And Sealants&lt;br /&gt;&amp;emsp;&amp;emsp;7.5.4.4  Polyurethane Coatings&lt;br /&gt;&amp;emsp;&amp;emsp;7.5.5 Historic and Forecasted Market Size By Application&lt;br /&gt;&amp;emsp;&amp;emsp;7.5.5.1 Construction&lt;br /&gt;&amp;emsp;&amp;emsp;7.5.5.2  Furniture And Interior Décor&lt;br /&gt;&amp;emsp;&amp;emsp;7.5.5.3  Electronics And Consumer Appliances&lt;br /&gt;&amp;emsp;&amp;emsp;7.5.5.4  Automotive Sector&lt;br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MDI, TDI, And Polyurethane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 Foam&lt;br /&gt;&amp;emsp;&amp;emsp;7.6.4.2  Polyurethane Elastomers&lt;br /&gt;&amp;emsp;&amp;emsp;7.6.4.3  Polyurethane Adhesives And Sealants&lt;br /&gt;&amp;emsp;&amp;emsp;7.6.4.4  Polyurethane Coatings&lt;br /&gt;&amp;emsp;&amp;emsp;7.6.5 Historic and Forecasted Market Size By Application&lt;br /&gt;&amp;emsp;&amp;emsp;7.6.5.1 Construction&lt;br /&gt;&amp;emsp;&amp;emsp;7.6.5.2  Furniture And Interior Décor&lt;br /&gt;&amp;emsp;&amp;emsp;7.6.5.3  Electronics And Consumer Appliances&lt;br /&gt;&amp;emsp;&amp;emsp;7.6.5.4  Automotive Sector&lt;br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MDI, TDI, And Polyurethane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 Foam&lt;br /&gt;&amp;emsp;&amp;emsp;7.7.4.2  Polyurethane Elastomers&lt;br /&gt;&amp;emsp;&amp;emsp;7.7.4.3  Polyurethane Adhesives And Sealants&lt;br /&gt;&amp;emsp;&amp;emsp;7.7.4.4  Polyurethane Coatings&lt;br /&gt;&amp;emsp;&amp;emsp;7.7.5 Historic and Forecasted Market Size By Application&lt;br /&gt;&amp;emsp;&amp;emsp;7.7.5.1 Construction&lt;br /&gt;&amp;emsp;&amp;emsp;7.7.5.2  Furniture And Interior Décor&lt;br /&gt;&amp;emsp;&amp;emsp;7.7.5.3  Electronics And Consumer Appliances&lt;br /&gt;&amp;emsp;&amp;emsp;7.7.5.4  Automotive Sector&lt;br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</si>
  <si>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Metamaterial Market by Type&lt;/strong&gt;&lt;br /&gt;&amp;emsp;4.1 Metamaterial Market Snapshot and Growth Engine&lt;br /&gt;&amp;emsp;4.2 Metamaterial Market Overview&lt;br /&gt;&amp;emsp;4.3 Electromagnetic&lt;br /&gt;&amp;emsp;&amp;emsp;4.3.1 Introduction and Market Overview&lt;br /&gt;&amp;emsp;&amp;emsp;4.3.2 Historic and Forecasted Market Size in Value USD and Volume Units (2017-2032F)&lt;br /&gt;&amp;emsp;&amp;emsp;4.3.3 Key Market Trends, Growth Factors and Opportunities&lt;br /&gt;&amp;emsp;&amp;emsp;4.3.4 Electromagnetic: Geographic Segmentation Analysis&lt;br /&gt;&amp;emsp;4.4  Photonic&lt;br /&gt;&amp;emsp;&amp;emsp;4.4.1 Introduction and Market Overview&lt;br /&gt;&amp;emsp;&amp;emsp;4.4.2 Historic and Forecasted Market Size in Value USD and Volume Units (2017-2032F)&lt;br /&gt;&amp;emsp;&amp;emsp;4.4.3 Key Market Trends, Growth Factors and Opportunities&lt;br /&gt;&amp;emsp;&amp;emsp;4.4.4  Photonic: Geographic Segmentation Analysis&lt;br /&gt;&lt;br /&gt;&lt;strong&gt;Chapter 5: Metamaterial Market by Application&lt;/strong&gt;&lt;br /&gt;&amp;emsp;5.1 Metamaterial Market Snapshot and Growth Engine&lt;br /&gt;&amp;emsp;5.2 Metamaterial Market Overview&lt;br /&gt;&amp;emsp;5.3 Advanced Instrument Cluster Display&lt;br /&gt;&amp;emsp;&amp;emsp;5.3.1 Introduction and Market Overview&lt;br /&gt;&amp;emsp;&amp;emsp;5.3.2 Historic and Forecasted Market Size in Value USD and Volume Units (2017-2032F)&lt;br /&gt;&amp;emsp;&amp;emsp;5.3.3 Key Market Trends, Growth Factors and Opportunities&lt;br /&gt;&amp;emsp;&amp;emsp;5.3.4 Advanced Instrument Cluster Display: Geographic Segmentation Analysis&lt;br /&gt;&amp;emsp;5.4  Centre Stack Touchscreen Display&lt;br /&gt;&amp;emsp;&amp;emsp;5.4.1 Introduction and Market Overview&lt;br /&gt;&amp;emsp;&amp;emsp;5.4.2 Historic and Forecasted Market Size in Value USD and Volume Units (2017-2032F)&lt;br /&gt;&amp;emsp;&amp;emsp;5.4.3 Key Market Trends, Growth Factors and Opportunities&lt;br /&gt;&amp;emsp;&amp;emsp;5.4.4  Centre Stack Touchscreen Display: Geographic Segmentation Analysis&lt;br /&gt;&lt;br /&gt;&lt;strong&gt;Chapter 6: Company Profiles and Competitive Analysis&lt;/strong&gt;&lt;br /&gt;&amp;emsp;6.1 Competitive Landscape&lt;br /&gt;&amp;emsp;&amp;emsp;6.1.1 Competitive Benchmarking&lt;br /&gt;&amp;emsp;&amp;emsp;6.1.2 Metamaterial Market Share by Manufacturer (2023)&lt;br /&gt;&amp;emsp;&amp;emsp;6.1.3 Industry BCG Matrix&lt;br /&gt;&amp;emsp;&amp;emsp;6.1.4 Heat Map Analysis&lt;br /&gt;&amp;emsp;&amp;emsp;6.1.5 Mergers and Acquisitions&lt;br /&gt;&amp;emsp;&amp;emsp;&lt;br /&gt;&amp;emsp;6.2 LUMINUS DEVICES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ALIGHT TECHNOLOGIES&lt;br /&gt;&amp;emsp;6.4 FIANIUM&lt;br /&gt;&amp;emsp;6.5 FRACTAL ANTENNA SYSTEMS&lt;br /&gt;&amp;emsp;6.6 INFRAMAT CORP&lt;br /&gt;&amp;emsp;6.7 OPALUX&lt;br /&gt;&amp;emsp;6.8 SANDVIK MATERIAL TECHNOLOGY&lt;br /&gt;&amp;emsp;6.9 NANOSTEEL COMPANY&lt;br /&gt;&amp;emsp;6.10 APPLIED EM INC.&lt;br /&gt;&amp;emsp;6.11 COLOSSAL STORAGE CORP.&lt;br /&gt;&lt;br /&gt;&lt;strong&gt;Chapter 7: Global Metamaterial Market By Region&lt;/strong&gt;&lt;br /&gt;&amp;emsp;7.1 Overview&lt;br /&gt;&amp;emsp;&lt;strong&gt;7.2. North America Metamaterial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Electromagnetic&lt;br /&gt;&amp;emsp;&amp;emsp;7.2.4.2  Photonic&lt;br /&gt;&amp;emsp;&amp;emsp;7.2.5 Historic and Forecasted Market Size By Application&lt;br /&gt;&amp;emsp;&amp;emsp;7.2.5.1 Advanced Instrument Cluster Display&lt;br /&gt;&amp;emsp;&amp;emsp;7.2.5.2  Centre Stack Touchscreen Display&lt;br /&gt;&amp;emsp;&amp;emsp;7.2.6 Historic and Forecast Market Size by Country&lt;br /&gt;&amp;emsp;&amp;emsp;7.2.6.1 US&lt;br /&gt;&amp;emsp;&amp;emsp;7.2.6.2 Canada&lt;br /&gt;&amp;emsp;&amp;emsp;7.2.6.3 Mexico&lt;br /&gt;&amp;emsp;&lt;strong&gt;7.3. Eastern Europe Metamaterial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Electromagnetic&lt;br /&gt;&amp;emsp;&amp;emsp;7.3.4.2  Photonic&lt;br /&gt;&amp;emsp;&amp;emsp;7.3.5 Historic and Forecasted Market Size By Application&lt;br /&gt;&amp;emsp;&amp;emsp;7.3.5.1 Advanced Instrument Cluster Display&lt;br /&gt;&amp;emsp;&amp;emsp;7.3.5.2  Centre Stack Touchscreen Display&lt;br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Electromagnetic&lt;br /&gt;&amp;emsp;&amp;emsp;7.4.4.2  Photonic&lt;br /&gt;&amp;emsp;&amp;emsp;7.4.5 Historic and Forecasted Market Size By Application&lt;br /&gt;&amp;emsp;&amp;emsp;7.4.5.1 Advanced Instrument Cluster Display&lt;br /&gt;&amp;emsp;&amp;emsp;7.4.5.2  Centre Stack Touchscreen Display&lt;br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Electromagnetic&lt;br /&gt;&amp;emsp;&amp;emsp;7.5.4.2  Photonic&lt;br /&gt;&amp;emsp;&amp;emsp;7.5.5 Historic and Forecasted Market Size By Application&lt;br /&gt;&amp;emsp;&amp;emsp;7.5.5.1 Advanced Instrument Cluster Display&lt;br /&gt;&amp;emsp;&amp;emsp;7.5.5.2  Centre Stack Touchscreen Display&lt;br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Electromagnetic&lt;br /&gt;&amp;emsp;&amp;emsp;7.6.4.2  Photonic&lt;br /&gt;&amp;emsp;&amp;emsp;7.6.5 Historic and Forecasted Market Size By Application&lt;br /&gt;&amp;emsp;&amp;emsp;7.6.5.1 Advanced Instrument Cluster Display&lt;br /&gt;&amp;emsp;&amp;emsp;7.6.5.2  Centre Stack Touchscreen Display&lt;br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Electromagnetic&lt;br /&gt;&amp;emsp;&amp;emsp;7.7.4.2  Photonic&lt;br /&gt;&amp;emsp;&amp;emsp;7.7.5 Historic and Forecasted Market Size By Application&lt;br /&gt;&amp;emsp;&amp;emsp;7.7.5.1 Advanced Instrument Cluster Display&lt;br /&gt;&amp;emsp;&amp;emsp;7.7.5.2  Centre Stack Touchscreen Display&lt;br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</si>
  <si>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Methanol Market by Type&lt;/strong&gt;&lt;br /&gt;&amp;emsp;4.1 Methanol Market Snapshot and Growth Engine&lt;br /&gt;&amp;emsp;4.2 Methanol Market Overview&lt;br /&gt;&amp;emsp;4.3 Formaldehyde Production&lt;br /&gt;&amp;emsp;&amp;emsp;4.3.1 Introduction and Market Overview&lt;br /&gt;&amp;emsp;&amp;emsp;4.3.2 Historic and Forecasted Market Size in Value USD and Volume Units (2017-2032F)&lt;br /&gt;&amp;emsp;&amp;emsp;4.3.3 Key Market Trends, Growth Factors and Opportunities&lt;br /&gt;&amp;emsp;&amp;emsp;4.3.4 Formaldehyde Production: Geographic Segmentation Analysis&lt;br /&gt;&amp;emsp;4.4  Acetic Acid Production&lt;br /&gt;&amp;emsp;&amp;emsp;4.4.1 Introduction and Market Overview&lt;br /&gt;&amp;emsp;&amp;emsp;4.4.2 Historic and Forecasted Market Size in Value USD and Volume Units (2017-2032F)&lt;br /&gt;&amp;emsp;&amp;emsp;4.4.3 Key Market Trends, Growth Factors and Opportunities&lt;br /&gt;&amp;emsp;&amp;emsp;4.4.4  Acetic Acid Production: Geographic Segmentation Analysis&lt;br /&gt;&amp;emsp;4.5  Methanol-to-Olefins (MTO&lt;br /&gt;&amp;emsp;&amp;emsp;4.5.1 Introduction and Market Overview&lt;br /&gt;&amp;emsp;&amp;emsp;4.5.2 Historic and Forecasted Market Size in Value USD and Volume Units (2017-2032F)&lt;br /&gt;&amp;emsp;&amp;emsp;4.5.3 Key Market Trends, Growth Factors and Opportunities&lt;br /&gt;&amp;emsp;&amp;emsp;4.5.4  Methanol-to-Olefins (MTO: Geographic Segmentation Analysis&lt;br /&gt;&lt;br /&gt;&lt;strong&gt;Chapter 5: Methanol Market by Application&lt;/strong&gt;&lt;br /&gt;&amp;emsp;5.1 Methanol Market Snapshot and Growth Engine&lt;br /&gt;&amp;emsp;5.2 Methanol Market Overview&lt;br /&gt;&amp;emsp;5.3 DME&lt;br /&gt;&amp;emsp;&amp;emsp;5.3.1 Introduction and Market Overview&lt;br /&gt;&amp;emsp;&amp;emsp;5.3.2 Historic and Forecasted Market Size in Value USD and Volume Units (2017-2032F)&lt;br /&gt;&amp;emsp;&amp;emsp;5.3.3 Key Market Trends, Growth Factors and Opportunities&lt;br /&gt;&amp;emsp;&amp;emsp;5.3.4 DME: Geographic Segmentation Analysis&lt;br /&gt;&lt;br /&gt;&lt;strong&gt;Chapter 6: Company Profiles and Competitive Analysis&lt;/strong&gt;&lt;br /&gt;&amp;emsp;6.1 Competitive Landscape&lt;br /&gt;&amp;emsp;&amp;emsp;6.1.1 Competitive Benchmarking&lt;br /&gt;&amp;emsp;&amp;emsp;6.1.2 Methanol Market Share by Manufacturer (2023)&lt;br /&gt;&amp;emsp;&amp;emsp;6.1.3 Industry BCG Matrix&lt;br /&gt;&amp;emsp;&amp;emsp;6.1.4 Heat Map Analysis&lt;br /&gt;&amp;emsp;&amp;emsp;6.1.5 Mergers and Acquisitions&lt;br /&gt;&amp;emsp;&amp;emsp;&lt;br /&gt;&amp;emsp;6.2 METHANEX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LYONDELLBASELL INDUSTRIES HOLDINGS NV&lt;br /&gt;&amp;emsp;6.5 SABIC&lt;br /&gt;&amp;emsp;6.6 EXXON MOBIL CORPORATION&lt;br /&gt;&amp;emsp;6.7 DOW CHEMICAL COMPANY&lt;br /&gt;&amp;emsp;6.8 MITSUBISHI CHEMICAL CORPORATION&lt;br /&gt;&amp;emsp;6.9 COVESTRO AG&lt;br /&gt;&amp;emsp;6.10 ROYAL DUTCH SHELL PLC&lt;br /&gt;&amp;emsp;6.11 VALERO ENERGY CORPORATION.&lt;br /&gt;&lt;br /&gt;&lt;strong&gt;Chapter 7: Global Methanol Market By Region&lt;/strong&gt;&lt;br /&gt;&amp;emsp;7.1 Overview&lt;br /&gt;&amp;emsp;&lt;strong&gt;7.2. North America Methanol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Formaldehyde Production&lt;br /&gt;&amp;emsp;&amp;emsp;7.2.4.2  Acetic Acid Production&lt;br /&gt;&amp;emsp;&amp;emsp;7.2.4.3  Methanol-to-Olefins (MTO&lt;br /&gt;&amp;emsp;&amp;emsp;7.2.5 Historic and Forecasted Market Size By Application&lt;br /&gt;&amp;emsp;&amp;emsp;7.2.5.1 DME&lt;br /&gt;&amp;emsp;&amp;emsp;7.2.6 Historic and Forecast Market Size by Country&lt;br /&gt;&amp;emsp;&amp;emsp;7.2.6.1 US&lt;br /&gt;&amp;emsp;&amp;emsp;7.2.6.2 Canada&lt;br /&gt;&amp;emsp;&amp;emsp;7.2.6.3 Mexico&lt;br /&gt;&amp;emsp;&lt;strong&gt;7.3. Eastern Europe Methanol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Formaldehyde Production&lt;br /&gt;&amp;emsp;&amp;emsp;7.3.4.2  Acetic Acid Production&lt;br /&gt;&amp;emsp;&amp;emsp;7.3.4.3  Methanol-to-Olefins (MTO&lt;br /&gt;&amp;emsp;&amp;emsp;7.3.5 Historic and Forecasted Market Size By Application&lt;br /&gt;&amp;emsp;&amp;emsp;7.3.5.1 DME&lt;br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Formaldehyde Production&lt;br /&gt;&amp;emsp;&amp;emsp;7.4.4.2  Acetic Acid Production&lt;br /&gt;&amp;emsp;&amp;emsp;7.4.4.3  Methanol-to-Olefins (MTO&lt;br /&gt;&amp;emsp;&amp;emsp;7.4.5 Historic and Forecasted Market Size By Application&lt;br /&gt;&amp;emsp;&amp;emsp;7.4.5.1 DME&lt;br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Formaldehyde Production&lt;br /&gt;&amp;emsp;&amp;emsp;7.5.4.2  Acetic Acid Production&lt;br /&gt;&amp;emsp;&amp;emsp;7.5.4.3  Methanol-to-Olefins (MTO&lt;br /&gt;&amp;emsp;&amp;emsp;7.5.5 Historic and Forecasted Market Size By Application&lt;br /&gt;&amp;emsp;&amp;emsp;7.5.5.1 DME&lt;br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Formaldehyde Production&lt;br /&gt;&amp;emsp;&amp;emsp;7.6.4.2  Acetic Acid Production&lt;br /&gt;&amp;emsp;&amp;emsp;7.6.4.3  Methanol-to-Olefins (MTO&lt;br /&gt;&amp;emsp;&amp;emsp;7.6.5 Historic and Forecasted Market Size By Application&lt;br /&gt;&amp;emsp;&amp;emsp;7.6.5.1 DME&lt;br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Formaldehyde Production&lt;br /&gt;&amp;emsp;&amp;emsp;7.7.4.2  Acetic Acid Production&lt;br /&gt;&amp;emsp;&amp;emsp;7.7.4.3  Methanol-to-Olefins (MTO&lt;br /&gt;&amp;emsp;&amp;emsp;7.7.5 Historic and Forecasted Market Size By Application&lt;br /&gt;&amp;emsp;&amp;emsp;7.7.5.1 DME&lt;br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</si>
  <si>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Neopentyl Glycol Market by Type&lt;/strong&gt;&lt;br /&gt;&amp;emsp;4.1 Neopentyl Glycol Market Snapshot and Growth Engine&lt;br /&gt;&amp;emsp;4.2 Neopentyl Glycol Market Overview&lt;br /&gt;&amp;emsp;4.3 Flake&lt;br /&gt;&amp;emsp;&amp;emsp;4.3.1 Introduction and Market Overview&lt;br /&gt;&amp;emsp;&amp;emsp;4.3.2 Historic and Forecasted Market Size in Value USD and Volume Units (2017-2032F)&lt;br /&gt;&amp;emsp;&amp;emsp;4.3.3 Key Market Trends, Growth Factors and Opportunities&lt;br /&gt;&amp;emsp;&amp;emsp;4.3.4 Flake: Geographic Segmentation Analysis&lt;br /&gt;&amp;emsp;4.4  Molten&lt;br /&gt;&amp;emsp;&amp;emsp;4.4.1 Introduction and Market Overview&lt;br /&gt;&amp;emsp;&amp;emsp;4.4.2 Historic and Forecasted Market Size in Value USD and Volume Units (2017-2032F)&lt;br /&gt;&amp;emsp;&amp;emsp;4.4.3 Key Market Trends, Growth Factors and Opportunities&lt;br /&gt;&amp;emsp;&amp;emsp;4.4.4  Molten: Geographic Segmentation Analysis&lt;br /&gt;&amp;emsp;4.5  and Slurry&lt;br /&gt;&amp;emsp;&amp;emsp;4.5.1 Introduction and Market Overview&lt;br /&gt;&amp;emsp;&amp;emsp;4.5.2 Historic and Forecasted Market Size in Value USD and Volume Units (2017-2032F)&lt;br /&gt;&amp;emsp;&amp;emsp;4.5.3 Key Market Trends, Growth Factors and Opportunities&lt;br /&gt;&amp;emsp;&amp;emsp;4.5.4  and Slurry: Geographic Segmentation Analysis&lt;br /&gt;&lt;br /&gt;&lt;strong&gt;Chapter 5: Neopentyl Glycol Market by Application&lt;/strong&gt;&lt;br /&gt;&amp;emsp;5.1 Neopentyl Glycol Market Snapshot and Growth Engine&lt;br /&gt;&amp;emsp;5.2 Neopentyl Glycol Market Overview&lt;br /&gt;&amp;emsp;5.3 Automotive Parts&lt;br /&gt;&amp;emsp;&amp;emsp;5.3.1 Introduction and Market Overview&lt;br /&gt;&amp;emsp;&amp;emsp;5.3.2 Historic and Forecasted Market Size in Value USD and Volume Units (2017-2032F)&lt;br /&gt;&amp;emsp;&amp;emsp;5.3.3 Key Market Trends, Growth Factors and Opportunities&lt;br /&gt;&amp;emsp;&amp;emsp;5.3.4 Automotive Parts: Geographic Segmentation Analysis&lt;br /&gt;&amp;emsp;5.4  Construction Insulation&lt;br /&gt;&amp;emsp;&amp;emsp;5.4.1 Introduction and Market Overview&lt;br /&gt;&amp;emsp;&amp;emsp;5.4.2 Historic and Forecasted Market Size in Value USD and Volume Units (2017-2032F)&lt;br /&gt;&amp;emsp;&amp;emsp;5.4.3 Key Market Trends, Growth Factors and Opportunities&lt;br /&gt;&amp;emsp;&amp;emsp;5.4.4  Construction Insulation: Geographic Segmentation Analysis&lt;br /&gt;&amp;emsp;5.5  Electronic Products&lt;br /&gt;&amp;emsp;&amp;emsp;5.5.1 Introduction and Market Overview&lt;br /&gt;&amp;emsp;&amp;emsp;5.5.2 Historic and Forecasted Market Size in Value USD and Volume Units (2017-2032F)&lt;br /&gt;&amp;emsp;&amp;emsp;5.5.3 Key Market Trends, Growth Factors and Opportunities&lt;br /&gt;&amp;emsp;&amp;emsp;5.5.4  Electronic Products: Geographic Segmentation Analysis&lt;br /&gt;&lt;br /&gt;&lt;strong&gt;Chapter 6: Company Profiles and Competitive Analysis&lt;/strong&gt;&lt;br /&gt;&amp;emsp;6.1 Competitive Landscape&lt;br /&gt;&amp;emsp;&amp;emsp;6.1.1 Competitive Benchmarking&lt;br /&gt;&amp;emsp;&amp;emsp;6.1.2 Neopentyl Glycol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LG CHEM&lt;br /&gt;&amp;emsp;6.5 MITSUBISHI GAS CHEMICAL COMPANY&lt;br /&gt;&amp;emsp;6.6 INC.&lt;br /&gt;&amp;emsp;6.7 OQ CHEMICALS GMBH&lt;br /&gt;&amp;emsp;6.8 PERSTORP&lt;br /&gt;&amp;emsp;6.9 WANHUA&lt;br /&gt;&amp;emsp;6.10 CELANESE CORPORATION&lt;br /&gt;&amp;emsp;6.11 POLIOLI S.P.A.&lt;br /&gt;&amp;emsp;6.12 OLEON NV&lt;br /&gt;&amp;emsp;6.13 JINAN IFT SCIENCE &amp; TECHNOLOGY.&lt;br /&gt;&lt;br /&gt;&lt;strong&gt;Chapter 7: Global Neopentyl Glycol Market By Region&lt;/strong&gt;&lt;br /&gt;&amp;emsp;7.1 Overview&lt;br /&gt;&amp;emsp;&lt;strong&gt;7.2. North America Neopentyl Glycol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Flake&lt;br /&gt;&amp;emsp;&amp;emsp;7.2.4.2  Molten&lt;br /&gt;&amp;emsp;&amp;emsp;7.2.4.3  and Slurry&lt;br /&gt;&amp;emsp;&amp;emsp;7.2.5 Historic and Forecasted Market Size By Application&lt;br /&gt;&amp;emsp;&amp;emsp;7.2.5.1 Automotive Parts&lt;br /&gt;&amp;emsp;&amp;emsp;7.2.5.2  Construction Insulation&lt;br /&gt;&amp;emsp;&amp;emsp;7.2.5.3  Electronic Products&lt;br /&gt;&amp;emsp;&amp;emsp;7.2.6 Historic and Forecast Market Size by Country&lt;br /&gt;&amp;emsp;&amp;emsp;7.2.6.1 US&lt;br /&gt;&amp;emsp;&amp;emsp;7.2.6.2 Canada&lt;br /&gt;&amp;emsp;&amp;emsp;7.2.6.3 Mexico&lt;br /&gt;&amp;emsp;&lt;strong&gt;7.3. Eastern Europe Neopentyl Glycol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Flake&lt;br /&gt;&amp;emsp;&amp;emsp;7.3.4.2  Molten&lt;br /&gt;&amp;emsp;&amp;emsp;7.3.4.3  and Slurry&lt;br /&gt;&amp;emsp;&amp;emsp;7.3.5 Historic and Forecasted Market Size By Application&lt;br /&gt;&amp;emsp;&amp;emsp;7.3.5.1 Automotive Parts&lt;br /&gt;&amp;emsp;&amp;emsp;7.3.5.2  Construction Insulation&lt;br /&gt;&amp;emsp;&amp;emsp;7.3.5.3  Electronic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Neopentyl Glycol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Flake&lt;br /&gt;&amp;emsp;&amp;emsp;7.4.4.2  Molten&lt;br /&gt;&amp;emsp;&amp;emsp;7.4.4.3  and Slurry&lt;br /&gt;&amp;emsp;&amp;emsp;7.4.5 Historic and Forecasted Market Size By Application&lt;br /&gt;&amp;emsp;&amp;emsp;7.4.5.1 Automotive Parts&lt;br /&gt;&amp;emsp;&amp;emsp;7.4.5.2  Construction Insulation&lt;br /&gt;&amp;emsp;&amp;emsp;7.4.5.3  Electronic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Neopentyl Glycol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Flake&lt;br /&gt;&amp;emsp;&amp;emsp;7.5.4.2  Molten&lt;br /&gt;&amp;emsp;&amp;emsp;7.5.4.3  and Slurry&lt;br /&gt;&amp;emsp;&amp;emsp;7.5.5 Historic and Forecasted Market Size By Application&lt;br /&gt;&amp;emsp;&amp;emsp;7.5.5.1 Automotive Parts&lt;br /&gt;&amp;emsp;&amp;emsp;7.5.5.2  Construction Insulation&lt;br /&gt;&amp;emsp;&amp;emsp;7.5.5.3  Electronic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Neopentyl Glycol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Flake&lt;br /&gt;&amp;emsp;&amp;emsp;7.6.4.2  Molten&lt;br /&gt;&amp;emsp;&amp;emsp;7.6.4.3  and Slurry&lt;br /&gt;&amp;emsp;&amp;emsp;7.6.5 Historic and Forecasted Market Size By Application&lt;br /&gt;&amp;emsp;&amp;emsp;7.6.5.1 Automotive Parts&lt;br /&gt;&amp;emsp;&amp;emsp;7.6.5.2  Construction Insulation&lt;br /&gt;&amp;emsp;&amp;emsp;7.6.5.3  Electronic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Neopentyl Glycol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Flake&lt;br /&gt;&amp;emsp;&amp;emsp;7.7.4.2  Molten&lt;br /&gt;&amp;emsp;&amp;emsp;7.7.4.3  and Slurry&lt;br /&gt;&amp;emsp;&amp;emsp;7.7.5 Historic and Forecasted Market Size By Application&lt;br /&gt;&amp;emsp;&amp;emsp;7.7.5.1 Automotive Parts&lt;br /&gt;&amp;emsp;&amp;emsp;7.7.5.2  Construction Insulation&lt;br /&gt;&amp;emsp;&amp;emsp;7.7.5.3  Electronic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</si>
  <si>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Nitrocellulose Market by Type&lt;/strong&gt;&lt;br /&gt;&amp;emsp;4.1 Nitrocellulose Market Snapshot and Growth Engine&lt;br /&gt;&amp;emsp;4.2 Nitrocellulose Market Overview&lt;br /&gt;&amp;emsp;4.3 Soluble Nitrocellulose&lt;br /&gt;&amp;emsp;&amp;emsp;4.3.1 Introduction and Market Overview&lt;br /&gt;&amp;emsp;&amp;emsp;4.3.2 Historic and Forecasted Market Size in Value USD and Volume Units (2017-2032F)&lt;br /&gt;&amp;emsp;&amp;emsp;4.3.3 Key Market Trends, Growth Factors and Opportunities&lt;br /&gt;&amp;emsp;&amp;emsp;4.3.4 Soluble Nitrocellulose: Geographic Segmentation Analysis&lt;br /&gt;&amp;emsp;4.4  Insoluble Nitrocellulose&lt;br /&gt;&amp;emsp;&amp;emsp;4.4.1 Introduction and Market Overview&lt;br /&gt;&amp;emsp;&amp;emsp;4.4.2 Historic and Forecasted Market Size in Value USD and Volume Units (2017-2032F)&lt;br /&gt;&amp;emsp;&amp;emsp;4.4.3 Key Market Trends, Growth Factors and Opportunities&lt;br /&gt;&amp;emsp;&amp;emsp;4.4.4  Insoluble Nitrocellulose: Geographic Segmentation Analysis&lt;br /&gt;&lt;br /&gt;&lt;strong&gt;Chapter 5: Nitrocellulose Market by Application&lt;/strong&gt;&lt;br /&gt;&amp;emsp;5.1 Nitrocellulose Market Snapshot and Growth Engine&lt;br /&gt;&amp;emsp;5.2 Nitrocellulose Market Overview&lt;br /&gt;&amp;emsp;5.3 Coatings&lt;br /&gt;&amp;emsp;&amp;emsp;5.3.1 Introduction and Market Overview&lt;br /&gt;&amp;emsp;&amp;emsp;5.3.2 Historic and Forecasted Market Size in Value USD and Volume Units (2017-2032F)&lt;br /&gt;&amp;emsp;&amp;emsp;5.3.3 Key Market Trends, Growth Factors and Opportunities&lt;br /&gt;&amp;emsp;&amp;emsp;5.3.4 Coatings: Geographic Segmentation Analysis&lt;br /&gt;&amp;emsp;5.4  Inks&lt;br /&gt;&amp;emsp;&amp;emsp;5.4.1 Introduction and Market Overview&lt;br /&gt;&amp;emsp;&amp;emsp;5.4.2 Historic and Forecasted Market Size in Value USD and Volume Units (2017-2032F)&lt;br /&gt;&amp;emsp;&amp;emsp;5.4.3 Key Market Trends, Growth Factors and Opportunities&lt;br /&gt;&amp;emsp;&amp;emsp;5.4.4  Inks: Geographic Segmentation Analysis&lt;br /&gt;&amp;emsp;5.5  Adhesives&lt;br /&gt;&amp;emsp;&amp;emsp;5.5.1 Introduction and Market Overview&lt;br /&gt;&amp;emsp;&amp;emsp;5.5.2 Historic and Forecasted Market Size in Value USD and Volume Units (2017-2032F)&lt;br /&gt;&amp;emsp;&amp;emsp;5.5.3 Key Market Trends, Growth Factors and Opportunities&lt;br /&gt;&amp;emsp;&amp;emsp;5.5.4  Adhesives: Geographic Segmentation Analysis&lt;br /&gt;&amp;emsp;5.6  Explosives&lt;br /&gt;&amp;emsp;&amp;emsp;5.6.1 Introduction and Market Overview&lt;br /&gt;&amp;emsp;&amp;emsp;5.6.2 Historic and Forecasted Market Size in Value USD and Volume Units (2017-2032F)&lt;br /&gt;&amp;emsp;&amp;emsp;5.6.3 Key Market Trends, Growth Factors and Opportunities&lt;br /&gt;&amp;emsp;&amp;emsp;5.6.4  Explosives: Geographic Segmentation Analysis&lt;br /&gt;&lt;br /&gt;&lt;strong&gt;Chapter 6: Company Profiles and Competitive Analysis&lt;/strong&gt;&lt;br /&gt;&amp;emsp;6.1 Competitive Landscape&lt;br /&gt;&amp;emsp;&amp;emsp;6.1.1 Competitive Benchmarking&lt;br /&gt;&amp;emsp;&amp;emsp;6.1.2 Nitrocellulose Market Share by Manufacturer (2023)&lt;br /&gt;&amp;emsp;&amp;emsp;6.1.3 Industry BCG Matrix&lt;br /&gt;&amp;emsp;&amp;emsp;6.1.4 Heat Map Analysis&lt;br /&gt;&amp;emsp;&amp;emsp;6.1.5 Mergers and Acquisitions&lt;br /&gt;&amp;emsp;&amp;emsp;&lt;br /&gt;&amp;emsp;6.2 NITRO QUÍMICA&lt;br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NITRO CHEMICAL INDUSTRY CO.&lt;br /&gt;&amp;emsp;6.4 LTD.&lt;br /&gt;&amp;emsp;6.5 TNC INDUSTRIAL CO.&lt;br /&gt;&amp;emsp;6.6 LTD.&lt;br /&gt;&amp;emsp;6.7 HAGEDORN AG&lt;br /&gt;&amp;emsp;6.8 HENGSHUI ORIENT CHEMICAL CO.&lt;br /&gt;&amp;emsp;6.9 LTD.&lt;br /&gt;&amp;emsp;6.10 SYNTHESIA&lt;br /&gt;&amp;emsp;6.11 A.S.&lt;br /&gt;&amp;emsp;6.12 NITROCELL CORPORATION&lt;br /&gt;&amp;emsp;6.13 DASTA GMBH&lt;br /&gt;&amp;emsp;6.14 DOWDUPONT INC.&lt;br /&gt;&amp;emsp;6.15 IVM CHEMICALS SRL&lt;br /&gt;&lt;br /&gt;&lt;strong&gt;Chapter 7: Global Nitrocellulose Market By Region&lt;/strong&gt;&lt;br /&gt;&amp;emsp;7.1 Overview&lt;br /&gt;&amp;emsp;&lt;strong&gt;7.2. North America Nitrocellulose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Soluble Nitrocellulose&lt;br /&gt;&amp;emsp;&amp;emsp;7.2.4.2  Insoluble Nitrocellulose&lt;br /&gt;&amp;emsp;&amp;emsp;7.2.5 Historic and Forecasted Market Size By Application&lt;br /&gt;&amp;emsp;&amp;emsp;7.2.5.1 Coatings&lt;br /&gt;&amp;emsp;&amp;emsp;7.2.5.2  Inks&lt;br /&gt;&amp;emsp;&amp;emsp;7.2.5.3  Adhesives&lt;br /&gt;&amp;emsp;&amp;emsp;7.2.5.4  Explosives&lt;br /&gt;&amp;emsp;&amp;emsp;7.2.6 Historic and Forecast Market Size by Country&lt;br /&gt;&amp;emsp;&amp;emsp;7.2.6.1 US&lt;br /&gt;&amp;emsp;&amp;emsp;7.2.6.2 Canada&lt;br /&gt;&amp;emsp;&amp;emsp;7.2.6.3 Mexico&lt;br /&gt;&amp;emsp;&lt;strong&gt;7.3. Eastern Europe Nitrocellulose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Soluble Nitrocellulose&lt;br /&gt;&amp;emsp;&amp;emsp;7.3.4.2  Insoluble Nitrocellulose&lt;br /&gt;&amp;emsp;&amp;emsp;7.3.5 Historic and Forecasted Market Size By Application&lt;br /&gt;&amp;emsp;&amp;emsp;7.3.5.1 Coatings&lt;br /&gt;&amp;emsp;&amp;emsp;7.3.5.2  Inks&lt;br /&gt;&amp;emsp;&amp;emsp;7.3.5.3  Adhesives&lt;br /&gt;&amp;emsp;&amp;emsp;7.3.5.4  Explosives&lt;br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Nitrocellulose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Soluble Nitrocellulose&lt;br /&gt;&amp;emsp;&amp;emsp;7.4.4.2  Insoluble Nitrocellulose&lt;br /&gt;&amp;emsp;&amp;emsp;7.4.5 Historic and Forecasted Market Size By Application&lt;br /&gt;&amp;emsp;&amp;emsp;7.4.5.1 Coatings&lt;br /&gt;&amp;emsp;&amp;emsp;7.4.5.2  Inks&lt;br /&gt;&amp;emsp;&amp;emsp;7.4.5.3  Adhesives&lt;br /&gt;&amp;emsp;&amp;emsp;7.4.5.4  Explosives&lt;br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Nitrocellulose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Soluble Nitrocellulose&lt;br /&gt;&amp;emsp;&amp;emsp;7.5.4.2  Insoluble Nitrocellulose&lt;br /&gt;&amp;emsp;&amp;emsp;7.5.5 Historic and Forecasted Market Size By Application&lt;br /&gt;&amp;emsp;&amp;emsp;7.5.5.1 Coatings&lt;br /&gt;&amp;emsp;&amp;emsp;7.5.5.2  Inks&lt;br /&gt;&amp;emsp;&amp;emsp;7.5.5.3  Adhesives&lt;br /&gt;&amp;emsp;&amp;emsp;7.5.5.4  Explosives&lt;br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Nitrocellulose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Soluble Nitrocellulose&lt;br /&gt;&amp;emsp;&amp;emsp;7.6.4.2  Insoluble Nitrocellulose&lt;br /&gt;&amp;emsp;&amp;emsp;7.6.5 Historic and Forecasted Market Size By Application&lt;br /&gt;&amp;emsp;&amp;emsp;7.6.5.1 Coatings&lt;br /&gt;&amp;emsp;&amp;emsp;7.6.5.2  Inks&lt;br /&gt;&amp;emsp;&amp;emsp;7.6.5.3  Adhesives&lt;br /&gt;&amp;emsp;&amp;emsp;7.6.5.4  Explosives&lt;br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Nitrocellulose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Soluble Nitrocellulose&lt;br /&gt;&amp;emsp;&amp;emsp;7.7.4.2  Insoluble Nitrocellulose&lt;br /&gt;&amp;emsp;&amp;emsp;7.7.5 Historic and Forecasted Market Size By Application&lt;br /&gt;&amp;emsp;&amp;emsp;7.7.5.1 Coatings&lt;br /&gt;&amp;emsp;&amp;emsp;7.7.5.2  Inks&lt;br /&gt;&amp;emsp;&amp;emsp;7.7.5.3  Adhesives&lt;br /&gt;&amp;emsp;&amp;emsp;7.7.5.4  Explosives&lt;br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</si>
  <si>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Non-Conductive Ink Market by Type&lt;/strong&gt;&lt;br /&gt;&amp;emsp;4.1 Non-Conductive Ink Market Snapshot and Growth Engine&lt;br /&gt;&amp;emsp;4.2 Non-Conductive Ink Market Overview&lt;br /&gt;&amp;emsp;4.3 Ceramic&lt;br /&gt;&amp;emsp;&amp;emsp;4.3.1 Introduction and Market Overview&lt;br /&gt;&amp;emsp;&amp;emsp;4.3.2 Historic and Forecasted Market Size in Value USD and Volume Units (2017-2032F)&lt;br /&gt;&amp;emsp;&amp;emsp;4.3.3 Key Market Trends, Growth Factors and Opportunities&lt;br /&gt;&amp;emsp;&amp;emsp;4.3.4 Ceramic: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/&gt;&lt;br /&gt;&lt;strong&gt;Chapter 5: Non-Conductive Ink Market by Application&lt;/strong&gt;&lt;br /&gt;&amp;emsp;5.1 Non-Conductive Ink Market Snapshot and Growth Engine&lt;br /&gt;&amp;emsp;5.2 Non-Conductive Ink Market Overview&lt;br /&gt;&amp;emsp;5.3 LED Packaging&lt;br /&gt;&amp;emsp;&amp;emsp;5.3.1 Introduction and Market Overview&lt;br /&gt;&amp;emsp;&amp;emsp;5.3.2 Historic and Forecasted Market Size in Value USD and Volume Units (2017-2032F)&lt;br /&gt;&amp;emsp;&amp;emsp;5.3.3 Key Market Trends, Growth Factors and Opportunities&lt;br /&gt;&amp;emsp;&amp;emsp;5.3.4 LED Packaging: Geographic Segmentation Analysis&lt;br /&gt;&amp;emsp;5.4  PCB Panels&lt;br /&gt;&amp;emsp;&amp;emsp;5.4.1 Introduction and Market Overview&lt;br /&gt;&amp;emsp;&amp;emsp;5.4.2 Historic and Forecasted Market Size in Value USD and Volume Units (2017-2032F)&lt;br /&gt;&amp;emsp;&amp;emsp;5.4.3 Key Market Trends, Growth Factors and Opportunities&lt;br /&gt;&amp;emsp;&amp;emsp;5.4.4  PCB Panels: Geographic Segmentation Analysis&lt;br /&gt;&amp;emsp;5.5  PV Panels&lt;br /&gt;&amp;emsp;&amp;emsp;5.5.1 Introduction and Market Overview&lt;br /&gt;&amp;emsp;&amp;emsp;5.5.2 Historic and Forecasted Market Size in Value USD and Volume Units (2017-2032F)&lt;br /&gt;&amp;emsp;&amp;emsp;5.5.3 Key Market Trends, Growth Factors and Opportunities&lt;br /&gt;&amp;emsp;&amp;emsp;5.5.4  PV Panels: Geographic Segmentation Analysis&lt;br /&gt;&lt;br /&gt;&lt;strong&gt;Chapter 6: Company Profiles and Competitive Analysis&lt;/strong&gt;&lt;br /&gt;&amp;emsp;6.1 Competitive Landscape&lt;br /&gt;&amp;emsp;&amp;emsp;6.1.1 Competitive Benchmarking&lt;br /&gt;&amp;emsp;&amp;emsp;6.1.2 Non-Conductive Ink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CREATIVE MATERIALS&lt;br /&gt;&amp;emsp;6.4 INC.&lt;br /&gt;&amp;emsp;6.5 POLY-INK&lt;br /&gt;&amp;emsp;6.6 DOW&lt;br /&gt;&amp;emsp;6.7 INC.&lt;br /&gt;&amp;emsp;6.8 SUN CHEMICAL CORPORATION&lt;br /&gt;&amp;emsp;6.9 APPLIED CAVITATION INCORPORATED&lt;br /&gt;&amp;emsp;6.10 NOVACENTRIX&lt;br /&gt;&amp;emsp;6.11 TEIKOKU PRINTING INKS&lt;br /&gt;&amp;emsp;6.12 APPLIED INK SOLUTIONS&lt;br /&gt;&amp;emsp;6.13 VORBECK MATERIALS.&lt;br /&gt;&lt;br /&gt;&lt;strong&gt;Chapter 7: Global Non-Conductive Ink Market By Region&lt;/strong&gt;&lt;br /&gt;&amp;emsp;7.1 Overview&lt;br /&gt;&amp;emsp;&lt;strong&gt;7.2. North America Non-Conductive Ink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Ceramic&lt;br /&gt;&amp;emsp;&amp;emsp;7.2.4.2  Acrylic&lt;br /&gt;&amp;emsp;&amp;emsp;7.2.4.3  Glass&lt;br /&gt;&amp;emsp;&amp;emsp;7.2.5 Historic and Forecasted Market Size By Application&lt;br /&gt;&amp;emsp;&amp;emsp;7.2.5.1 LED Packaging&lt;br /&gt;&amp;emsp;&amp;emsp;7.2.5.2  PCB Panels&lt;br /&gt;&amp;emsp;&amp;emsp;7.2.5.3  PV Panels&lt;br /&gt;&amp;emsp;&amp;emsp;7.2.6 Historic and Forecast Market Size by Country&lt;br /&gt;&amp;emsp;&amp;emsp;7.2.6.1 US&lt;br /&gt;&amp;emsp;&amp;emsp;7.2.6.2 Canada&lt;br /&gt;&amp;emsp;&amp;emsp;7.2.6.3 Mexico&lt;br /&gt;&amp;emsp;&lt;strong&gt;7.3. Eastern Europe Non-Conductive Ink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Ceramic&lt;br /&gt;&amp;emsp;&amp;emsp;7.3.4.2  Acrylic&lt;br /&gt;&amp;emsp;&amp;emsp;7.3.4.3  Glass&lt;br /&gt;&amp;emsp;&amp;emsp;7.3.5 Historic and Forecasted Market Size By Application&lt;br /&gt;&amp;emsp;&amp;emsp;7.3.5.1 LED Packaging&lt;br /&gt;&amp;emsp;&amp;emsp;7.3.5.2  PCB Panels&lt;br /&gt;&amp;emsp;&amp;emsp;7.3.5.3  PV Panels&lt;br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Non-Conductive Ink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Ceramic&lt;br /&gt;&amp;emsp;&amp;emsp;7.4.4.2  Acrylic&lt;br /&gt;&amp;emsp;&amp;emsp;7.4.4.3  Glass&lt;br /&gt;&amp;emsp;&amp;emsp;7.4.5 Historic and Forecasted Market Size By Application&lt;br /&gt;&amp;emsp;&amp;emsp;7.4.5.1 LED Packaging&lt;br /&gt;&amp;emsp;&amp;emsp;7.4.5.2  PCB Panels&lt;br /&gt;&amp;emsp;&amp;emsp;7.4.5.3  PV Panels&lt;br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Non-Conductive Ink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Ceramic&lt;br /&gt;&amp;emsp;&amp;emsp;7.5.4.2  Acrylic&lt;br /&gt;&amp;emsp;&amp;emsp;7.5.4.3  Glass&lt;br /&gt;&amp;emsp;&amp;emsp;7.5.5 Historic and Forecasted Market Size By Application&lt;br /&gt;&amp;emsp;&amp;emsp;7.5.5.1 LED Packaging&lt;br /&gt;&amp;emsp;&amp;emsp;7.5.5.2  PCB Panels&lt;br /&gt;&amp;emsp;&amp;emsp;7.5.5.3  PV Panels&lt;br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Non-Conductive Ink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Ceramic&lt;br /&gt;&amp;emsp;&amp;emsp;7.6.4.2  Acrylic&lt;br /&gt;&amp;emsp;&amp;emsp;7.6.4.3  Glass&lt;br /&gt;&amp;emsp;&amp;emsp;7.6.5 Historic and Forecasted Market Size By Application&lt;br /&gt;&amp;emsp;&amp;emsp;7.6.5.1 LED Packaging&lt;br /&gt;&amp;emsp;&amp;emsp;7.6.5.2  PCB Panels&lt;br /&gt;&amp;emsp;&amp;emsp;7.6.5.3  PV Panels&lt;br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Non-Conductive Ink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Ceramic&lt;br /&gt;&amp;emsp;&amp;emsp;7.7.4.2  Acrylic&lt;br /&gt;&amp;emsp;&amp;emsp;7.7.4.3  Glass&lt;br /&gt;&amp;emsp;&amp;emsp;7.7.5 Historic and Forecasted Market Size By Application&lt;br /&gt;&amp;emsp;&amp;emsp;7.7.5.1 LED Packaging&lt;br /&gt;&amp;emsp;&amp;emsp;7.7.5.2  PCB Panels&lt;br /&gt;&amp;emsp;&amp;emsp;7.7.5.3  PV Panels&lt;br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</si>
  <si>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Nucleating and Clarifying Agents Market by Type&lt;/strong&gt;&lt;br /&gt;&amp;emsp;4.1 Nucleating and Clarifying Agents Market Snapshot and Growth Engine&lt;br /&gt;&amp;emsp;4.2 Nucleating and Clarifying Agents Market Overview&lt;br /&gt;&amp;emsp;4.3 Nucleating Agents&lt;br /&gt;&amp;emsp;&amp;emsp;4.3.1 Introduction and Market Overview&lt;br /&gt;&amp;emsp;&amp;emsp;4.3.2 Historic and Forecasted Market Size in Value USD and Volume Units (2017-2032F)&lt;br /&gt;&amp;emsp;&amp;emsp;4.3.3 Key Market Trends, Growth Factors and Opportunities&lt;br /&gt;&amp;emsp;&amp;emsp;4.3.4 Nucleating Agents: Geographic Segmentation Analysis&lt;br /&gt;&amp;emsp;4.4  Clarifying Agents&lt;br /&gt;&amp;emsp;&amp;emsp;4.4.1 Introduction and Market Overview&lt;br /&gt;&amp;emsp;&amp;emsp;4.4.2 Historic and Forecasted Market Size in Value USD and Volume Units (2017-2032F)&lt;br /&gt;&amp;emsp;&amp;emsp;4.4.3 Key Market Trends, Growth Factors and Opportunities&lt;br /&gt;&amp;emsp;&amp;emsp;4.4.4  Clarifying Agents: Geographic Segmentation Analysis&lt;br /&gt;&lt;br /&gt;&lt;strong&gt;Chapter 5: Nucleating and Clarifying Agents Market by Application&lt;/strong&gt;&lt;br /&gt;&amp;emsp;5.1 Nucleating and Clarifying Agents Market Snapshot and Growth Engine&lt;br /&gt;&amp;emsp;5.2 Nucleating and Clarifying Agents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Granules&lt;br /&gt;&amp;emsp;&amp;emsp;5.4.1 Introduction and Market Overview&lt;br /&gt;&amp;emsp;&amp;emsp;5.4.2 Historic and Forecasted Market Size in Value USD and Volume Units (2017-2032F)&lt;br /&gt;&amp;emsp;&amp;emsp;5.4.3 Key Market Trends, Growth Factors and Opportunities&lt;br /&gt;&amp;emsp;&amp;emsp;5.4.4  Granules: Geographic Segmentation Analysis&lt;br /&gt;&amp;emsp;5.5  Liquid&lt;br /&gt;&amp;emsp;&amp;emsp;5.5.1 Introduction and Market Overview&lt;br /&gt;&amp;emsp;&amp;emsp;5.5.2 Historic and Forecasted Market Size in Value USD and Volume Units (2017-2032F)&lt;br /&gt;&amp;emsp;&amp;emsp;5.5.3 Key Market Trends, Growth Factors and Opportunities&lt;br /&gt;&amp;emsp;&amp;emsp;5.5.4  Liquid: Geographic Segmentation Analysis&lt;br /&gt;&lt;br /&gt;&lt;strong&gt;Chapter 6: Company Profiles and Competitive Analysis&lt;/strong&gt;&lt;br /&gt;&amp;emsp;6.1 Competitive Landscape&lt;br /&gt;&amp;emsp;&amp;emsp;6.1.1 Competitive Benchmarking&lt;br /&gt;&amp;emsp;&amp;emsp;6.1.2 Nucleating and Clarifying Agents Market Share by Manufacturer (2023)&lt;br /&gt;&amp;emsp;&amp;emsp;6.1.3 Industry BCG Matrix&lt;br /&gt;&amp;emsp;&amp;emsp;6.1.4 Heat Map Analysis&lt;br /&gt;&amp;emsp;&amp;emsp;6.1.5 Mergers and Acquisitions&lt;br /&gt;&amp;emsp;&amp;emsp;&lt;br /&gt;&amp;emsp;6.2 ADEKA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AMFINE CHEMICAL CORPORATION&lt;br /&gt;&amp;emsp;6.4 B.N.MEHRA AND CO.&lt;br /&gt;&amp;emsp;6.5 BASF SE&lt;br /&gt;&amp;emsp;6.6 DEEP MASTERBATCHES&lt;br /&gt;&amp;emsp;6.7 EVERSPRING CHEMICAL CO. LTD&lt;br /&gt;&amp;emsp;6.8 GCH TECHNOLOGY&lt;br /&gt;&amp;emsp;6.9 HPLA GROUP&lt;br /&gt;&amp;emsp;6.10 IMERYS GROUP&lt;br /&gt;&amp;emsp;6.11 AND MILLIKEN CHEMICAL.&lt;br /&gt;&lt;br /&gt;&lt;strong&gt;Chapter 7: Global Nucleating and Clarifying Agents Market By Region&lt;/strong&gt;&lt;br /&gt;&amp;emsp;7.1 Overview&lt;br /&gt;&amp;emsp;&lt;strong&gt;7.2. North America Nucleating and Clarifying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Nucleating Agents&lt;br /&gt;&amp;emsp;&amp;emsp;7.2.4.2  Clarifying Agents&lt;br /&gt;&amp;emsp;&amp;emsp;7.2.5 Historic and Forecasted Market Size By Application&lt;br /&gt;&amp;emsp;&amp;emsp;7.2.5.1 Powder&lt;br /&gt;&amp;emsp;&amp;emsp;7.2.5.2  Granules&lt;br /&gt;&amp;emsp;&amp;emsp;7.2.5.3  Liquid&lt;br /&gt;&amp;emsp;&amp;emsp;7.2.6 Historic and Forecast Market Size by Country&lt;br /&gt;&amp;emsp;&amp;emsp;7.2.6.1 US&lt;br /&gt;&amp;emsp;&amp;emsp;7.2.6.2 Canada&lt;br /&gt;&amp;emsp;&amp;emsp;7.2.6.3 Mexico&lt;br /&gt;&amp;emsp;&lt;strong&gt;7.3. Eastern Europe Nucleating and Clarifying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Nucleating Agents&lt;br /&gt;&amp;emsp;&amp;emsp;7.3.4.2  Clarifying Agents&lt;br /&gt;&amp;emsp;&amp;emsp;7.3.5 Historic and Forecasted Market Size By Application&lt;br /&gt;&amp;emsp;&amp;emsp;7.3.5.1 Powder&lt;br /&gt;&amp;emsp;&amp;emsp;7.3.5.2  Granules&lt;br /&gt;&amp;emsp;&amp;emsp;7.3.5.3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Nucleating and Clarifying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Nucleating Agents&lt;br /&gt;&amp;emsp;&amp;emsp;7.4.4.2  Clarifying Agents&lt;br /&gt;&amp;emsp;&amp;emsp;7.4.5 Historic and Forecasted Market Size By Application&lt;br /&gt;&amp;emsp;&amp;emsp;7.4.5.1 Powder&lt;br /&gt;&amp;emsp;&amp;emsp;7.4.5.2  Granules&lt;br /&gt;&amp;emsp;&amp;emsp;7.4.5.3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Nucleating and Clarifying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Nucleating Agents&lt;br /&gt;&amp;emsp;&amp;emsp;7.5.4.2  Clarifying Agents&lt;br /&gt;&amp;emsp;&amp;emsp;7.5.5 Historic and Forecasted Market Size By Application&lt;br /&gt;&amp;emsp;&amp;emsp;7.5.5.1 Powder&lt;br /&gt;&amp;emsp;&amp;emsp;7.5.5.2  Granules&lt;br /&gt;&amp;emsp;&amp;emsp;7.5.5.3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Nucleating and Clarifying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Nucleating Agents&lt;br /&gt;&amp;emsp;&amp;emsp;7.6.4.2  Clarifying Agents&lt;br /&gt;&amp;emsp;&amp;emsp;7.6.5 Historic and Forecasted Market Size By Application&lt;br /&gt;&amp;emsp;&amp;emsp;7.6.5.1 Powder&lt;br /&gt;&amp;emsp;&amp;emsp;7.6.5.2  Granules&lt;br /&gt;&amp;emsp;&amp;emsp;7.6.5.3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Nucleating and Clarifying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Nucleating Agents&lt;br /&gt;&amp;emsp;&amp;emsp;7.7.4.2  Clarifying Agents&lt;br /&gt;&amp;emsp;&amp;emsp;7.7.5 Historic and Forecasted Market Size By Application&lt;br /&gt;&amp;emsp;&amp;emsp;7.7.5.1 Powder&lt;br /&gt;&amp;emsp;&amp;emsp;7.7.5.2  Granules&lt;br /&gt;&amp;emsp;&amp;emsp;7.7.5.3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</si>
  <si>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One Component Polyurethane Foam Market by Type&lt;/strong&gt;&lt;br /&gt;&amp;emsp;4.1 One Component Polyurethane Foam Market Snapshot and Growth Engine&lt;br /&gt;&amp;emsp;4.2 One Component Polyurethane Foam Market Overview&lt;br /&gt;&amp;emsp;4.3 MDI&lt;br /&gt;&amp;emsp;&amp;emsp;4.3.1 Introduction and Market Overview&lt;br /&gt;&amp;emsp;&amp;emsp;4.3.2 Historic and Forecasted Market Size in Value USD and Volume Units (2017-2032F)&lt;br /&gt;&amp;emsp;&amp;emsp;4.3.3 Key Market Trends, Growth Factors and Opportunities&lt;br /&gt;&amp;emsp;&amp;emsp;4.3.4 MDI: Geographic Segmentation Analysis&lt;br /&gt;&amp;emsp;4.4  Polyether Polyols&lt;br /&gt;&amp;emsp;&amp;emsp;4.4.1 Introduction and Market Overview&lt;br /&gt;&amp;emsp;&amp;emsp;4.4.2 Historic and Forecasted Market Size in Value USD and Volume Units (2017-2032F)&lt;br /&gt;&amp;emsp;&amp;emsp;4.4.3 Key Market Trends, Growth Factors and Opportunities&lt;br /&gt;&amp;emsp;&amp;emsp;4.4.4  Polyether Polyols: Geographic Segmentation Analysis&lt;br /&gt;&amp;emsp;4.5  Polyester Polyols&lt;br /&gt;&amp;emsp;&amp;emsp;4.5.1 Introduction and Market Overview&lt;br /&gt;&amp;emsp;&amp;emsp;4.5.2 Historic and Forecasted Market Size in Value USD and Volume Units (2017-2032F)&lt;br /&gt;&amp;emsp;&amp;emsp;4.5.3 Key Market Trends, Growth Factors and Opportunities&lt;br /&gt;&amp;emsp;&amp;emsp;4.5.4  Polyester Polyols: Geographic Segmentation Analysis&lt;br /&gt;&lt;br /&gt;&lt;strong&gt;Chapter 5: One Component Polyurethane Foam Market by Application&lt;/strong&gt;&lt;br /&gt;&amp;emsp;5.1 One Component Polyurethane Foam Market Snapshot and Growth Engine&lt;br /&gt;&amp;emsp;5.2 One Component Polyurethane Foam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One Component Polyurethane Foam Market Share by Manufacturer (2023)&lt;br /&gt;&amp;emsp;&amp;emsp;6.1.3 Industry BCG Matrix&lt;br /&gt;&amp;emsp;&amp;emsp;6.1.4 Heat Map Analysis&lt;br /&gt;&amp;emsp;&amp;emsp;6.1.5 Mergers and Acquisitions&lt;br /&gt;&amp;emsp;&amp;emsp;&lt;br /&gt;&amp;emsp;6.2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 KGAA&lt;br /&gt;&amp;emsp;6.4 TREMCO ILLBRUCK GROUP&lt;br /&gt;&amp;emsp;6.5 SELENA GROUP&lt;br /&gt;&amp;emsp;6.6 DEN BRAVEN&lt;br /&gt;&amp;emsp;6.7 SOUDAL N.V.&lt;br /&gt;&amp;emsp;6.8 HANNO-WERK GMBH &amp; CO. KG&lt;br /&gt;&amp;emsp;6.9 AKKIM CONSTRUCTION CHEMICALS&lt;br /&gt;&amp;emsp;6.10 KRIMELTE OÜ&lt;br /&gt;&amp;emsp;6.11 PROFFAIR INDUSTRIA CHIMICA SRL&lt;br /&gt;&amp;emsp;6.12 BOCHEM PAINTS &amp; SEALANTS GMBH &amp; CO. KG&lt;br /&gt;&amp;emsp;6.13 POLYSET COMPANY GROUP.&lt;br /&gt;&lt;br /&gt;&lt;strong&gt;Chapter 7: Global One Component Polyurethane Foam Market By Region&lt;/strong&gt;&lt;br /&gt;&amp;emsp;7.1 Overview&lt;br /&gt;&amp;emsp;&lt;strong&gt;7.2. North America One Component Polyurethane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MDI&lt;br /&gt;&amp;emsp;&amp;emsp;7.2.4.2  Polyether Polyols&lt;br /&gt;&amp;emsp;&amp;emsp;7.2.4.3  Polyester Polyols&lt;br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One Component Polyurethane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MDI&lt;br /&gt;&amp;emsp;&amp;emsp;7.3.4.2  Polyether Polyols&lt;br /&gt;&amp;emsp;&amp;emsp;7.3.4.3  Polyester Polyols&lt;br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One Component Polyurethane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MDI&lt;br /&gt;&amp;emsp;&amp;emsp;7.4.4.2  Polyether Polyols&lt;br /&gt;&amp;emsp;&amp;emsp;7.4.4.3  Polyester Polyols&lt;br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One Component Polyurethane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MDI&lt;br /&gt;&amp;emsp;&amp;emsp;7.5.4.2  Polyether Polyols&lt;br /&gt;&amp;emsp;&amp;emsp;7.5.4.3  Polyester Polyols&lt;br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One Component Polyurethane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MDI&lt;br /&gt;&amp;emsp;&amp;emsp;7.6.4.2  Polyether Polyols&lt;br /&gt;&amp;emsp;&amp;emsp;7.6.4.3  Polyester Polyols&lt;br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One Component Polyurethane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MDI&lt;br /&gt;&amp;emsp;&amp;emsp;7.7.4.2  Polyether Polyols&lt;br /&gt;&amp;emsp;&amp;emsp;7.7.4.3  Polyester Polyols&lt;br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</si>
  <si>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Brighteners Market by Type&lt;/strong&gt;&lt;br /&gt;&amp;emsp;4.1 Optical Brighteners Market Snapshot and Growth Engine&lt;br /&gt;&amp;emsp;4.2 Optical Brighteners Market Overview&lt;br /&gt;&amp;emsp;4.3 Triazine-Stilbenes&lt;br /&gt;&amp;emsp;&amp;emsp;4.3.1 Introduction and Market Overview&lt;br /&gt;&amp;emsp;&amp;emsp;4.3.2 Historic and Forecasted Market Size in Value USD and Volume Units (2017-2032F)&lt;br /&gt;&amp;emsp;&amp;emsp;4.3.3 Key Market Trends, Growth Factors and Opportunities&lt;br /&gt;&amp;emsp;&amp;emsp;4.3.4 Triazine-Stilbenes: Geographic Segmentation Analysis&lt;br /&gt;&amp;emsp;4.4  Imidazolines&lt;br /&gt;&amp;emsp;&amp;emsp;4.4.1 Introduction and Market Overview&lt;br /&gt;&amp;emsp;&amp;emsp;4.4.2 Historic and Forecasted Market Size in Value USD and Volume Units (2017-2032F)&lt;br /&gt;&amp;emsp;&amp;emsp;4.4.3 Key Market Trends, Growth Factors and Opportunities&lt;br /&gt;&amp;emsp;&amp;emsp;4.4.4  Imidazolines: Geographic Segmentation Analysis&lt;br /&gt;&amp;emsp;4.5  Coumarins&lt;br /&gt;&amp;emsp;&amp;emsp;4.5.1 Introduction and Market Overview&lt;br /&gt;&amp;emsp;&amp;emsp;4.5.2 Historic and Forecasted Market Size in Value USD and Volume Units (2017-2032F)&lt;br /&gt;&amp;emsp;&amp;emsp;4.5.3 Key Market Trends, Growth Factors and Opportunities&lt;br /&gt;&amp;emsp;&amp;emsp;4.5.4  Coumarins: Geographic Segmentation Analysis&lt;br /&gt;&amp;emsp;4.6  Benzoxazoles&lt;br /&gt;&amp;emsp;&amp;emsp;4.6.1 Introduction and Market Overview&lt;br /&gt;&amp;emsp;&amp;emsp;4.6.2 Historic and Forecasted Market Size in Value USD and Volume Units (2017-2032F)&lt;br /&gt;&amp;emsp;&amp;emsp;4.6.3 Key Market Trends, Growth Factors and Opportunities&lt;br /&gt;&amp;emsp;&amp;emsp;4.6.4  Benzoxazoles: Geographic Segmentation Analysis&lt;br /&gt;&amp;emsp;4.7  Diazoles&lt;br /&gt;&amp;emsp;&amp;emsp;4.7.1 Introduction and Market Overview&lt;br /&gt;&amp;emsp;&amp;emsp;4.7.2 Historic and Forecasted Market Size in Value USD and Volume Units (2017-2032F)&lt;br /&gt;&amp;emsp;&amp;emsp;4.7.3 Key Market Trends, Growth Factors and Opportunities&lt;br /&gt;&amp;emsp;&amp;emsp;4.7.4  Diazoles: Geographic Segmentation Analysis&lt;br /&gt;&amp;emsp;4.8  Diphenyl Ethylene&lt;br /&gt;&amp;emsp;&amp;emsp;4.8.1 Introduction and Market Overview&lt;br /&gt;&amp;emsp;&amp;emsp;4.8.2 Historic and Forecasted Market Size in Value USD and Volume Units (2017-2032F)&lt;br /&gt;&amp;emsp;&amp;emsp;4.8.3 Key Market Trends, Growth Factors and Opportunities&lt;br /&gt;&amp;emsp;&amp;emsp;4.8.4  Diphenyl Ethylene: Geographic Segmentation Analysis&lt;br /&gt;&lt;br /&gt;&lt;strong&gt;Chapter 5: Optical Brighteners Market by Application&lt;/strong&gt;&lt;br /&gt;&amp;emsp;5.1 Optical Brighteners Market Snapshot and Growth Engine&lt;br /&gt;&amp;emsp;5.2 Optical Brighteners Market Overview&lt;br /&gt;&amp;emsp;5.3 Detergent&lt;br /&gt;&amp;emsp;&amp;emsp;5.3.1 Introduction and Market Overview&lt;br /&gt;&amp;emsp;&amp;emsp;5.3.2 Historic and Forecasted Market Size in Value USD and Volume Units (2017-2032F)&lt;br /&gt;&amp;emsp;&amp;emsp;5.3.3 Key Market Trends, Growth Factors and Opportunities&lt;br /&gt;&amp;emsp;&amp;emsp;5.3.4 Detergent: Geographic Segmentation Analysis&lt;br /&gt;&amp;emsp;5.4  Fiber&lt;br /&gt;&amp;emsp;&amp;emsp;5.4.1 Introduction and Market Overview&lt;br /&gt;&amp;emsp;&amp;emsp;5.4.2 Historic and Forecasted Market Size in Value USD and Volume Units (2017-2032F)&lt;br /&gt;&amp;emsp;&amp;emsp;5.4.3 Key Market Trends, Growth Factors and Opportunities&lt;br /&gt;&amp;emsp;&amp;emsp;5.4.4  Fiber: Geographic Segmentation Analysis&lt;br /&gt;&amp;emsp;5.5  Paper&lt;br /&gt;&amp;emsp;&amp;emsp;5.5.1 Introduction and Market Overview&lt;br /&gt;&amp;emsp;&amp;emsp;5.5.2 Historic and Forecasted Market Size in Value USD and Volume Units (2017-2032F)&lt;br /&gt;&amp;emsp;&amp;emsp;5.5.3 Key Market Trends, Growth Factors and Opportunities&lt;br /&gt;&amp;emsp;&amp;emsp;5.5.4  Paper: Geographic Segmentation Analysis&lt;br /&gt;&amp;emsp;5.6  Plastic&lt;br /&gt;&amp;emsp;&amp;emsp;5.6.1 Introduction and Market Overview&lt;br /&gt;&amp;emsp;&amp;emsp;5.6.2 Historic and Forecasted Market Size in Value USD and Volume Units (2017-2032F)&lt;br /&gt;&amp;emsp;&amp;emsp;5.6.3 Key Market Trends, Growth Factors and Opportunities&lt;br /&gt;&amp;emsp;&amp;emsp;5.6.4  Plastic: Geographic Segmentation Analysis&lt;br /&gt;&amp;emsp;5.7  Textile&lt;br /&gt;&amp;emsp;&amp;emsp;5.7.1 Introduction and Market Overview&lt;br /&gt;&amp;emsp;&amp;emsp;5.7.2 Historic and Forecasted Market Size in Value USD and Volume Units (2017-2032F)&lt;br /&gt;&amp;emsp;&amp;emsp;5.7.3 Key Market Trends, Growth Factors and Opportunities&lt;br /&gt;&amp;emsp;&amp;emsp;5.7.4  Textile: Geographic Segmentation Analysis&lt;br /&gt;&amp;emsp;5.8  Ceramics&lt;br /&gt;&amp;emsp;&amp;emsp;5.8.1 Introduction and Market Overview&lt;br /&gt;&amp;emsp;&amp;emsp;5.8.2 Historic and Forecasted Market Size in Value USD and Volume Units (2017-2032F)&lt;br /&gt;&amp;emsp;&amp;emsp;5.8.3 Key Market Trends, Growth Factors and Opportunities&lt;br /&gt;&amp;emsp;&amp;emsp;5.8.4  Ceramics: Geographic Segmentation Analysis&lt;br /&gt;&amp;emsp;5.9  Cosmetics&lt;br /&gt;&amp;emsp;&amp;emsp;5.9.1 Introduction and Market Overview&lt;br /&gt;&amp;emsp;&amp;emsp;5.9.2 Historic and Forecasted Market Size in Value USD and Volume Units (2017-2032F)&lt;br /&gt;&amp;emsp;&amp;emsp;5.9.3 Key Market Trends, Growth Factors and Opportunities&lt;br /&gt;&amp;emsp;&amp;emsp;5.9.4  Cosmetics: Geographic Segmentation Analysis&lt;br /&gt;&amp;emsp;5.10  Paints And Coatings&lt;br /&gt;&amp;emsp;&amp;emsp;5.10.1 Introduction and Market Overview&lt;br /&gt;&amp;emsp;&amp;emsp;5.10.2 Historic and Forecasted Market Size in Value USD and Volume Units (2017-2032F)&lt;br /&gt;&amp;emsp;&amp;emsp;5.10.3 Key Market Trends, Growth Factors and Opportunities&lt;br /&gt;&amp;emsp;&amp;emsp;5.10.4  Paints And Coatings: Geographic Segmentation Analysis&lt;br /&gt;&lt;br /&gt;&lt;strong&gt;Chapter 6: Company Profiles and Competitive Analysis&lt;/strong&gt;&lt;br /&gt;&amp;emsp;6.1 Competitive Landscape&lt;br /&gt;&amp;emsp;&amp;emsp;6.1.1 Competitive Benchmarking&lt;br /&gt;&amp;emsp;&amp;emsp;6.1.2 Optical Brighteners Market Share by Manufacturer (2023)&lt;br /&gt;&amp;emsp;&amp;emsp;6.1.3 Industry BCG Matrix&lt;br /&gt;&amp;emsp;&amp;emsp;6.1.4 Heat Map Analysis&lt;br /&gt;&amp;emsp;&amp;emsp;6.1.5 Mergers and Acquisitions&lt;br /&gt;&amp;emsp;&amp;emsp;&lt;br /&gt;&amp;emsp;6.2 BASF SERPM INTERNATIONAL INC.KEYSTONE ANILINE CORPORATIONARON UNIVERSAL LIMITEDHUNTSMAN CORPORATIONCLARIANT AGBRILLIANT COLORS INC3 V INCORPORATIONDEEPAK NITRITE LIMITEDARCHROMA&lt;br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Optical Brighteners Market By Region&lt;/strong&gt;&lt;br /&gt;&amp;emsp;7.1 Overview&lt;br /&gt;&amp;emsp;&lt;strong&gt;7.2. North America Optical Brighteners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Triazine-Stilbenes&lt;br /&gt;&amp;emsp;&amp;emsp;7.2.4.2  Imidazolines&lt;br /&gt;&amp;emsp;&amp;emsp;7.2.4.3  Coumarins&lt;br /&gt;&amp;emsp;&amp;emsp;7.2.4.4  Benzoxazoles&lt;br /&gt;&amp;emsp;&amp;emsp;7.2.4.5  Diazoles&lt;br /&gt;&amp;emsp;&amp;emsp;7.2.4.6  Diphenyl Ethylene&lt;br /&gt;&amp;emsp;&amp;emsp;7.2.5 Historic and Forecasted Market Size By Application&lt;br /&gt;&amp;emsp;&amp;emsp;7.2.5.1 Detergent&lt;br /&gt;&amp;emsp;&amp;emsp;7.2.5.2  Fiber&lt;br /&gt;&amp;emsp;&amp;emsp;7.2.5.3  Paper&lt;br /&gt;&amp;emsp;&amp;emsp;7.2.5.4  Plastic&lt;br /&gt;&amp;emsp;&amp;emsp;7.2.5.5  Textile&lt;br /&gt;&amp;emsp;&amp;emsp;7.2.5.6  Ceramics&lt;br /&gt;&amp;emsp;&amp;emsp;7.2.5.7  Cosmetics&lt;br /&gt;&amp;emsp;&amp;emsp;7.2.5.8  Paints And Coatings&lt;br /&gt;&amp;emsp;&amp;emsp;7.2.6 Historic and Forecast Market Size by Country&lt;br /&gt;&amp;emsp;&amp;emsp;7.2.6.1 US&lt;br /&gt;&amp;emsp;&amp;emsp;7.2.6.2 Canada&lt;br /&gt;&amp;emsp;&amp;emsp;7.2.6.3 Mexico&lt;br /&gt;&amp;emsp;&lt;strong&gt;7.3. Eastern Europe Optical Brighteners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Triazine-Stilbenes&lt;br /&gt;&amp;emsp;&amp;emsp;7.3.4.2  Imidazolines&lt;br /&gt;&amp;emsp;&amp;emsp;7.3.4.3  Coumarins&lt;br /&gt;&amp;emsp;&amp;emsp;7.3.4.4  Benzoxazoles&lt;br /&gt;&amp;emsp;&amp;emsp;7.3.4.5  Diazoles&lt;br /&gt;&amp;emsp;&amp;emsp;7.3.4.6  Diphenyl Ethylene&lt;br /&gt;&amp;emsp;&amp;emsp;7.3.5 Historic and Forecasted Market Size By Application&lt;br /&gt;&amp;emsp;&amp;emsp;7.3.5.1 Detergent&lt;br /&gt;&amp;emsp;&amp;emsp;7.3.5.2  Fiber&lt;br /&gt;&amp;emsp;&amp;emsp;7.3.5.3  Paper&lt;br /&gt;&amp;emsp;&amp;emsp;7.3.5.4  Plastic&lt;br /&gt;&amp;emsp;&amp;emsp;7.3.5.5  Textile&lt;br /&gt;&amp;emsp;&amp;emsp;7.3.5.6  Ceramics&lt;br /&gt;&amp;emsp;&amp;emsp;7.3.5.7  Cosmetics&lt;br /&gt;&amp;emsp;&amp;emsp;7.3.5.8  Paints And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Brighteners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Triazine-Stilbenes&lt;br /&gt;&amp;emsp;&amp;emsp;7.4.4.2  Imidazolines&lt;br /&gt;&amp;emsp;&amp;emsp;7.4.4.3  Coumarins&lt;br /&gt;&amp;emsp;&amp;emsp;7.4.4.4  Benzoxazoles&lt;br /&gt;&amp;emsp;&amp;emsp;7.4.4.5  Diazoles&lt;br /&gt;&amp;emsp;&amp;emsp;7.4.4.6  Diphenyl Ethylene&lt;br /&gt;&amp;emsp;&amp;emsp;7.4.5 Historic and Forecasted Market Size By Application&lt;br /&gt;&amp;emsp;&amp;emsp;7.4.5.1 Detergent&lt;br /&gt;&amp;emsp;&amp;emsp;7.4.5.2  Fiber&lt;br /&gt;&amp;emsp;&amp;emsp;7.4.5.3  Paper&lt;br /&gt;&amp;emsp;&amp;emsp;7.4.5.4  Plastic&lt;br /&gt;&amp;emsp;&amp;emsp;7.4.5.5  Textile&lt;br /&gt;&amp;emsp;&amp;emsp;7.4.5.6  Ceramics&lt;br /&gt;&amp;emsp;&amp;emsp;7.4.5.7  Cosmetics&lt;br /&gt;&amp;emsp;&amp;emsp;7.4.5.8  Paints And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Brighteners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Triazine-Stilbenes&lt;br /&gt;&amp;emsp;&amp;emsp;7.5.4.2  Imidazolines&lt;br /&gt;&amp;emsp;&amp;emsp;7.5.4.3  Coumarins&lt;br /&gt;&amp;emsp;&amp;emsp;7.5.4.4  Benzoxazoles&lt;br /&gt;&amp;emsp;&amp;emsp;7.5.4.5  Diazoles&lt;br /&gt;&amp;emsp;&amp;emsp;7.5.4.6  Diphenyl Ethylene&lt;br /&gt;&amp;emsp;&amp;emsp;7.5.5 Historic and Forecasted Market Size By Application&lt;br /&gt;&amp;emsp;&amp;emsp;7.5.5.1 Detergent&lt;br /&gt;&amp;emsp;&amp;emsp;7.5.5.2  Fiber&lt;br /&gt;&amp;emsp;&amp;emsp;7.5.5.3  Paper&lt;br /&gt;&amp;emsp;&amp;emsp;7.5.5.4  Plastic&lt;br /&gt;&amp;emsp;&amp;emsp;7.5.5.5  Textile&lt;br /&gt;&amp;emsp;&amp;emsp;7.5.5.6  Ceramics&lt;br /&gt;&amp;emsp;&amp;emsp;7.5.5.7  Cosmetics&lt;br /&gt;&amp;emsp;&amp;emsp;7.5.5.8  Paints And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Brighteners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Triazine-Stilbenes&lt;br /&gt;&amp;emsp;&amp;emsp;7.6.4.2  Imidazolines&lt;br /&gt;&amp;emsp;&amp;emsp;7.6.4.3  Coumarins&lt;br /&gt;&amp;emsp;&amp;emsp;7.6.4.4  Benzoxazoles&lt;br /&gt;&amp;emsp;&amp;emsp;7.6.4.5  Diazoles&lt;br /&gt;&amp;emsp;&amp;emsp;7.6.4.6  Diphenyl Ethylene&lt;br /&gt;&amp;emsp;&amp;emsp;7.6.5 Historic and Forecasted Market Size By Application&lt;br /&gt;&amp;emsp;&amp;emsp;7.6.5.1 Detergent&lt;br /&gt;&amp;emsp;&amp;emsp;7.6.5.2  Fiber&lt;br /&gt;&amp;emsp;&amp;emsp;7.6.5.3  Paper&lt;br /&gt;&amp;emsp;&amp;emsp;7.6.5.4  Plastic&lt;br /&gt;&amp;emsp;&amp;emsp;7.6.5.5  Textile&lt;br /&gt;&amp;emsp;&amp;emsp;7.6.5.6  Ceramics&lt;br /&gt;&amp;emsp;&amp;emsp;7.6.5.7  Cosmetics&lt;br /&gt;&amp;emsp;&amp;emsp;7.6.5.8  Paints And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Brighteners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Triazine-Stilbenes&lt;br /&gt;&amp;emsp;&amp;emsp;7.7.4.2  Imidazolines&lt;br /&gt;&amp;emsp;&amp;emsp;7.7.4.3  Coumarins&lt;br /&gt;&amp;emsp;&amp;emsp;7.7.4.4  Benzoxazoles&lt;br /&gt;&amp;emsp;&amp;emsp;7.7.4.5  Diazoles&lt;br /&gt;&amp;emsp;&amp;emsp;7.7.4.6  Diphenyl Ethylene&lt;br /&gt;&amp;emsp;&amp;emsp;7.7.5 Historic and Forecasted Market Size By Application&lt;br /&gt;&amp;emsp;&amp;emsp;7.7.5.1 Detergent&lt;br /&gt;&amp;emsp;&amp;emsp;7.7.5.2  Fiber&lt;br /&gt;&amp;emsp;&amp;emsp;7.7.5.3  Paper&lt;br /&gt;&amp;emsp;&amp;emsp;7.7.5.4  Plastic&lt;br /&gt;&amp;emsp;&amp;emsp;7.7.5.5  Textile&lt;br /&gt;&amp;emsp;&amp;emsp;7.7.5.6  Ceramics&lt;br /&gt;&amp;emsp;&amp;emsp;7.7.5.7  Cosmetics&lt;br /&gt;&amp;emsp;&amp;emsp;7.7.5.8  Paints And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</si>
  <si>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Coagulant Market by Type&lt;/strong&gt;&lt;br /&gt;&amp;emsp;4.1 Organic Coagulant Market Snapshot and Growth Engine&lt;br /&gt;&amp;emsp;4.2 Organic Coagulant Market Overview&lt;br /&gt;&amp;emsp;4.3 Chitosan&lt;br /&gt;&amp;emsp;&amp;emsp;4.3.1 Introduction and Market Overview&lt;br /&gt;&amp;emsp;&amp;emsp;4.3.2 Historic and Forecasted Market Size in Value USD and Volume Units (2017-2032F)&lt;br /&gt;&amp;emsp;&amp;emsp;4.3.3 Key Market Trends, Growth Factors and Opportunities&lt;br /&gt;&amp;emsp;&amp;emsp;4.3.4 Chitosan: Geographic Segmentation Analysis&lt;br /&gt;&amp;emsp;4.4  Tannin&lt;br /&gt;&amp;emsp;&amp;emsp;4.4.1 Introduction and Market Overview&lt;br /&gt;&amp;emsp;&amp;emsp;4.4.2 Historic and Forecasted Market Size in Value USD and Volume Units (2017-2032F)&lt;br /&gt;&amp;emsp;&amp;emsp;4.4.3 Key Market Trends, Growth Factors and Opportunities&lt;br /&gt;&amp;emsp;&amp;emsp;4.4.4  Tannin: Geographic Segmentation Analysis&lt;br /&gt;&amp;emsp;4.5  Starch&lt;br /&gt;&amp;emsp;&amp;emsp;4.5.1 Introduction and Market Overview&lt;br /&gt;&amp;emsp;&amp;emsp;4.5.2 Historic and Forecasted Market Size in Value USD and Volume Units (2017-2032F)&lt;br /&gt;&amp;emsp;&amp;emsp;4.5.3 Key Market Trends, Growth Factors and Opportunities&lt;br /&gt;&amp;emsp;&amp;emsp;4.5.4  Starch: Geographic Segmentation Analysis&lt;br /&gt;&amp;emsp;4.6  Polyacrylamide&lt;br /&gt;&amp;emsp;&amp;emsp;4.6.1 Introduction and Market Overview&lt;br /&gt;&amp;emsp;&amp;emsp;4.6.2 Historic and Forecasted Market Size in Value USD and Volume Units (2017-2032F)&lt;br /&gt;&amp;emsp;&amp;emsp;4.6.3 Key Market Trends, Growth Factors and Opportunities&lt;br /&gt;&amp;emsp;&amp;emsp;4.6.4  Polyacrylamide: Geographic Segmentation Analysis&lt;br /&gt;&lt;br /&gt;&lt;strong&gt;Chapter 5: Organic Coagulant Market by Application&lt;/strong&gt;&lt;br /&gt;&amp;emsp;5.1 Organic Coagulant Market Snapshot and Growth Engine&lt;br /&gt;&amp;emsp;5.2 Organic Coagulant Market Overview&lt;br /&gt;&amp;emsp;5.3 Municipal Water Treatment&lt;br /&gt;&amp;emsp;&amp;emsp;5.3.1 Introduction and Market Overview&lt;br /&gt;&amp;emsp;&amp;emsp;5.3.2 Historic and Forecasted Market Size in Value USD and Volume Units (2017-2032F)&lt;br /&gt;&amp;emsp;&amp;emsp;5.3.3 Key Market Trends, Growth Factors and Opportunities&lt;br /&gt;&amp;emsp;&amp;emsp;5.3.4 Municipal Water Treatment: Geographic Segmentation Analysis&lt;br /&gt;&amp;emsp;5.4  Pulp &amp; Paper&lt;br /&gt;&amp;emsp;&amp;emsp;5.4.1 Introduction and Market Overview&lt;br /&gt;&amp;emsp;&amp;emsp;5.4.2 Historic and Forecasted Market Size in Value USD and Volume Units (2017-2032F)&lt;br /&gt;&amp;emsp;&amp;emsp;5.4.3 Key Market Trends, Growth Factors and Opportunities&lt;br /&gt;&amp;emsp;&amp;emsp;5.4.4  Pulp &amp; Paper: Geographic Segmentation Analysis&lt;br /&gt;&amp;emsp;5.5  Textile&lt;br /&gt;&amp;emsp;&amp;emsp;5.5.1 Introduction and Market Overview&lt;br /&gt;&amp;emsp;&amp;emsp;5.5.2 Historic and Forecasted Market Size in Value USD and Volume Units (2017-2032F)&lt;br /&gt;&amp;emsp;&amp;emsp;5.5.3 Key Market Trends, Growth Factors and Opportunities&lt;br /&gt;&amp;emsp;&amp;emsp;5.5.4  Textile: Geographic Segmentation Analysis&lt;br /&gt;&amp;emsp;5.6  Oil &amp; Gas&lt;br /&gt;&amp;emsp;&amp;emsp;5.6.1 Introduction and Market Overview&lt;br /&gt;&amp;emsp;&amp;emsp;5.6.2 Historic and Forecasted Market Size in Value USD and Volume Units (2017-2032F)&lt;br /&gt;&amp;emsp;&amp;emsp;5.6.3 Key Market Trends, Growth Factors and Opportunities&lt;br /&gt;&amp;emsp;&amp;emsp;5.6.4  Oil &amp; Gas: Geographic Segmentation Analysis&lt;br /&gt;&lt;br /&gt;&lt;strong&gt;Chapter 6: Company Profiles and Competitive Analysis&lt;/strong&gt;&lt;br /&gt;&amp;emsp;6.1 Competitive Landscape&lt;br /&gt;&amp;emsp;&amp;emsp;6.1.1 Competitive Benchmarking&lt;br /&gt;&amp;emsp;&amp;emsp;6.1.2 Organic Coagulant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KEMIRA OYJ&lt;br /&gt;&amp;emsp;6.4 ECOLAB INC.&lt;br /&gt;&amp;emsp;6.5 SNF FLOERGER&lt;br /&gt;&amp;emsp;6.6 SHANDONG SANFENG GROUP CO.&lt;br /&gt;&amp;emsp;6.7 LTD.&lt;br /&gt;&amp;emsp;6.8 GEO SPECIALTY CHEMICALS&lt;br /&gt;&amp;emsp;6.9 INC.&lt;br /&gt;&amp;emsp;6.10 HENGYANG TIANYU CHEMICAL CO.&lt;br /&gt;&amp;emsp;6.11 LTD.&lt;br /&gt;&amp;emsp;6.12 YIXING BLUWAT CHEMICALS CO.&lt;br /&gt;&amp;emsp;6.13 LTD.&lt;br /&gt;&amp;emsp;6.14 SOLENIS LLC&lt;br /&gt;&amp;emsp;6.15 FERALCO AB&lt;br /&gt;&amp;emsp;6.16 ARIES CHEMICAL&lt;br /&gt;&amp;emsp;6.17 INC.&lt;br /&gt;&amp;emsp;6.18 CHEMTRADE LOGISTICS INC.&lt;br /&gt;&lt;br /&gt;&lt;strong&gt;Chapter 7: Global Organic Coagulant Market By Region&lt;/strong&gt;&lt;br /&gt;&amp;emsp;7.1 Overview&lt;br /&gt;&amp;emsp;&lt;strong&gt;7.2. North America Organic Coagulant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Chitosan&lt;br /&gt;&amp;emsp;&amp;emsp;7.2.4.2  Tannin&lt;br /&gt;&amp;emsp;&amp;emsp;7.2.4.3  Starch&lt;br /&gt;&amp;emsp;&amp;emsp;7.2.4.4  Polyacrylamide&lt;br /&gt;&amp;emsp;&amp;emsp;7.2.5 Historic and Forecasted Market Size By Application&lt;br /&gt;&amp;emsp;&amp;emsp;7.2.5.1 Municipal Water Treatment&lt;br /&gt;&amp;emsp;&amp;emsp;7.2.5.2  Pulp &amp; Paper&lt;br /&gt;&amp;emsp;&amp;emsp;7.2.5.3  Textile&lt;br /&gt;&amp;emsp;&amp;emsp;7.2.5.4  Oil &amp; Gas&lt;br /&gt;&amp;emsp;&amp;emsp;7.2.6 Historic and Forecast Market Size by Country&lt;br /&gt;&amp;emsp;&amp;emsp;7.2.6.1 US&lt;br /&gt;&amp;emsp;&amp;emsp;7.2.6.2 Canada&lt;br /&gt;&amp;emsp;&amp;emsp;7.2.6.3 Mexico&lt;br /&gt;&amp;emsp;&lt;strong&gt;7.3. Eastern Europe Organic Coagulant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Chitosan&lt;br /&gt;&amp;emsp;&amp;emsp;7.3.4.2  Tannin&lt;br /&gt;&amp;emsp;&amp;emsp;7.3.4.3  Starch&lt;br /&gt;&amp;emsp;&amp;emsp;7.3.4.4  Polyacrylamide&lt;br /&gt;&amp;emsp;&amp;emsp;7.3.5 Historic and Forecasted Market Size By Application&lt;br /&gt;&amp;emsp;&amp;emsp;7.3.5.1 Municipal Water Treatment&lt;br /&gt;&amp;emsp;&amp;emsp;7.3.5.2  Pulp &amp; Paper&lt;br /&gt;&amp;emsp;&amp;emsp;7.3.5.3  Textile&lt;br /&gt;&amp;emsp;&amp;emsp;7.3.5.4  Oil &amp;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Coagulant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Chitosan&lt;br /&gt;&amp;emsp;&amp;emsp;7.4.4.2  Tannin&lt;br /&gt;&amp;emsp;&amp;emsp;7.4.4.3  Starch&lt;br /&gt;&amp;emsp;&amp;emsp;7.4.4.4  Polyacrylamide&lt;br /&gt;&amp;emsp;&amp;emsp;7.4.5 Historic and Forecasted Market Size By Application&lt;br /&gt;&amp;emsp;&amp;emsp;7.4.5.1 Municipal Water Treatment&lt;br /&gt;&amp;emsp;&amp;emsp;7.4.5.2  Pulp &amp; Paper&lt;br /&gt;&amp;emsp;&amp;emsp;7.4.5.3  Textile&lt;br /&gt;&amp;emsp;&amp;emsp;7.4.5.4  Oil &amp;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Coagulant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Chitosan&lt;br /&gt;&amp;emsp;&amp;emsp;7.5.4.2  Tannin&lt;br /&gt;&amp;emsp;&amp;emsp;7.5.4.3  Starch&lt;br /&gt;&amp;emsp;&amp;emsp;7.5.4.4  Polyacrylamide&lt;br /&gt;&amp;emsp;&amp;emsp;7.5.5 Historic and Forecasted Market Size By Application&lt;br /&gt;&amp;emsp;&amp;emsp;7.5.5.1 Municipal Water Treatment&lt;br /&gt;&amp;emsp;&amp;emsp;7.5.5.2  Pulp &amp; Paper&lt;br /&gt;&amp;emsp;&amp;emsp;7.5.5.3  Textile&lt;br /&gt;&amp;emsp;&amp;emsp;7.5.5.4  Oil &amp;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Coagulant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Chitosan&lt;br /&gt;&amp;emsp;&amp;emsp;7.6.4.2  Tannin&lt;br /&gt;&amp;emsp;&amp;emsp;7.6.4.3  Starch&lt;br /&gt;&amp;emsp;&amp;emsp;7.6.4.4  Polyacrylamide&lt;br /&gt;&amp;emsp;&amp;emsp;7.6.5 Historic and Forecasted Market Size By Application&lt;br /&gt;&amp;emsp;&amp;emsp;7.6.5.1 Municipal Water Treatment&lt;br /&gt;&amp;emsp;&amp;emsp;7.6.5.2  Pulp &amp; Paper&lt;br /&gt;&amp;emsp;&amp;emsp;7.6.5.3  Textile&lt;br /&gt;&amp;emsp;&amp;emsp;7.6.5.4  Oil &amp;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Coagulant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Chitosan&lt;br /&gt;&amp;emsp;&amp;emsp;7.7.4.2  Tannin&lt;br /&gt;&amp;emsp;&amp;emsp;7.7.4.3  Starch&lt;br /&gt;&amp;emsp;&amp;emsp;7.7.4.4  Polyacrylamide&lt;br /&gt;&amp;emsp;&amp;emsp;7.7.5 Historic and Forecasted Market Size By Application&lt;br /&gt;&amp;emsp;&amp;emsp;7.7.5.1 Municipal Water Treatment&lt;br /&gt;&amp;emsp;&amp;emsp;7.7.5.2  Pulp &amp; Paper&lt;br /&gt;&amp;emsp;&amp;emsp;7.7.5.3  Textile&lt;br /&gt;&amp;emsp;&amp;emsp;7.7.5.4  Oil &amp;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</si>
  <si>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Fertilizers Market by Type&lt;/strong&gt;&lt;br /&gt;&amp;emsp;4.1 Organic Fertilizers Market Snapshot and Growth Engine&lt;br /&gt;&amp;emsp;4.2 Organic Fertilizers Market Overview&lt;br /&gt;&amp;emsp;4.3 Mineral&lt;br /&gt;&amp;emsp;&amp;emsp;4.3.1 Introduction and Market Overview&lt;br /&gt;&amp;emsp;&amp;emsp;4.3.2 Historic and Forecasted Market Size in Value USD and Volume Units (2017-2032F)&lt;br /&gt;&amp;emsp;&amp;emsp;4.3.3 Key Market Trends, Growth Factors and Opportunities&lt;br /&gt;&amp;emsp;&amp;emsp;4.3.4 Mineral: Geographic Segmentation Analysis&lt;br /&gt;&amp;emsp;4.4  Plant&lt;br /&gt;&amp;emsp;&amp;emsp;4.4.1 Introduction and Market Overview&lt;br /&gt;&amp;emsp;&amp;emsp;4.4.2 Historic and Forecasted Market Size in Value USD and Volume Units (2017-2032F)&lt;br /&gt;&amp;emsp;&amp;emsp;4.4.3 Key Market Trends, Growth Factors and Opportunities&lt;br /&gt;&amp;emsp;&amp;emsp;4.4.4  Plant: Geographic Segmentation Analysis&lt;br /&gt;&amp;emsp;4.5  Animal&lt;br /&gt;&amp;emsp;&amp;emsp;4.5.1 Introduction and Market Overview&lt;br /&gt;&amp;emsp;&amp;emsp;4.5.2 Historic and Forecasted Market Size in Value USD and Volume Units (2017-2032F)&lt;br /&gt;&amp;emsp;&amp;emsp;4.5.3 Key Market Trends, Growth Factors and Opportunities&lt;br /&gt;&amp;emsp;&amp;emsp;4.5.4  Animal: Geographic Segmentation Analysis&lt;br /&gt;&lt;br /&gt;&lt;strong&gt;Chapter 5: Organic Fertilizers Market by Application&lt;/strong&gt;&lt;br /&gt;&amp;emsp;5.1 Organic Fertilizers Market Snapshot and Growth Engine&lt;br /&gt;&amp;emsp;5.2 Organic Fertilizers Market Overview&lt;br /&gt;&amp;emsp;5.3 Cereals and Grains&lt;br /&gt;&amp;emsp;&amp;emsp;5.3.1 Introduction and Market Overview&lt;br /&gt;&amp;emsp;&amp;emsp;5.3.2 Historic and Forecasted Market Size in Value USD and Volume Units (2017-2032F)&lt;br /&gt;&amp;emsp;&amp;emsp;5.3.3 Key Market Trends, Growth Factors and Opportunities&lt;br /&gt;&amp;emsp;&amp;emsp;5.3.4 Cereals and Grains: Geographic Segmentation Analysis&lt;br /&gt;&amp;emsp;5.4  Vegetables and Fruits&lt;br /&gt;&amp;emsp;&amp;emsp;5.4.1 Introduction and Market Overview&lt;br /&gt;&amp;emsp;&amp;emsp;5.4.2 Historic and Forecasted Market Size in Value USD and Volume Units (2017-2032F)&lt;br /&gt;&amp;emsp;&amp;emsp;5.4.3 Key Market Trends, Growth Factors and Opportunities&lt;br /&gt;&amp;emsp;&amp;emsp;5.4.4  Vegetables and Fruits: Geographic Segmentation Analysis&lt;br /&gt;&lt;br /&gt;&lt;strong&gt;Chapter 6: Company Profiles and Competitive Analysis&lt;/strong&gt;&lt;br /&gt;&amp;emsp;6.1 Competitive Landscape&lt;br /&gt;&amp;emsp;&amp;emsp;6.1.1 Competitive Benchmarking&lt;br /&gt;&amp;emsp;&amp;emsp;6.1.2 Organic Fertilizers Market Share by Manufacturer (2023)&lt;br /&gt;&amp;emsp;&amp;emsp;6.1.3 Industry BCG Matrix&lt;br /&gt;&amp;emsp;&amp;emsp;6.1.4 Heat Map Analysis&lt;br /&gt;&amp;emsp;&amp;emsp;6.1.5 Mergers and Acquisitions&lt;br /&gt;&amp;emsp;&amp;emsp;&lt;br /&gt;&amp;emsp;6.2 NATURE SAFE&lt;br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TATA CHEMICALS LIMITED&lt;br /&gt;&amp;emsp;6.4 AGRO CARE CANADA&lt;br /&gt;&amp;emsp;6.5 THE SCOTTS MIRACLE-GRO COMPANY&lt;br /&gt;&amp;emsp;6.6 BIOSTAR SYSTEMS LLC&lt;br /&gt;&amp;emsp;6.7 COROMANDEL INTERNATIONAL LIMITED&lt;br /&gt;&amp;emsp;6.8 SUSTANE NATURAL FERTILIZER INC&lt;br /&gt;&amp;emsp;6.9 NATIONAL FERTILIZERS LIMITED&lt;br /&gt;&amp;emsp;6.10 ITALPOLLINA SPA&lt;br /&gt;&amp;emsp;6.11 AND MIDWESTERN BIO AG.&lt;br /&gt;&lt;br /&gt;&lt;strong&gt;Chapter 7: Global Organic Fertilizers Market By Region&lt;/strong&gt;&lt;br /&gt;&amp;emsp;7.1 Overview&lt;br /&gt;&amp;emsp;&lt;strong&gt;7.2. North America Organic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Mineral&lt;br /&gt;&amp;emsp;&amp;emsp;7.2.4.2  Plant&lt;br /&gt;&amp;emsp;&amp;emsp;7.2.4.3  Animal&lt;br /&gt;&amp;emsp;&amp;emsp;7.2.5 Historic and Forecasted Market Size By Application&lt;br /&gt;&amp;emsp;&amp;emsp;7.2.5.1 Cereals and Grains&lt;br /&gt;&amp;emsp;&amp;emsp;7.2.5.2  Vegetables and Fruits&lt;br /&gt;&amp;emsp;&amp;emsp;7.2.6 Historic and Forecast Market Size by Country&lt;br /&gt;&amp;emsp;&amp;emsp;7.2.6.1 US&lt;br /&gt;&amp;emsp;&amp;emsp;7.2.6.2 Canada&lt;br /&gt;&amp;emsp;&amp;emsp;7.2.6.3 Mexico&lt;br /&gt;&amp;emsp;&lt;strong&gt;7.3. Eastern Europe Organic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Mineral&lt;br /&gt;&amp;emsp;&amp;emsp;7.3.4.2  Plant&lt;br /&gt;&amp;emsp;&amp;emsp;7.3.4.3  Animal&lt;br /&gt;&amp;emsp;&amp;emsp;7.3.5 Historic and Forecasted Market Size By Application&lt;br /&gt;&amp;emsp;&amp;emsp;7.3.5.1 Cereals and Grains&lt;br /&gt;&amp;emsp;&amp;emsp;7.3.5.2  Vegetables and Fruits&lt;br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Mineral&lt;br /&gt;&amp;emsp;&amp;emsp;7.4.4.2  Plant&lt;br /&gt;&amp;emsp;&amp;emsp;7.4.4.3  Animal&lt;br /&gt;&amp;emsp;&amp;emsp;7.4.5 Historic and Forecasted Market Size By Application&lt;br /&gt;&amp;emsp;&amp;emsp;7.4.5.1 Cereals and Grains&lt;br /&gt;&amp;emsp;&amp;emsp;7.4.5.2  Vegetables and Fruits&lt;br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Mineral&lt;br /&gt;&amp;emsp;&amp;emsp;7.5.4.2  Plant&lt;br /&gt;&amp;emsp;&amp;emsp;7.5.4.3  Animal&lt;br /&gt;&amp;emsp;&amp;emsp;7.5.5 Historic and Forecasted Market Size By Application&lt;br /&gt;&amp;emsp;&amp;emsp;7.5.5.1 Cereals and Grains&lt;br /&gt;&amp;emsp;&amp;emsp;7.5.5.2  Vegetables and Fruits&lt;br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Mineral&lt;br /&gt;&amp;emsp;&amp;emsp;7.6.4.2  Plant&lt;br /&gt;&amp;emsp;&amp;emsp;7.6.4.3  Animal&lt;br /&gt;&amp;emsp;&amp;emsp;7.6.5 Historic and Forecasted Market Size By Application&lt;br /&gt;&amp;emsp;&amp;emsp;7.6.5.1 Cereals and Grains&lt;br /&gt;&amp;emsp;&amp;emsp;7.6.5.2  Vegetables and Fruits&lt;br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Mineral&lt;br /&gt;&amp;emsp;&amp;emsp;7.7.4.2  Plant&lt;br /&gt;&amp;emsp;&amp;emsp;7.7.4.3  Animal&lt;br /&gt;&amp;emsp;&amp;emsp;7.7.5 Historic and Forecasted Market Size By Application&lt;br /&gt;&amp;emsp;&amp;emsp;7.7.5.1 Cereals and Grains&lt;br /&gt;&amp;emsp;&amp;emsp;7.7.5.2  Vegetables and Fruits&lt;br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</si>
  <si>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Packaging Resins Market by Type&lt;/strong&gt;&lt;br /&gt;&amp;emsp;4.1 Packaging Resins Market Snapshot and Growth Engine&lt;br /&gt;&amp;emsp;4.2 Packaging Resins Market Overview&lt;br /&gt;&amp;emsp;4.3 Polyethylene&lt;br /&gt;&amp;emsp;&amp;emsp;4.3.1 Introduction and Market Overview&lt;br /&gt;&amp;emsp;&amp;emsp;4.3.2 Historic and Forecasted Market Size in Value USD and Volume Units (2017-2032F)&lt;br /&gt;&amp;emsp;&amp;emsp;4.3.3 Key Market Trends, Growth Factors and Opportunities&lt;br /&gt;&amp;emsp;&amp;emsp;4.3.4 Polyethylene: Geographic Segmentation Analysis&lt;br /&gt;&amp;emsp;4.4  Polypropylene&lt;br /&gt;&amp;emsp;&amp;emsp;4.4.1 Introduction and Market Overview&lt;br /&gt;&amp;emsp;&amp;emsp;4.4.2 Historic and Forecasted Market Size in Value USD and Volume Units (2017-2032F)&lt;br /&gt;&amp;emsp;&amp;emsp;4.4.3 Key Market Trends, Growth Factors and Opportunities&lt;br /&gt;&amp;emsp;&amp;emsp;4.4.4  Polypropylene: Geographic Segmentation Analysis&lt;br /&gt;&amp;emsp;4.5  Polyethylene Terephthalate&lt;br /&gt;&amp;emsp;&amp;emsp;4.5.1 Introduction and Market Overview&lt;br /&gt;&amp;emsp;&amp;emsp;4.5.2 Historic and Forecasted Market Size in Value USD and Volume Units (2017-2032F)&lt;br /&gt;&amp;emsp;&amp;emsp;4.5.3 Key Market Trends, Growth Factors and Opportunities&lt;br /&gt;&amp;emsp;&amp;emsp;4.5.4  Polyethylene Terephthalate: Geographic Segmentation Analysis&lt;br /&gt;&lt;br /&gt;&lt;strong&gt;Chapter 5: Packaging Resins Market by Application&lt;/strong&gt;&lt;br /&gt;&amp;emsp;5.1 Packaging Resins Market Snapshot and Growth Engine&lt;br /&gt;&amp;emsp;5.2 Packaging Resins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Automotive And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And Transportation: Geographic Segmentation Analysis&lt;br /&gt;&amp;emsp;5.5  Building And Construction&lt;br /&gt;&amp;emsp;&amp;emsp;5.5.1 Introduction and Market Overview&lt;br /&gt;&amp;emsp;&amp;emsp;5.5.2 Historic and Forecasted Market Size in Value USD and Volume Units (2017-2032F)&lt;br /&gt;&amp;emsp;&amp;emsp;5.5.3 Key Market Trends, Growth Factors and Opportunities&lt;br /&gt;&amp;emsp;&amp;emsp;5.5.4  Building And Construction: Geographic Segmentation Analysis&lt;br /&gt;&lt;br /&gt;&lt;strong&gt;Chapter 6: Company Profiles and Competitive Analysis&lt;/strong&gt;&lt;br /&gt;&amp;emsp;6.1 Competitive Landscape&lt;br /&gt;&amp;emsp;&amp;emsp;6.1.1 Competitive Benchmarking&lt;br /&gt;&amp;emsp;&amp;emsp;6.1.2 Packaging Resins Market Share by Manufacturer (2023)&lt;br /&gt;&amp;emsp;&amp;emsp;6.1.3 Industry BCG Matrix&lt;br /&gt;&amp;emsp;&amp;emsp;6.1.4 Heat Map Analysis&lt;br /&gt;&amp;emsp;&amp;emsp;6.1.5 Mergers and Acquisitions&lt;br /&gt;&amp;emsp;&amp;emsp;&lt;br /&gt;&amp;emsp;6.2 BRASKEM S.A.SABICBOREALIS AGDOWDUPONT&lt;br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INC.ARKEMAINDORAMA VENTURES PUBLIC COMPANY LTD.PETROCHINA LTD.SINOPEC CORPORATIONBASF SEINEOS HOLDINGS LTD.HEXIONINVISTAM&amp;G CHEMICALSLYONDELLBASELL INDUSTRIES HOLDINGS B.VMITSUBISHI ENGINEERING-PLASTICS CORPORATIONMITSUI CHEMICALSNOVA CHEMICALSQENOSRADICI GROUPSABICREPSOLSUMITOMO CHEMICAL CO. LTD.TEIJIN LIMITEDTOSOH CORPORATIONEXXONMOBIL CHEMICAL&lt;br /&gt;&lt;br /&gt;&lt;strong&gt;Chapter 7: Global Packaging Resins Market By Region&lt;/strong&gt;&lt;br /&gt;&amp;emsp;7.1 Overview&lt;br /&gt;&amp;emsp;&lt;strong&gt;7.2. North America Packaging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Polyethylene&lt;br /&gt;&amp;emsp;&amp;emsp;7.2.4.2  Polypropylene&lt;br /&gt;&amp;emsp;&amp;emsp;7.2.4.3  Polyethylene Terephthalate&lt;br /&gt;&amp;emsp;&amp;emsp;7.2.5 Historic and Forecasted Market Size By Application&lt;br /&gt;&amp;emsp;&amp;emsp;7.2.5.1 Packaging&lt;br /&gt;&amp;emsp;&amp;emsp;7.2.5.2  Automotive And Transportation&lt;br /&gt;&amp;emsp;&amp;emsp;7.2.5.3  Building And Construction&lt;br /&gt;&amp;emsp;&amp;emsp;7.2.6 Historic and Forecast Market Size by Country&lt;br /&gt;&amp;emsp;&amp;emsp;7.2.6.1 US&lt;br /&gt;&amp;emsp;&amp;emsp;7.2.6.2 Canada&lt;br /&gt;&amp;emsp;&amp;emsp;7.2.6.3 Mexico&lt;br /&gt;&amp;emsp;&lt;strong&gt;7.3. Eastern Europe Packaging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Polyethylene&lt;br /&gt;&amp;emsp;&amp;emsp;7.3.4.2  Polypropylene&lt;br /&gt;&amp;emsp;&amp;emsp;7.3.4.3  Polyethylene Terephthalate&lt;br /&gt;&amp;emsp;&amp;emsp;7.3.5 Historic and Forecasted Market Size By Application&lt;br /&gt;&amp;emsp;&amp;emsp;7.3.5.1 Packaging&lt;br /&gt;&amp;emsp;&amp;emsp;7.3.5.2  Automotive And Transportation&lt;br /&gt;&amp;emsp;&amp;emsp;7.3.5.3  Building And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Packaging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Polyethylene&lt;br /&gt;&amp;emsp;&amp;emsp;7.4.4.2  Polypropylene&lt;br /&gt;&amp;emsp;&amp;emsp;7.4.4.3  Polyethylene Terephthalate&lt;br /&gt;&amp;emsp;&amp;emsp;7.4.5 Historic and Forecasted Market Size By Application&lt;br /&gt;&amp;emsp;&amp;emsp;7.4.5.1 Packaging&lt;br /&gt;&amp;emsp;&amp;emsp;7.4.5.2  Automotive And Transportation&lt;br /&gt;&amp;emsp;&amp;emsp;7.4.5.3  Building And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Packaging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Polyethylene&lt;br /&gt;&amp;emsp;&amp;emsp;7.5.4.2  Polypropylene&lt;br /&gt;&amp;emsp;&amp;emsp;7.5.4.3  Polyethylene Terephthalate&lt;br /&gt;&amp;emsp;&amp;emsp;7.5.5 Historic and Forecasted Market Size By Application&lt;br /&gt;&amp;emsp;&amp;emsp;7.5.5.1 Packaging&lt;br /&gt;&amp;emsp;&amp;emsp;7.5.5.2  Automotive And Transportation&lt;br /&gt;&amp;emsp;&amp;emsp;7.5.5.3  Building And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Packaging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Polyethylene&lt;br /&gt;&amp;emsp;&amp;emsp;7.6.4.2  Polypropylene&lt;br /&gt;&amp;emsp;&amp;emsp;7.6.4.3  Polyethylene Terephthalate&lt;br /&gt;&amp;emsp;&amp;emsp;7.6.5 Historic and Forecasted Market Size By Application&lt;br /&gt;&amp;emsp;&amp;emsp;7.6.5.1 Packaging&lt;br /&gt;&amp;emsp;&amp;emsp;7.6.5.2  Automotive And Transportation&lt;br /&gt;&amp;emsp;&amp;emsp;7.6.5.3  Building And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Packaging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Polyethylene&lt;br /&gt;&amp;emsp;&amp;emsp;7.7.4.2  Polypropylene&lt;br /&gt;&amp;emsp;&amp;emsp;7.7.4.3  Polyethylene Terephthalate&lt;br /&gt;&amp;emsp;&amp;emsp;7.7.5 Historic and Forecasted Market Size By Application&lt;br /&gt;&amp;emsp;&amp;emsp;7.7.5.1 Packaging&lt;br /&gt;&amp;emsp;&amp;emsp;7.7.5.2  Automotive And Transportation&lt;br /&gt;&amp;emsp;&amp;emsp;7.7.5.3  Building And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</si>
  <si>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Paint Protection Film Market by Type&lt;/strong&gt;&lt;br /&gt;&amp;emsp;4.1 Paint Protection Film Market Snapshot and Growth Engine&lt;br /&gt;&amp;emsp;4.2 Paint Protection Film Market Overview&lt;br /&gt;&amp;emsp;4.3 Thermoplastic Polyurethane&lt;br /&gt;&amp;emsp;&amp;emsp;4.3.1 Introduction and Market Overview&lt;br /&gt;&amp;emsp;&amp;emsp;4.3.2 Historic and Forecasted Market Size in Value USD and Volume Units (2017-2032F)&lt;br /&gt;&amp;emsp;&amp;emsp;4.3.3 Key Market Trends, Growth Factors and Opportunities&lt;br /&gt;&amp;emsp;&amp;emsp;4.3.4 Thermoplastic Polyurethane: Geographic Segmentation Analysis&lt;br /&gt;&amp;emsp;4.4  Polyvinyl Chloride&lt;br /&gt;&amp;emsp;&amp;emsp;4.4.1 Introduction and Market Overview&lt;br /&gt;&amp;emsp;&amp;emsp;4.4.2 Historic and Forecasted Market Size in Value USD and Volume Units (2017-2032F)&lt;br /&gt;&amp;emsp;&amp;emsp;4.4.3 Key Market Trends, Growth Factors and Opportunities&lt;br /&gt;&amp;emsp;&amp;emsp;4.4.4  Polyvinyl Chloride: Geographic Segmentation Analysis&lt;br /&gt;&lt;br /&gt;&lt;strong&gt;Chapter 5: Paint Protection Film Market by Application&lt;/strong&gt;&lt;br /&gt;&amp;emsp;5.1 Paint Protection Film Market Snapshot and Growth Engine&lt;br /&gt;&amp;emsp;5.2 Paint Protection Film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/&gt;&lt;br /&gt;&lt;strong&gt;Chapter 6: Company Profiles and Competitive Analysis&lt;/strong&gt;&lt;br /&gt;&amp;emsp;6.1 Competitive Landscape&lt;br /&gt;&amp;emsp;&amp;emsp;6.1.1 Competitive Benchmarking&lt;br /&gt;&amp;emsp;&amp;emsp;6.1.2 Paint Protection Film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XPEL&lt;br /&gt;&amp;emsp;6.4 INC.&lt;br /&gt;&amp;emsp;6.5 AVERY DENNISON CORPORATION&lt;br /&gt;&amp;emsp;6.6 EASTMAN CHEMICAL COMPANY&lt;br /&gt;&amp;emsp;6.7 SUNTEK FILMS&lt;br /&gt;&amp;emsp;6.8 HEXIS S.A.&lt;br /&gt;&amp;emsp;6.9 PREMIUMSHIELD&lt;br /&gt;&amp;emsp;6.10 LLUMAR WINDOW FILM&lt;br /&gt;&amp;emsp;6.11 STEK AUTOMOTIVE&lt;br /&gt;&amp;emsp;6.12 PAINTGARD PROTECTION FILMS&lt;br /&gt;&amp;emsp;6.13 SCOTCHGARD (BY 3M)&lt;br /&gt;&amp;emsp;6.14 NANO-FUSION PPF&lt;br /&gt;&amp;emsp;6.15 KAVACA PPF (BY CERAMIC PRO)&lt;br /&gt;&amp;emsp;6.16 PAINT PROTECTION PLUS&lt;br /&gt;&amp;emsp;6.17 CERAMIC PRO PPF&lt;br /&gt;&amp;emsp;6.18 VENTURESHIELD (BY 3M)&lt;br /&gt;&amp;emsp;6.19 BELKIN PRODUCTIONS&lt;br /&gt;&amp;emsp;6.20 EXPEL (BY SUNTEK)&lt;br /&gt;&amp;emsp;6.21 CLEARMASK&lt;br /&gt;&amp;emsp;6.22 ARMORGLOVE&lt;br /&gt;&lt;br /&gt;&lt;strong&gt;Chapter 7: Global Paint Protection Film Market By Region&lt;/strong&gt;&lt;br /&gt;&amp;emsp;7.1 Overview&lt;br /&gt;&amp;emsp;&lt;strong&gt;7.2. North America Paint Protection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Thermoplastic Polyurethane&lt;br /&gt;&amp;emsp;&amp;emsp;7.2.4.2  Polyvinyl Chloride&lt;br /&gt;&amp;emsp;&amp;emsp;7.2.5 Historic and Forecasted Market Size By Application&lt;br /&gt;&amp;emsp;&amp;emsp;7.2.5.1 Automotive&lt;br /&gt;&amp;emsp;&amp;emsp;7.2.5.2  Electronics&lt;br /&gt;&amp;emsp;&amp;emsp;7.2.5.3  Construction&lt;br /&gt;&amp;emsp;&amp;emsp;7.2.6 Historic and Forecast Market Size by Country&lt;br /&gt;&amp;emsp;&amp;emsp;7.2.6.1 US&lt;br /&gt;&amp;emsp;&amp;emsp;7.2.6.2 Canada&lt;br /&gt;&amp;emsp;&amp;emsp;7.2.6.3 Mexico&lt;br /&gt;&amp;emsp;&lt;strong&gt;7.3. Eastern Europe Paint Protection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Thermoplastic Polyurethane&lt;br /&gt;&amp;emsp;&amp;emsp;7.3.4.2  Polyvinyl Chloride&lt;br /&gt;&amp;emsp;&amp;emsp;7.3.5 Historic and Forecasted Market Size By Application&lt;br /&gt;&amp;emsp;&amp;emsp;7.3.5.1 Automotive&lt;br /&gt;&amp;emsp;&amp;emsp;7.3.5.2  Electronics&lt;br /&gt;&amp;emsp;&amp;emsp;7.3.5.3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Paint Protection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Thermoplastic Polyurethane&lt;br /&gt;&amp;emsp;&amp;emsp;7.4.4.2  Polyvinyl Chloride&lt;br /&gt;&amp;emsp;&amp;emsp;7.4.5 Historic and Forecasted Market Size By Application&lt;br /&gt;&amp;emsp;&amp;emsp;7.4.5.1 Automotive&lt;br /&gt;&amp;emsp;&amp;emsp;7.4.5.2  Electronics&lt;br /&gt;&amp;emsp;&amp;emsp;7.4.5.3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Paint Protection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Thermoplastic Polyurethane&lt;br /&gt;&amp;emsp;&amp;emsp;7.5.4.2  Polyvinyl Chloride&lt;br /&gt;&amp;emsp;&amp;emsp;7.5.5 Historic and Forecasted Market Size By Application&lt;br /&gt;&amp;emsp;&amp;emsp;7.5.5.1 Automotive&lt;br /&gt;&amp;emsp;&amp;emsp;7.5.5.2  Electronics&lt;br /&gt;&amp;emsp;&amp;emsp;7.5.5.3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Paint Protection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Thermoplastic Polyurethane&lt;br /&gt;&amp;emsp;&amp;emsp;7.6.4.2  Polyvinyl Chloride&lt;br /&gt;&amp;emsp;&amp;emsp;7.6.5 Historic and Forecasted Market Size By Application&lt;br /&gt;&amp;emsp;&amp;emsp;7.6.5.1 Automotive&lt;br /&gt;&amp;emsp;&amp;emsp;7.6.5.2  Electronics&lt;br /&gt;&amp;emsp;&amp;emsp;7.6.5.3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Paint Protection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Thermoplastic Polyurethane&lt;br /&gt;&amp;emsp;&amp;emsp;7.7.4.2  Polyvinyl Chloride&lt;br /&gt;&amp;emsp;&amp;emsp;7.7.5 Historic and Forecasted Market Size By Application&lt;br /&gt;&amp;emsp;&amp;emsp;7.7.5.1 Automotive&lt;br /&gt;&amp;emsp;&amp;emsp;7.7.5.2  Electronics&lt;br /&gt;&amp;emsp;&amp;emsp;7.7.5.3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</si>
  <si>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Paraxylene Market by Type&lt;/strong&gt;&lt;br /&gt;&amp;emsp;4.1 Paraxylene Market Snapshot and Growth Engine&lt;br /&gt;&amp;emsp;4.2 Paraxylene Market Overview&lt;br /&gt;&amp;emsp;4.3 Dimethyl Terephthalate (DMT&lt;br /&gt;&amp;emsp;&amp;emsp;4.3.1 Introduction and Market Overview&lt;br /&gt;&amp;emsp;&amp;emsp;4.3.2 Historic and Forecasted Market Size in Value USD and Volume Units (2017-2032F)&lt;br /&gt;&amp;emsp;&amp;emsp;4.3.3 Key Market Trends, Growth Factors and Opportunities&lt;br /&gt;&amp;emsp;&amp;emsp;4.3.4 Dimethyl Terephthalate (DMT: Geographic Segmentation Analysis&lt;br /&gt;&lt;br /&gt;&lt;strong&gt;Chapter 5: Paraxylene Market by Application&lt;/strong&gt;&lt;br /&gt;&amp;emsp;5.1 Paraxylene Market Snapshot and Growth Engine&lt;br /&gt;&amp;emsp;5.2 Paraxylene Market Overview&lt;br /&gt;&amp;emsp;5.3 PTA&lt;br /&gt;&amp;emsp;&amp;emsp;5.3.1 Introduction and Market Overview&lt;br /&gt;&amp;emsp;&amp;emsp;5.3.2 Historic and Forecasted Market Size in Value USD and Volume Units (2017-2032F)&lt;br /&gt;&amp;emsp;&amp;emsp;5.3.3 Key Market Trends, Growth Factors and Opportunities&lt;br /&gt;&amp;emsp;&amp;emsp;5.3.4 PTA: Geographic Segmentation Analysis&lt;br /&gt;&lt;br /&gt;&lt;strong&gt;Chapter 6: Company Profiles and Competitive Analysis&lt;/strong&gt;&lt;br /&gt;&amp;emsp;6.1 Competitive Landscape&lt;br /&gt;&amp;emsp;&amp;emsp;6.1.1 Competitive Benchmarking&lt;br /&gt;&amp;emsp;&amp;emsp;6.1.2 Paraxylene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BP&lt;br /&gt;&amp;emsp;6.4 CHEVRON PHILLIPS CHEMICAL&lt;br /&gt;&amp;emsp;6.5 CNPC&lt;br /&gt;&amp;emsp;6.6 EXXON MOBIL&lt;br /&gt;&amp;emsp;6.7 XJ NIPPON OIL &amp; ENERGY&lt;br /&gt;&amp;emsp;6.8 MITSUBISHI GAS CHEMICAL.&lt;br /&gt;&lt;br /&gt;&lt;strong&gt;Chapter 7: Global Paraxylene Market By Region&lt;/strong&gt;&lt;br /&gt;&amp;emsp;7.1 Overview&lt;br /&gt;&amp;emsp;&lt;strong&gt;7.2. North America Paraxylene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Dimethyl Terephthalate (DMT&lt;br /&gt;&amp;emsp;&amp;emsp;7.2.5 Historic and Forecasted Market Size By Application&lt;br /&gt;&amp;emsp;&amp;emsp;7.2.5.1 PTA&lt;br /&gt;&amp;emsp;&amp;emsp;7.2.6 Historic and Forecast Market Size by Country&lt;br /&gt;&amp;emsp;&amp;emsp;7.2.6.1 US&lt;br /&gt;&amp;emsp;&amp;emsp;7.2.6.2 Canada&lt;br /&gt;&amp;emsp;&amp;emsp;7.2.6.3 Mexico&lt;br /&gt;&amp;emsp;&lt;strong&gt;7.3. Eastern Europe Paraxylene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Dimethyl Terephthalate (DMT&lt;br /&gt;&amp;emsp;&amp;emsp;7.3.5 Historic and Forecasted Market Size By Application&lt;br /&gt;&amp;emsp;&amp;emsp;7.3.5.1 PTA&lt;br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Paraxylene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Dimethyl Terephthalate (DMT&lt;br /&gt;&amp;emsp;&amp;emsp;7.4.5 Historic and Forecasted Market Size By Application&lt;br /&gt;&amp;emsp;&amp;emsp;7.4.5.1 PTA&lt;br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Paraxylene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Dimethyl Terephthalate (DMT&lt;br /&gt;&amp;emsp;&amp;emsp;7.5.5 Historic and Forecasted Market Size By Application&lt;br /&gt;&amp;emsp;&amp;emsp;7.5.5.1 PTA&lt;br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Paraxylene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Dimethyl Terephthalate (DMT&lt;br /&gt;&amp;emsp;&amp;emsp;7.6.5 Historic and Forecasted Market Size By Application&lt;br /&gt;&amp;emsp;&amp;emsp;7.6.5.1 PTA&lt;br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Paraxylene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Dimethyl Terephthalate (DMT&lt;br /&gt;&amp;emsp;&amp;emsp;7.7.5 Historic and Forecasted Market Size By Application&lt;br /&gt;&amp;emsp;&amp;emsp;7.7.5.1 PTA&lt;br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</si>
  <si>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Peracetic Acid Market by Type&lt;/strong&gt;&lt;br /&gt;&amp;emsp;4.1 Peracetic Acid Market Snapshot and Growth Engine&lt;br /&gt;&amp;emsp;4.2 Peracetic Acid Market Overview&lt;br /&gt;&amp;emsp;4.3 Food &amp; Beverages&lt;br /&gt;&amp;emsp;&amp;emsp;4.3.1 Introduction and Market Overview&lt;br /&gt;&amp;emsp;&amp;emsp;4.3.2 Historic and Forecasted Market Size in Value USD and Volume Units (2017-2032F)&lt;br /&gt;&amp;emsp;&amp;emsp;4.3.3 Key Market Trends, Growth Factors and Opportunities&lt;br /&gt;&amp;emsp;&amp;emsp;4.3.4 Food &amp; Beverages: Geographic Segmentation Analysis&lt;br /&gt;&amp;emsp;4.4  Water Treatment&lt;br /&gt;&amp;emsp;&amp;emsp;4.4.1 Introduction and Market Overview&lt;br /&gt;&amp;emsp;&amp;emsp;4.4.2 Historic and Forecasted Market Size in Value USD and Volume Units (2017-2032F)&lt;br /&gt;&amp;emsp;&amp;emsp;4.4.3 Key Market Trends, Growth Factors and Opportunities&lt;br /&gt;&amp;emsp;&amp;emsp;4.4.4  Water Treatment: Geographic Segmentation Analysis&lt;br /&gt;&amp;emsp;4.5  Healthcare&lt;br /&gt;&amp;emsp;&amp;emsp;4.5.1 Introduction and Market Overview&lt;br /&gt;&amp;emsp;&amp;emsp;4.5.2 Historic and Forecasted Market Size in Value USD and Volume Units (2017-2032F)&lt;br /&gt;&amp;emsp;&amp;emsp;4.5.3 Key Market Trends, Growth Factors and Opportunities&lt;br /&gt;&amp;emsp;&amp;emsp;4.5.4  Healthcare: Geographic Segmentation Analysis&lt;br /&gt;&amp;emsp;4.6  Pulp &amp; Paper&lt;br /&gt;&amp;emsp;&amp;emsp;4.6.1 Introduction and Market Overview&lt;br /&gt;&amp;emsp;&amp;emsp;4.6.2 Historic and Forecasted Market Size in Value USD and Volume Units (2017-2032F)&lt;br /&gt;&amp;emsp;&amp;emsp;4.6.3 Key Market Trends, Growth Factors and Opportunities&lt;br /&gt;&amp;emsp;&amp;emsp;4.6.4  Pulp &amp; Paper: Geographic Segmentation Analysis&lt;br /&gt;&amp;emsp;4.7  Agriculture&lt;br /&gt;&amp;emsp;&amp;emsp;4.7.1 Introduction and Market Overview&lt;br /&gt;&amp;emsp;&amp;emsp;4.7.2 Historic and Forecasted Market Size in Value USD and Volume Units (2017-2032F)&lt;br /&gt;&amp;emsp;&amp;emsp;4.7.3 Key Market Trends, Growth Factors and Opportunities&lt;br /&gt;&amp;emsp;&amp;emsp;4.7.4  Agriculture: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Peracetic Acid Market by Application&lt;/strong&gt;&lt;br /&gt;&amp;emsp;5.1 Peracetic Acid Market Snapshot and Growth Engine&lt;br /&gt;&amp;emsp;5.2 Peracetic Acid Market Overview&lt;br /&gt;&amp;emsp;5.3 Liquid Phase Process&lt;br /&gt;&amp;emsp;&amp;emsp;5.3.1 Introduction and Market Overview&lt;br /&gt;&amp;emsp;&amp;emsp;5.3.2 Historic and Forecasted Market Size in Value USD and Volume Units (2017-2032F)&lt;br /&gt;&amp;emsp;&amp;emsp;5.3.3 Key Market Trends, Growth Factors and Opportunities&lt;br /&gt;&amp;emsp;&amp;emsp;5.3.4 Liquid Phase Process: Geographic Segmentation Analysis&lt;br /&gt;&amp;emsp;5.4  Vapor Phase Process&lt;br /&gt;&amp;emsp;&amp;emsp;5.4.1 Introduction and Market Overview&lt;br /&gt;&amp;emsp;&amp;emsp;5.4.2 Historic and Forecasted Market Size in Value USD and Volume Units (2017-2032F)&lt;br /&gt;&amp;emsp;&amp;emsp;5.4.3 Key Market Trends, Growth Factors and Opportunities&lt;br /&gt;&amp;emsp;&amp;emsp;5.4.4  Vapor Phase Process: Geographic Segmentation Analysis&lt;br /&gt;&amp;emsp;5.5  Vacuum Air Oxidation Process&lt;br /&gt;&amp;emsp;&amp;emsp;5.5.1 Introduction and Market Overview&lt;br /&gt;&amp;emsp;&amp;emsp;5.5.2 Historic and Forecasted Market Size in Value USD and Volume Units (2017-2032F)&lt;br /&gt;&amp;emsp;&amp;emsp;5.5.3 Key Market Trends, Growth Factors and Opportunities&lt;br /&gt;&amp;emsp;&amp;emsp;5.5.4  Vacuum Air Oxidation Process: Geographic Segmentation Analysis&lt;br /&gt;&lt;br /&gt;&lt;strong&gt;Chapter 6: Company Profiles and Competitive Analysis&lt;/strong&gt;&lt;br /&gt;&amp;emsp;6.1 Competitive Landscape&lt;br /&gt;&amp;emsp;&amp;emsp;6.1.1 Competitive Benchmarking&lt;br /&gt;&amp;emsp;&amp;emsp;6.1.2 Peracetic Acid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KEMIRA&lt;br /&gt;&amp;emsp;6.5 ADITYA BIRLA CHEMICALS&lt;br /&gt;&amp;emsp;6.6 PEROXYCHEM&lt;br /&gt;&amp;emsp;6.7 MITSUBISHI GAS CHEMICAL COMPANY&lt;br /&gt;&amp;emsp;6.8 BELINKA PERKEMIJA&lt;br /&gt;&amp;emsp;6.9 HYDRITE CHEMICAL&lt;br /&gt;&amp;emsp;6.10 ENVIRO TECH CHEMICAL SERVICES&lt;br /&gt;&amp;emsp;6.11 SEITZ&lt;br /&gt;&amp;emsp;6.12 ECOLAB&lt;br /&gt;&amp;emsp;6.13 SWASTIK GASES&lt;br /&gt;&amp;emsp;6.14 BIOSAFE SYSTEMS&lt;br /&gt;&amp;emsp;6.15 JENNINGS.&lt;br /&gt;&lt;br /&gt;&lt;strong&gt;Chapter 7: Global Peracetic Acid Market By Region&lt;/strong&gt;&lt;br /&gt;&amp;emsp;7.1 Overview&lt;br /&gt;&amp;emsp;&lt;strong&gt;7.2. North America Peracetic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&amp; Beverages&lt;br /&gt;&amp;emsp;&amp;emsp;7.2.4.2  Water Treatment&lt;br /&gt;&amp;emsp;&amp;emsp;7.2.4.3  Healthcare&lt;br /&gt;&amp;emsp;&amp;emsp;7.2.4.4  Pulp &amp; Paper&lt;br /&gt;&amp;emsp;&amp;emsp;7.2.4.5  Agriculture&lt;br /&gt;&amp;emsp;&amp;emsp;7.2.4.6  Others&lt;br /&gt;&amp;emsp;&amp;emsp;7.2.5 Historic and Forecasted Market Size By Application&lt;br /&gt;&amp;emsp;&amp;emsp;7.2.5.1 Liquid Phase Process&lt;br /&gt;&amp;emsp;&amp;emsp;7.2.5.2  Vapor Phase Process&lt;br /&gt;&amp;emsp;&amp;emsp;7.2.5.3  Vacuum Air Oxidation Process&lt;br /&gt;&amp;emsp;&amp;emsp;7.2.6 Historic and Forecast Market Size by Country&lt;br /&gt;&amp;emsp;&amp;emsp;7.2.6.1 US&lt;br /&gt;&amp;emsp;&amp;emsp;7.2.6.2 Canada&lt;br /&gt;&amp;emsp;&amp;emsp;7.2.6.3 Mexico&lt;br /&gt;&amp;emsp;&lt;strong&gt;7.3. Eastern Europe Peracetic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&amp; Beverages&lt;br /&gt;&amp;emsp;&amp;emsp;7.3.4.2  Water Treatment&lt;br /&gt;&amp;emsp;&amp;emsp;7.3.4.3  Healthcare&lt;br /&gt;&amp;emsp;&amp;emsp;7.3.4.4  Pulp &amp; Paper&lt;br /&gt;&amp;emsp;&amp;emsp;7.3.4.5  Agriculture&lt;br /&gt;&amp;emsp;&amp;emsp;7.3.4.6  Others&lt;br /&gt;&amp;emsp;&amp;emsp;7.3.5 Historic and Forecasted Market Size By Application&lt;br /&gt;&amp;emsp;&amp;emsp;7.3.5.1 Liquid Phase Process&lt;br /&gt;&amp;emsp;&amp;emsp;7.3.5.2  Vapor Phase Process&lt;br /&gt;&amp;emsp;&amp;emsp;7.3.5.3  Vacuum Air Oxidation Process&lt;br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Peracetic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&amp; Beverages&lt;br /&gt;&amp;emsp;&amp;emsp;7.4.4.2  Water Treatment&lt;br /&gt;&amp;emsp;&amp;emsp;7.4.4.3  Healthcare&lt;br /&gt;&amp;emsp;&amp;emsp;7.4.4.4  Pulp &amp; Paper&lt;br /&gt;&amp;emsp;&amp;emsp;7.4.4.5  Agriculture&lt;br /&gt;&amp;emsp;&amp;emsp;7.4.4.6  Others&lt;br /&gt;&amp;emsp;&amp;emsp;7.4.5 Historic and Forecasted Market Size By Application&lt;br /&gt;&amp;emsp;&amp;emsp;7.4.5.1 Liquid Phase Process&lt;br /&gt;&amp;emsp;&amp;emsp;7.4.5.2  Vapor Phase Process&lt;br /&gt;&amp;emsp;&amp;emsp;7.4.5.3  Vacuum Air Oxidation Process&lt;br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Peracetic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&amp; Beverages&lt;br /&gt;&amp;emsp;&amp;emsp;7.5.4.2  Water Treatment&lt;br /&gt;&amp;emsp;&amp;emsp;7.5.4.3  Healthcare&lt;br /&gt;&amp;emsp;&amp;emsp;7.5.4.4  Pulp &amp; Paper&lt;br /&gt;&amp;emsp;&amp;emsp;7.5.4.5  Agriculture&lt;br /&gt;&amp;emsp;&amp;emsp;7.5.4.6  Others&lt;br /&gt;&amp;emsp;&amp;emsp;7.5.5 Historic and Forecasted Market Size By Application&lt;br /&gt;&amp;emsp;&amp;emsp;7.5.5.1 Liquid Phase Process&lt;br /&gt;&amp;emsp;&amp;emsp;7.5.5.2  Vapor Phase Process&lt;br /&gt;&amp;emsp;&amp;emsp;7.5.5.3  Vacuum Air Oxidation Process&lt;br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Peracetic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&amp; Beverages&lt;br /&gt;&amp;emsp;&amp;emsp;7.6.4.2  Water Treatment&lt;br /&gt;&amp;emsp;&amp;emsp;7.6.4.3  Healthcare&lt;br /&gt;&amp;emsp;&amp;emsp;7.6.4.4  Pulp &amp; Paper&lt;br /&gt;&amp;emsp;&amp;emsp;7.6.4.5  Agriculture&lt;br /&gt;&amp;emsp;&amp;emsp;7.6.4.6  Others&lt;br /&gt;&amp;emsp;&amp;emsp;7.6.5 Historic and Forecasted Market Size By Application&lt;br /&gt;&amp;emsp;&amp;emsp;7.6.5.1 Liquid Phase Process&lt;br /&gt;&amp;emsp;&amp;emsp;7.6.5.2  Vapor Phase Process&lt;br /&gt;&amp;emsp;&amp;emsp;7.6.5.3  Vacuum Air Oxidation Process&lt;br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Peracetic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&amp; Beverages&lt;br /&gt;&amp;emsp;&amp;emsp;7.7.4.2  Water Treatment&lt;br /&gt;&amp;emsp;&amp;emsp;7.7.4.3  Healthcare&lt;br /&gt;&amp;emsp;&amp;emsp;7.7.4.4  Pulp &amp; Paper&lt;br /&gt;&amp;emsp;&amp;emsp;7.7.4.5  Agriculture&lt;br /&gt;&amp;emsp;&amp;emsp;7.7.4.6  Others&lt;br /&gt;&amp;emsp;&amp;emsp;7.7.5 Historic and Forecasted Market Size By Application&lt;br /&gt;&amp;emsp;&amp;emsp;7.7.5.1 Liquid Phase Process&lt;br /&gt;&amp;emsp;&amp;emsp;7.7.5.2  Vapor Phase Process&lt;br /&gt;&amp;emsp;&amp;emsp;7.7.5.3  Vacuum Air Oxidation Process&lt;br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</si>
  <si>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Logistics Market by Type&lt;/strong&gt;&lt;br /&gt;&amp;emsp;4.1 Pharmaceutical Logistics Market Snapshot and Growth Engine&lt;br /&gt;&amp;emsp;4.2 Pharmaceutical Logistics Market Overview&lt;br /&gt;&amp;emsp;4.3 Sea Freight&lt;br /&gt;&amp;emsp;&amp;emsp;4.3.1 Introduction and Market Overview&lt;br /&gt;&amp;emsp;&amp;emsp;4.3.2 Historic and Forecasted Market Size in Value USD and Volume Units (2017-2032F)&lt;br /&gt;&amp;emsp;&amp;emsp;4.3.3 Key Market Trends, Growth Factors and Opportunities&lt;br /&gt;&amp;emsp;&amp;emsp;4.3.4 Sea Freight: Geographic Segmentation Analysis&lt;br /&gt;&amp;emsp;4.4  Airfreight&lt;br /&gt;&amp;emsp;&amp;emsp;4.4.1 Introduction and Market Overview&lt;br /&gt;&amp;emsp;&amp;emsp;4.4.2 Historic and Forecasted Market Size in Value USD and Volume Units (2017-2032F)&lt;br /&gt;&amp;emsp;&amp;emsp;4.4.3 Key Market Trends, Growth Factors and Opportunities&lt;br /&gt;&amp;emsp;&amp;emsp;4.4.4  Airfreight: Geographic Segmentation Analysis&lt;br /&gt;&amp;emsp;4.5  Overland&lt;br /&gt;&amp;emsp;&amp;emsp;4.5.1 Introduction and Market Overview&lt;br /&gt;&amp;emsp;&amp;emsp;4.5.2 Historic and Forecasted Market Size in Value USD and Volume Units (2017-2032F)&lt;br /&gt;&amp;emsp;&amp;emsp;4.5.3 Key Market Trends, Growth Factors and Opportunities&lt;br /&gt;&amp;emsp;&amp;emsp;4.5.4  Overland: Geographic Segmentation Analysis&lt;br /&gt;&amp;emsp;4.6  Integrated Logistics&lt;br /&gt;&amp;emsp;&amp;emsp;4.6.1 Introduction and Market Overview&lt;br /&gt;&amp;emsp;&amp;emsp;4.6.2 Historic and Forecasted Market Size in Value USD and Volume Units (2017-2032F)&lt;br /&gt;&amp;emsp;&amp;emsp;4.6.3 Key Market Trends, Growth Factors and Opportunities&lt;br /&gt;&amp;emsp;&amp;emsp;4.6.4  Integrated Logistics: Geographic Segmentation Analysis&lt;br /&gt;&lt;br /&gt;&lt;strong&gt;Chapter 5: Pharmaceutical Logistics Market by Application&lt;/strong&gt;&lt;br /&gt;&amp;emsp;5.1 Pharmaceutical Logistics Market Snapshot and Growth Engine&lt;br /&gt;&amp;emsp;5.2 Pharmaceutical Logistics Market Overview&lt;br /&gt;&amp;emsp;5.3 Picking&lt;br /&gt;&amp;emsp;&amp;emsp;5.3.1 Introduction and Market Overview&lt;br /&gt;&amp;emsp;&amp;emsp;5.3.2 Historic and Forecasted Market Size in Value USD and Volume Units (2017-2032F)&lt;br /&gt;&amp;emsp;&amp;emsp;5.3.3 Key Market Trends, Growth Factors and Opportunities&lt;br /&gt;&amp;emsp;&amp;emsp;5.3.4 Picking: Geographic Segmentation Analysis&lt;br /&gt;&amp;emsp;5.4  Storage&lt;br /&gt;&amp;emsp;&amp;emsp;5.4.1 Introduction and Market Overview&lt;br /&gt;&amp;emsp;&amp;emsp;5.4.2 Historic and Forecasted Market Size in Value USD and Volume Units (2017-2032F)&lt;br /&gt;&amp;emsp;&amp;emsp;5.4.3 Key Market Trends, Growth Factors and Opportunities&lt;br /&gt;&amp;emsp;&amp;emsp;5.4.4  Storage: Geographic Segmentation Analysis&lt;br /&gt;&amp;emsp;5.5  Retrieval Systems&lt;br /&gt;&amp;emsp;&amp;emsp;5.5.1 Introduction and Market Overview&lt;br /&gt;&amp;emsp;&amp;emsp;5.5.2 Historic and Forecasted Market Size in Value USD and Volume Units (2017-2032F)&lt;br /&gt;&amp;emsp;&amp;emsp;5.5.3 Key Market Trends, Growth Factors and Opportunities&lt;br /&gt;&amp;emsp;&amp;emsp;5.5.4  Retrieval Systems: Geographic Segmentation Analysis&lt;br /&gt;&amp;emsp;5.6  Handling Systems&lt;br /&gt;&amp;emsp;&amp;emsp;5.6.1 Introduction and Market Overview&lt;br /&gt;&amp;emsp;&amp;emsp;5.6.2 Historic and Forecasted Market Size in Value USD and Volume Units (2017-2032F)&lt;br /&gt;&amp;emsp;&amp;emsp;5.6.3 Key Market Trends, Growth Factors and Opportunities&lt;br /&gt;&amp;emsp;&amp;emsp;5.6.4  Handling Systems: Geographic Segmentation Analysis&lt;br /&gt;&lt;br /&gt;&lt;strong&gt;Chapter 6: Company Profiles and Competitive Analysis&lt;/strong&gt;&lt;br /&gt;&amp;emsp;6.1 Competitive Landscape&lt;br /&gt;&amp;emsp;&amp;emsp;6.1.1 Competitive Benchmarking&lt;br /&gt;&amp;emsp;&amp;emsp;6.1.2 Pharmaceutical Logistics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KASEI&lt;br /&gt;&amp;emsp;6.4 DYNA-PURGE&lt;br /&gt;&amp;emsp;6.5 CHEM-TREND&lt;br /&gt;&amp;emsp;6.6 FORMOSA PLASTICS&lt;br /&gt;&amp;emsp;6.7 PURGEX&lt;br /&gt;&amp;emsp;6.8 THE DOW CHEMICAL COMPANY&lt;br /&gt;&amp;emsp;6.9 MAGNA PURGE&lt;br /&gt;&amp;emsp;6.10 VELOX GMBH&lt;br /&gt;&lt;br /&gt;&lt;strong&gt;Chapter 7: Global Pharmaceutical Logistics Market By Region&lt;/strong&gt;&lt;br /&gt;&amp;emsp;7.1 Overview&lt;br /&gt;&amp;emsp;&lt;strong&gt;7.2. North America Pharmaceutical Logistics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Sea Freight&lt;br /&gt;&amp;emsp;&amp;emsp;7.2.4.2  Airfreight&lt;br /&gt;&amp;emsp;&amp;emsp;7.2.4.3  Overland&lt;br /&gt;&amp;emsp;&amp;emsp;7.2.4.4  Integrated Logistics&lt;br /&gt;&amp;emsp;&amp;emsp;7.2.5 Historic and Forecasted Market Size By Application&lt;br /&gt;&amp;emsp;&amp;emsp;7.2.5.1 Picking&lt;br /&gt;&amp;emsp;&amp;emsp;7.2.5.2  Storage&lt;br /&gt;&amp;emsp;&amp;emsp;7.2.5.3  Retrieval Systems&lt;br /&gt;&amp;emsp;&amp;emsp;7.2.5.4  Handling Systems&lt;br /&gt;&amp;emsp;&amp;emsp;7.2.6 Historic and Forecast Market Size by Country&lt;br /&gt;&amp;emsp;&amp;emsp;7.2.6.1 US&lt;br /&gt;&amp;emsp;&amp;emsp;7.2.6.2 Canada&lt;br /&gt;&amp;emsp;&amp;emsp;7.2.6.3 Mexico&lt;br /&gt;&amp;emsp;&lt;strong&gt;7.3. Eastern Europe Pharmaceutical Logistics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Sea Freight&lt;br /&gt;&amp;emsp;&amp;emsp;7.3.4.2  Airfreight&lt;br /&gt;&amp;emsp;&amp;emsp;7.3.4.3  Overland&lt;br /&gt;&amp;emsp;&amp;emsp;7.3.4.4  Integrated Logistics&lt;br /&gt;&amp;emsp;&amp;emsp;7.3.5 Historic and Forecasted Market Size By Application&lt;br /&gt;&amp;emsp;&amp;emsp;7.3.5.1 Picking&lt;br /&gt;&amp;emsp;&amp;emsp;7.3.5.2  Storage&lt;br /&gt;&amp;emsp;&amp;emsp;7.3.5.3  Retrieval Systems&lt;br /&gt;&amp;emsp;&amp;emsp;7.3.5.4  Handling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Logistics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Sea Freight&lt;br /&gt;&amp;emsp;&amp;emsp;7.4.4.2  Airfreight&lt;br /&gt;&amp;emsp;&amp;emsp;7.4.4.3  Overland&lt;br /&gt;&amp;emsp;&amp;emsp;7.4.4.4  Integrated Logistics&lt;br /&gt;&amp;emsp;&amp;emsp;7.4.5 Historic and Forecasted Market Size By Application&lt;br /&gt;&amp;emsp;&amp;emsp;7.4.5.1 Picking&lt;br /&gt;&amp;emsp;&amp;emsp;7.4.5.2  Storage&lt;br /&gt;&amp;emsp;&amp;emsp;7.4.5.3  Retrieval Systems&lt;br /&gt;&amp;emsp;&amp;emsp;7.4.5.4  Handling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Logistics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Sea Freight&lt;br /&gt;&amp;emsp;&amp;emsp;7.5.4.2  Airfreight&lt;br /&gt;&amp;emsp;&amp;emsp;7.5.4.3  Overland&lt;br /&gt;&amp;emsp;&amp;emsp;7.5.4.4  Integrated Logistics&lt;br /&gt;&amp;emsp;&amp;emsp;7.5.5 Historic and Forecasted Market Size By Application&lt;br /&gt;&amp;emsp;&amp;emsp;7.5.5.1 Picking&lt;br /&gt;&amp;emsp;&amp;emsp;7.5.5.2  Storage&lt;br /&gt;&amp;emsp;&amp;emsp;7.5.5.3  Retrieval Systems&lt;br /&gt;&amp;emsp;&amp;emsp;7.5.5.4  Handling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Logistics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Sea Freight&lt;br /&gt;&amp;emsp;&amp;emsp;7.6.4.2  Airfreight&lt;br /&gt;&amp;emsp;&amp;emsp;7.6.4.3  Overland&lt;br /&gt;&amp;emsp;&amp;emsp;7.6.4.4  Integrated Logistics&lt;br /&gt;&amp;emsp;&amp;emsp;7.6.5 Historic and Forecasted Market Size By Application&lt;br /&gt;&amp;emsp;&amp;emsp;7.6.5.1 Picking&lt;br /&gt;&amp;emsp;&amp;emsp;7.6.5.2  Storage&lt;br /&gt;&amp;emsp;&amp;emsp;7.6.5.3  Retrieval Systems&lt;br /&gt;&amp;emsp;&amp;emsp;7.6.5.4  Handling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Logistics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Sea Freight&lt;br /&gt;&amp;emsp;&amp;emsp;7.7.4.2  Airfreight&lt;br /&gt;&amp;emsp;&amp;emsp;7.7.4.3  Overland&lt;br /&gt;&amp;emsp;&amp;emsp;7.7.4.4  Integrated Logistics&lt;br /&gt;&amp;emsp;&amp;emsp;7.7.5 Historic and Forecasted Market Size By Application&lt;br /&gt;&amp;emsp;&amp;emsp;7.7.5.1 Picking&lt;br /&gt;&amp;emsp;&amp;emsp;7.7.5.2  Storage&lt;br /&gt;&amp;emsp;&amp;emsp;7.7.5.3  Retrieval Systems&lt;br /&gt;&amp;emsp;&amp;emsp;7.7.5.4  Handling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</si>
  <si>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Phosphine Fumigation Market by Type&lt;/strong&gt;&lt;br /&gt;&amp;emsp;4.1 Phosphine Fumigation Market Snapshot and Growth Engine&lt;br /&gt;&amp;emsp;4.2 Phosphine Fumigation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Phosphine Fumigation Market by Application&lt;/strong&gt;&lt;br /&gt;&amp;emsp;5.1 Phosphine Fumigation Market Snapshot and Growth Engine&lt;br /&gt;&amp;emsp;5.2 Phosphine Fumigation Market Overview&lt;br /&gt;&amp;emsp;5.3 Magnesium Phosphide&lt;br /&gt;&amp;emsp;&amp;emsp;5.3.1 Introduction and Market Overview&lt;br /&gt;&amp;emsp;&amp;emsp;5.3.2 Historic and Forecasted Market Size in Value USD and Volume Units (2017-2032F)&lt;br /&gt;&amp;emsp;&amp;emsp;5.3.3 Key Market Trends, Growth Factors and Opportunities&lt;br /&gt;&amp;emsp;&amp;emsp;5.3.4 Magnesium Phosphide: Geographic Segmentation Analysis&lt;br /&gt;&amp;emsp;5.4  Aluminum Phosphide&lt;br /&gt;&amp;emsp;&amp;emsp;5.4.1 Introduction and Market Overview&lt;br /&gt;&amp;emsp;&amp;emsp;5.4.2 Historic and Forecasted Market Size in Value USD and Volume Units (2017-2032F)&lt;br /&gt;&amp;emsp;&amp;emsp;5.4.3 Key Market Trends, Growth Factors and Opportunities&lt;br /&gt;&amp;emsp;&amp;emsp;5.4.4  Aluminum Phosphide: Geographic Segmentation Analysis&lt;br /&gt;&lt;br /&gt;&lt;strong&gt;Chapter 6: Company Profiles and Competitive Analysis&lt;/strong&gt;&lt;br /&gt;&amp;emsp;6.1 Competitive Landscape&lt;br /&gt;&amp;emsp;&amp;emsp;6.1.1 Competitive Benchmarking&lt;br /&gt;&amp;emsp;&amp;emsp;6.1.2 Phosphine Fumigation Market Share by Manufacturer (2023)&lt;br /&gt;&amp;emsp;&amp;emsp;6.1.3 Industry BCG Matrix&lt;br /&gt;&amp;emsp;&amp;emsp;6.1.4 Heat Map Analysis&lt;br /&gt;&amp;emsp;&amp;emsp;6.1.5 Mergers and Acquisitions&lt;br /&gt;&amp;emsp;&amp;emsp;&lt;br /&gt;&amp;emsp;6.2 CYTEC SOLVAY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UNITED PHOSPHORUS LIMITED (UPL)&lt;br /&gt;&amp;emsp;6.4 ADIHENA GMBH&lt;br /&gt;&amp;emsp;6.5 RENTOKIL INITIAL PLC&lt;br /&gt;&amp;emsp;6.6 DEGESCH AMERICA&lt;br /&gt;&amp;emsp;6.7 INC.&lt;br /&gt;&amp;emsp;6.8 IKEDA KOGYO CO.&lt;br /&gt;&amp;emsp;6.9 LTD.&lt;br /&gt;&amp;emsp;6.10 PEST CONTROL INDIA PVT. LTD.&lt;br /&gt;&amp;emsp;6.11 PCT AGRO-CHEM CO.&lt;br /&gt;&amp;emsp;6.12 LTD.&lt;br /&gt;&amp;emsp;6.13 KENVOS BIOTECH CO.&lt;br /&gt;&amp;emsp;6.14 LTD.&lt;br /&gt;&amp;emsp;6.15 COMMODITIES INDIA LTD.&lt;br /&gt;&amp;emsp;6.16 NATIONAL FUMIGANTS&lt;br /&gt;&amp;emsp;6.17 INNOVATIVE GAS SYSTEMS&lt;br /&gt;&lt;br /&gt;&lt;strong&gt;Chapter 7: Global Phosphine Fumigation Market By Region&lt;/strong&gt;&lt;br /&gt;&amp;emsp;7.1 Overview&lt;br /&gt;&amp;emsp;&lt;strong&gt;7.2. North America Phosphine Fumigation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and Liquid&lt;br /&gt;&amp;emsp;&amp;emsp;7.2.5 Historic and Forecasted Market Size By Application&lt;br /&gt;&amp;emsp;&amp;emsp;7.2.5.1 Magnesium Phosphide&lt;br /&gt;&amp;emsp;&amp;emsp;7.2.5.2  Aluminum Phosphide&lt;br /&gt;&amp;emsp;&amp;emsp;7.2.6 Historic and Forecast Market Size by Country&lt;br /&gt;&amp;emsp;&amp;emsp;7.2.6.1 US&lt;br /&gt;&amp;emsp;&amp;emsp;7.2.6.2 Canada&lt;br /&gt;&amp;emsp;&amp;emsp;7.2.6.3 Mexico&lt;br /&gt;&amp;emsp;&lt;strong&gt;7.3. Eastern Europe Phosphine Fumigation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and Liquid&lt;br /&gt;&amp;emsp;&amp;emsp;7.3.5 Historic and Forecasted Market Size By Application&lt;br /&gt;&amp;emsp;&amp;emsp;7.3.5.1 Magnesium Phosphide&lt;br /&gt;&amp;emsp;&amp;emsp;7.3.5.2  Aluminum Phosphide&lt;br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Phosphine Fumigation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and Liquid&lt;br /&gt;&amp;emsp;&amp;emsp;7.4.5 Historic and Forecasted Market Size By Application&lt;br /&gt;&amp;emsp;&amp;emsp;7.4.5.1 Magnesium Phosphide&lt;br /&gt;&amp;emsp;&amp;emsp;7.4.5.2  Aluminum Phosphide&lt;br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Phosphine Fumigation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and Liquid&lt;br /&gt;&amp;emsp;&amp;emsp;7.5.5 Historic and Forecasted Market Size By Application&lt;br /&gt;&amp;emsp;&amp;emsp;7.5.5.1 Magnesium Phosphide&lt;br /&gt;&amp;emsp;&amp;emsp;7.5.5.2  Aluminum Phosphide&lt;br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Phosphine Fumigation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and Liquid&lt;br /&gt;&amp;emsp;&amp;emsp;7.6.5 Historic and Forecasted Market Size By Application&lt;br /&gt;&amp;emsp;&amp;emsp;7.6.5.1 Magnesium Phosphide&lt;br /&gt;&amp;emsp;&amp;emsp;7.6.5.2  Aluminum Phosphide&lt;br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Phosphine Fumigation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and Liquid&lt;br /&gt;&amp;emsp;&amp;emsp;7.7.5 Historic and Forecasted Market Size By Application&lt;br /&gt;&amp;emsp;&amp;emsp;7.7.5.1 Magnesium Phosphide&lt;br /&gt;&amp;emsp;&amp;emsp;7.7.5.2  Aluminum Phosphide&lt;br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</si>
  <si>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Pigments Market by Type&lt;/strong&gt;&lt;br /&gt;&amp;emsp;4.1 Pigments Market Snapshot and Growth Engine&lt;br /&gt;&amp;emsp;4.2 Pigments Market Overview&lt;br /&gt;&amp;emsp;4.3 Inorganic Pigments&lt;br /&gt;&amp;emsp;&amp;emsp;4.3.1 Introduction and Market Overview&lt;br /&gt;&amp;emsp;&amp;emsp;4.3.2 Historic and Forecasted Market Size in Value USD and Volume Units (2017-2032F)&lt;br /&gt;&amp;emsp;&amp;emsp;4.3.3 Key Market Trends, Growth Factors and Opportunities&lt;br /&gt;&amp;emsp;&amp;emsp;4.3.4 Inorganic Pigments: Geographic Segmentation Analysis&lt;br /&gt;&amp;emsp;4.4  Organic Pigments&lt;br /&gt;&amp;emsp;&amp;emsp;4.4.1 Introduction and Market Overview&lt;br /&gt;&amp;emsp;&amp;emsp;4.4.2 Historic and Forecasted Market Size in Value USD and Volume Units (2017-2032F)&lt;br /&gt;&amp;emsp;&amp;emsp;4.4.3 Key Market Trends, Growth Factors and Opportunities&lt;br /&gt;&amp;emsp;&amp;emsp;4.4.4  Organic Pigments: Geographic Segmentation Analysis&lt;br /&gt;&amp;emsp;4.5  Specialty Pigments&lt;br /&gt;&amp;emsp;&amp;emsp;4.5.1 Introduction and Market Overview&lt;br /&gt;&amp;emsp;&amp;emsp;4.5.2 Historic and Forecasted Market Size in Value USD and Volume Units (2017-2032F)&lt;br /&gt;&amp;emsp;&amp;emsp;4.5.3 Key Market Trends, Growth Factors and Opportunities&lt;br /&gt;&amp;emsp;&amp;emsp;4.5.4  Specialty Pigments: Geographic Segmentation Analysis&lt;br /&gt;&lt;br /&gt;&lt;strong&gt;Chapter 5: Pigments Market by Application&lt;/strong&gt;&lt;br /&gt;&amp;emsp;5.1 Pigments Market Snapshot and Growth Engine&lt;br /&gt;&amp;emsp;5.2 Pigments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Plastics&lt;br /&gt;&amp;emsp;&amp;emsp;5.4.1 Introduction and Market Overview&lt;br /&gt;&amp;emsp;&amp;emsp;5.4.2 Historic and Forecasted Market Size in Value USD and Volume Units (2017-2032F)&lt;br /&gt;&amp;emsp;&amp;emsp;5.4.3 Key Market Trends, Growth Factors and Opportunities&lt;br /&gt;&amp;emsp;&amp;emsp;5.4.4  Plastics: Geographic Segmentation Analysis&lt;br /&gt;&amp;emsp;5.5  Printing Inks&lt;br /&gt;&amp;emsp;&amp;emsp;5.5.1 Introduction and Market Overview&lt;br /&gt;&amp;emsp;&amp;emsp;5.5.2 Historic and Forecasted Market Size in Value USD and Volume Units (2017-2032F)&lt;br /&gt;&amp;emsp;&amp;emsp;5.5.3 Key Market Trends, Growth Factors and Opportunities&lt;br /&gt;&amp;emsp;&amp;emsp;5.5.4  Printing Inks: Geographic Segmentation Analysis&lt;br /&gt;&amp;emsp;5.6  Textiles&lt;br /&gt;&amp;emsp;&amp;emsp;5.6.1 Introduction and Market Overview&lt;br /&gt;&amp;emsp;&amp;emsp;5.6.2 Historic and Forecasted Market Size in Value USD and Volume Units (2017-2032F)&lt;br /&gt;&amp;emsp;&amp;emsp;5.6.3 Key Market Trends, Growth Factors and Opportunities&lt;br /&gt;&amp;emsp;&amp;emsp;5.6.4  Textiles: Geographic Segmentation Analysis&lt;br /&gt;&amp;emsp;5.7  Other Applications&lt;br /&gt;&amp;emsp;&amp;emsp;5.7.1 Introduction and Market Overview&lt;br /&gt;&amp;emsp;&amp;emsp;5.7.2 Historic and Forecasted Market Size in Value USD and Volume Units (2017-2032F)&lt;br /&gt;&amp;emsp;&amp;emsp;5.7.3 Key Market Trends, Growth Factors and Opportunities&lt;br /&gt;&amp;emsp;&amp;emsp;5.7.4  Other Applications: Geographic Segmentation Analysis&lt;br /&gt;&lt;br /&gt;&lt;strong&gt;Chapter 6: Company Profiles and Competitive Analysis&lt;/strong&gt;&lt;br /&gt;&amp;emsp;6.1 Competitive Landscape&lt;br /&gt;&amp;emsp;&amp;emsp;6.1.1 Competitive Benchmarking&lt;br /&gt;&amp;emsp;&amp;emsp;6.1.2 Pigments Market Share by Manufacturer (2023)&lt;br /&gt;&amp;emsp;&amp;emsp;6.1.3 Industry BCG Matrix&lt;br /&gt;&amp;emsp;&amp;emsp;6.1.4 Heat Map Analysis&lt;br /&gt;&amp;emsp;&amp;emsp;6.1.5 Mergers and Acquisitions&lt;br /&gt;&amp;emsp;&amp;emsp;&lt;br /&gt;&amp;emsp;6.2 THE CHEMOURS COMPANYVENATOR MATERIALS PLCKRONOS INCORPORATEDCABOT CORPORATIONBASF SELANXESSCLARIANT INTERNATIONAL LTDI. DU PONT DE NEMOURS AND COMPANY (DUPONT)DIC CORPORATIONSUN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Pigments Market By Region&lt;/strong&gt;&lt;br /&gt;&amp;emsp;7.1 Overview&lt;br /&gt;&amp;emsp;&lt;strong&gt;7.2. North America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Inorganic Pigments&lt;br /&gt;&amp;emsp;&amp;emsp;7.2.4.2  Organic Pigments&lt;br /&gt;&amp;emsp;&amp;emsp;7.2.4.3  Specialty Pigments&lt;br /&gt;&amp;emsp;&amp;emsp;7.2.5 Historic and Forecasted Market Size By Application&lt;br /&gt;&amp;emsp;&amp;emsp;7.2.5.1 Paints And Coatings&lt;br /&gt;&amp;emsp;&amp;emsp;7.2.5.2  Plastics&lt;br /&gt;&amp;emsp;&amp;emsp;7.2.5.3  Printing Inks&lt;br /&gt;&amp;emsp;&amp;emsp;7.2.5.4  Textiles&lt;br /&gt;&amp;emsp;&amp;emsp;7.2.5.5  Other Applications&lt;br /&gt;&amp;emsp;&amp;emsp;7.2.6 Historic and Forecast Market Size by Country&lt;br /&gt;&amp;emsp;&amp;emsp;7.2.6.1 US&lt;br /&gt;&amp;emsp;&amp;emsp;7.2.6.2 Canada&lt;br /&gt;&amp;emsp;&amp;emsp;7.2.6.3 Mexico&lt;br /&gt;&amp;emsp;&lt;strong&gt;7.3. Eastern Europe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Inorganic Pigments&lt;br /&gt;&amp;emsp;&amp;emsp;7.3.4.2  Organic Pigments&lt;br /&gt;&amp;emsp;&amp;emsp;7.3.4.3  Specialty Pigments&lt;br /&gt;&amp;emsp;&amp;emsp;7.3.5 Historic and Forecasted Market Size By Application&lt;br /&gt;&amp;emsp;&amp;emsp;7.3.5.1 Paints And Coatings&lt;br /&gt;&amp;emsp;&amp;emsp;7.3.5.2  Plastics&lt;br /&gt;&amp;emsp;&amp;emsp;7.3.5.3  Printing Inks&lt;br /&gt;&amp;emsp;&amp;emsp;7.3.5.4  Textiles&lt;br /&gt;&amp;emsp;&amp;emsp;7.3.5.5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Inorganic Pigments&lt;br /&gt;&amp;emsp;&amp;emsp;7.4.4.2  Organic Pigments&lt;br /&gt;&amp;emsp;&amp;emsp;7.4.4.3  Specialty Pigments&lt;br /&gt;&amp;emsp;&amp;emsp;7.4.5 Historic and Forecasted Market Size By Application&lt;br /&gt;&amp;emsp;&amp;emsp;7.4.5.1 Paints And Coatings&lt;br /&gt;&amp;emsp;&amp;emsp;7.4.5.2  Plastics&lt;br /&gt;&amp;emsp;&amp;emsp;7.4.5.3  Printing Inks&lt;br /&gt;&amp;emsp;&amp;emsp;7.4.5.4  Textiles&lt;br /&gt;&amp;emsp;&amp;emsp;7.4.5.5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Inorganic Pigments&lt;br /&gt;&amp;emsp;&amp;emsp;7.5.4.2  Organic Pigments&lt;br /&gt;&amp;emsp;&amp;emsp;7.5.4.3  Specialty Pigments&lt;br /&gt;&amp;emsp;&amp;emsp;7.5.5 Historic and Forecasted Market Size By Application&lt;br /&gt;&amp;emsp;&amp;emsp;7.5.5.1 Paints And Coatings&lt;br /&gt;&amp;emsp;&amp;emsp;7.5.5.2  Plastics&lt;br /&gt;&amp;emsp;&amp;emsp;7.5.5.3  Printing Inks&lt;br /&gt;&amp;emsp;&amp;emsp;7.5.5.4  Textiles&lt;br /&gt;&amp;emsp;&amp;emsp;7.5.5.5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Inorganic Pigments&lt;br /&gt;&amp;emsp;&amp;emsp;7.6.4.2  Organic Pigments&lt;br /&gt;&amp;emsp;&amp;emsp;7.6.4.3  Specialty Pigments&lt;br /&gt;&amp;emsp;&amp;emsp;7.6.5 Historic and Forecasted Market Size By Application&lt;br /&gt;&amp;emsp;&amp;emsp;7.6.5.1 Paints And Coatings&lt;br /&gt;&amp;emsp;&amp;emsp;7.6.5.2  Plastics&lt;br /&gt;&amp;emsp;&amp;emsp;7.6.5.3  Printing Inks&lt;br /&gt;&amp;emsp;&amp;emsp;7.6.5.4  Textiles&lt;br /&gt;&amp;emsp;&amp;emsp;7.6.5.5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Inorganic Pigments&lt;br /&gt;&amp;emsp;&amp;emsp;7.7.4.2  Organic Pigments&lt;br /&gt;&amp;emsp;&amp;emsp;7.7.4.3  Specialty Pigments&lt;br /&gt;&amp;emsp;&amp;emsp;7.7.5 Historic and Forecasted Market Size By Application&lt;br /&gt;&amp;emsp;&amp;emsp;7.7.5.1 Paints And Coatings&lt;br /&gt;&amp;emsp;&amp;emsp;7.7.5.2  Plastics&lt;br /&gt;&amp;emsp;&amp;emsp;7.7.5.3  Printing Inks&lt;br /&gt;&amp;emsp;&amp;emsp;7.7.5.4  Textiles&lt;br /&gt;&amp;emsp;&amp;emsp;7.7.5.5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</si>
  <si>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Pigments Market by Type&lt;/strong&gt;&lt;br /&gt;&amp;emsp;4.1 Plastic Pigments Market Snapshot and Growth Engine&lt;br /&gt;&amp;emsp;4.2 Plastic Pigments Market Overview&lt;br /&gt;&amp;emsp;4.3 Organic Pigment&lt;br /&gt;&amp;emsp;&amp;emsp;4.3.1 Introduction and Market Overview&lt;br /&gt;&amp;emsp;&amp;emsp;4.3.2 Historic and Forecasted Market Size in Value USD and Volume Units (2017-2032F)&lt;br /&gt;&amp;emsp;&amp;emsp;4.3.3 Key Market Trends, Growth Factors and Opportunities&lt;br /&gt;&amp;emsp;&amp;emsp;4.3.4 Organic Pigment: Geographic Segmentation Analysis&lt;br /&gt;&amp;emsp;4.4  Inorganic Pigment&lt;br /&gt;&amp;emsp;&amp;emsp;4.4.1 Introduction and Market Overview&lt;br /&gt;&amp;emsp;&amp;emsp;4.4.2 Historic and Forecasted Market Size in Value USD and Volume Units (2017-2032F)&lt;br /&gt;&amp;emsp;&amp;emsp;4.4.3 Key Market Trends, Growth Factors and Opportunities&lt;br /&gt;&amp;emsp;&amp;emsp;4.4.4  Inorganic Pigment: Geographic Segmentation Analysis&lt;br /&gt;&lt;br /&gt;&lt;strong&gt;Chapter 5: Plastic Pigments Market by Application&lt;/strong&gt;&lt;br /&gt;&amp;emsp;5.1 Plastic Pigments Market Snapshot and Growth Engine&lt;br /&gt;&amp;emsp;5.2 Plastic Pigments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Textile&lt;br /&gt;&amp;emsp;&amp;emsp;5.5.1 Introduction and Market Overview&lt;br /&gt;&amp;emsp;&amp;emsp;5.5.2 Historic and Forecasted Market Size in Value USD and Volume Units (2017-2032F)&lt;br /&gt;&amp;emsp;&amp;emsp;5.5.3 Key Market Trends, Growth Factors and Opportunities&lt;br /&gt;&amp;emsp;&amp;emsp;5.5.4  Textile: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/&gt;&amp;emsp;5.7  Paper&lt;br /&gt;&amp;emsp;&amp;emsp;5.7.1 Introduction and Market Overview&lt;br /&gt;&amp;emsp;&amp;emsp;5.7.2 Historic and Forecasted Market Size in Value USD and Volume Units (2017-2032F)&lt;br /&gt;&amp;emsp;&amp;emsp;5.7.3 Key Market Trends, Growth Factors and Opportunities&lt;br /&gt;&amp;emsp;&amp;emsp;5.7.4  Paper: Geographic Segmentation Analysis&lt;br /&gt;&amp;emsp;5.8  Plastic &amp; Polymer&lt;br /&gt;&amp;emsp;&amp;emsp;5.8.1 Introduction and Market Overview&lt;br /&gt;&amp;emsp;&amp;emsp;5.8.2 Historic and Forecasted Market Size in Value USD and Volume Units (2017-2032F)&lt;br /&gt;&amp;emsp;&amp;emsp;5.8.3 Key Market Trends, Growth Factors and Opportunities&lt;br /&gt;&amp;emsp;&amp;emsp;5.8.4  Plastic &amp; Polymer: Geographic Segmentation Analysis&lt;br /&gt;&lt;br /&gt;&lt;strong&gt;Chapter 6: Company Profiles and Competitive Analysis&lt;/strong&gt;&lt;br /&gt;&amp;emsp;6.1 Competitive Landscape&lt;br /&gt;&amp;emsp;&amp;emsp;6.1.1 Competitive Benchmarking&lt;br /&gt;&amp;emsp;&amp;emsp;6.1.2 Plastic Pigments Market Share by Manufacturer (2023)&lt;br /&gt;&amp;emsp;&amp;emsp;6.1.3 Industry BCG Matrix&lt;br /&gt;&amp;emsp;&amp;emsp;6.1.4 Heat Map Analysis&lt;br /&gt;&amp;emsp;&amp;emsp;6.1.5 Mergers and Acquisitions&lt;br /&gt;&amp;emsp;&amp;emsp;&lt;br /&gt;&amp;emsp;6.2 AGRIBOTIX&lt;br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FERRO CORPORATION&lt;br /&gt;&amp;emsp;6.4 DIC CORPORATION&lt;br /&gt;&amp;emsp;6.5 LANXESS&lt;br /&gt;&amp;emsp;6.6 TRONOX&lt;br /&gt;&amp;emsp;6.7 HEUBACH&lt;br /&gt;&amp;emsp;6.8 CLARIANT&lt;br /&gt;&amp;emsp;6.9 KRONOS WORLDWIDE INC.&lt;br /&gt;&amp;emsp;6.10 THE CHEMOURS COMPANY&lt;br /&gt;&amp;emsp;6.11 VENATOR MATERIAL PLC&lt;br /&gt;&amp;emsp;6.12 ALTANA AG.&lt;br /&gt;&lt;br /&gt;&lt;strong&gt;Chapter 7: Global Plastic Pigments Market By Region&lt;/strong&gt;&lt;br /&gt;&amp;emsp;7.1 Overview&lt;br /&gt;&amp;emsp;&lt;strong&gt;7.2. North America Plastic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Pigment&lt;br /&gt;&amp;emsp;&amp;emsp;7.2.4.2  Inorganic Pigment&lt;br /&gt;&amp;emsp;&amp;emsp;7.2.5 Historic and Forecasted Market Size By Application&lt;br /&gt;&amp;emsp;&amp;emsp;7.2.5.1 Building &amp; Construction&lt;br /&gt;&amp;emsp;&amp;emsp;7.2.5.2  Automotive&lt;br /&gt;&amp;emsp;&amp;emsp;7.2.5.3  Textile&lt;br /&gt;&amp;emsp;&amp;emsp;7.2.5.4  Packaging&lt;br /&gt;&amp;emsp;&amp;emsp;7.2.5.5  Paper&lt;br /&gt;&amp;emsp;&amp;emsp;7.2.5.6  Plastic &amp; Polymer&lt;br /&gt;&amp;emsp;&amp;emsp;7.2.6 Historic and Forecast Market Size by Country&lt;br /&gt;&amp;emsp;&amp;emsp;7.2.6.1 US&lt;br /&gt;&amp;emsp;&amp;emsp;7.2.6.2 Canada&lt;br /&gt;&amp;emsp;&amp;emsp;7.2.6.3 Mexico&lt;br /&gt;&amp;emsp;&lt;strong&gt;7.3. Eastern Europe Plastic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Pigment&lt;br /&gt;&amp;emsp;&amp;emsp;7.3.4.2  Inorganic Pigment&lt;br /&gt;&amp;emsp;&amp;emsp;7.3.5 Historic and Forecasted Market Size By Application&lt;br /&gt;&amp;emsp;&amp;emsp;7.3.5.1 Building &amp; Construction&lt;br /&gt;&amp;emsp;&amp;emsp;7.3.5.2  Automotive&lt;br /&gt;&amp;emsp;&amp;emsp;7.3.5.3  Textile&lt;br /&gt;&amp;emsp;&amp;emsp;7.3.5.4  Packaging&lt;br /&gt;&amp;emsp;&amp;emsp;7.3.5.5  Paper&lt;br /&gt;&amp;emsp;&amp;emsp;7.3.5.6  Plastic &amp; Polymer&lt;br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Pigment&lt;br /&gt;&amp;emsp;&amp;emsp;7.4.4.2  Inorganic Pigment&lt;br /&gt;&amp;emsp;&amp;emsp;7.4.5 Historic and Forecasted Market Size By Application&lt;br /&gt;&amp;emsp;&amp;emsp;7.4.5.1 Building &amp; Construction&lt;br /&gt;&amp;emsp;&amp;emsp;7.4.5.2  Automotive&lt;br /&gt;&amp;emsp;&amp;emsp;7.4.5.3  Textile&lt;br /&gt;&amp;emsp;&amp;emsp;7.4.5.4  Packaging&lt;br /&gt;&amp;emsp;&amp;emsp;7.4.5.5  Paper&lt;br /&gt;&amp;emsp;&amp;emsp;7.4.5.6  Plastic &amp; Polymer&lt;br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Pigment&lt;br /&gt;&amp;emsp;&amp;emsp;7.5.4.2  Inorganic Pigment&lt;br /&gt;&amp;emsp;&amp;emsp;7.5.5 Historic and Forecasted Market Size By Application&lt;br /&gt;&amp;emsp;&amp;emsp;7.5.5.1 Building &amp; Construction&lt;br /&gt;&amp;emsp;&amp;emsp;7.5.5.2  Automotive&lt;br /&gt;&amp;emsp;&amp;emsp;7.5.5.3  Textile&lt;br /&gt;&amp;emsp;&amp;emsp;7.5.5.4  Packaging&lt;br /&gt;&amp;emsp;&amp;emsp;7.5.5.5  Paper&lt;br /&gt;&amp;emsp;&amp;emsp;7.5.5.6  Plastic &amp; Polymer&lt;br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Pigment&lt;br /&gt;&amp;emsp;&amp;emsp;7.6.4.2  Inorganic Pigment&lt;br /&gt;&amp;emsp;&amp;emsp;7.6.5 Historic and Forecasted Market Size By Application&lt;br /&gt;&amp;emsp;&amp;emsp;7.6.5.1 Building &amp; Construction&lt;br /&gt;&amp;emsp;&amp;emsp;7.6.5.2  Automotive&lt;br /&gt;&amp;emsp;&amp;emsp;7.6.5.3  Textile&lt;br /&gt;&amp;emsp;&amp;emsp;7.6.5.4  Packaging&lt;br /&gt;&amp;emsp;&amp;emsp;7.6.5.5  Paper&lt;br /&gt;&amp;emsp;&amp;emsp;7.6.5.6  Plastic &amp; Polymer&lt;br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Pigment&lt;br /&gt;&amp;emsp;&amp;emsp;7.7.4.2  Inorganic Pigment&lt;br /&gt;&amp;emsp;&amp;emsp;7.7.5 Historic and Forecasted Market Size By Application&lt;br /&gt;&amp;emsp;&amp;emsp;7.7.5.1 Building &amp; Construction&lt;br /&gt;&amp;emsp;&amp;emsp;7.7.5.2  Automotive&lt;br /&gt;&amp;emsp;&amp;emsp;7.7.5.3  Textile&lt;br /&gt;&amp;emsp;&amp;emsp;7.7.5.4  Packaging&lt;br /&gt;&amp;emsp;&amp;emsp;7.7.5.5  Paper&lt;br /&gt;&amp;emsp;&amp;emsp;7.7.5.6  Plastic &amp; Polymer&lt;br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</si>
  <si>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Polyacrylamide Market by Type&lt;/strong&gt;&lt;br /&gt;&amp;emsp;4.1 Polyacrylamide Market Snapshot and Growth Engine&lt;br /&gt;&amp;emsp;4.2 Polyacrylamide Market Overview&lt;br /&gt;&amp;emsp;4.3 Cationic&lt;br /&gt;&amp;emsp;&amp;emsp;4.3.1 Introduction and Market Overview&lt;br /&gt;&amp;emsp;&amp;emsp;4.3.2 Historic and Forecasted Market Size in Value USD and Volume Units (2017-2032F)&lt;br /&gt;&amp;emsp;&amp;emsp;4.3.3 Key Market Trends, Growth Factors and Opportunities&lt;br /&gt;&amp;emsp;&amp;emsp;4.3.4 Cationic: Geographic Segmentation Analysis&lt;br /&gt;&amp;emsp;4.4  Anionic&lt;br /&gt;&amp;emsp;&amp;emsp;4.4.1 Introduction and Market Overview&lt;br /&gt;&amp;emsp;&amp;emsp;4.4.2 Historic and Forecasted Market Size in Value USD and Volume Units (2017-2032F)&lt;br /&gt;&amp;emsp;&amp;emsp;4.4.3 Key Market Trends, Growth Factors and Opportunities&lt;br /&gt;&amp;emsp;&amp;emsp;4.4.4  Anionic: Geographic Segmentation Analysis&lt;br /&gt;&amp;emsp;4.5  Non-ionic&lt;br /&gt;&amp;emsp;&amp;emsp;4.5.1 Introduction and Market Overview&lt;br /&gt;&amp;emsp;&amp;emsp;4.5.2 Historic and Forecasted Market Size in Value USD and Volume Units (2017-2032F)&lt;br /&gt;&amp;emsp;&amp;emsp;4.5.3 Key Market Trends, Growth Factors and Opportunities&lt;br /&gt;&amp;emsp;&amp;emsp;4.5.4  Non-ionic: Geographic Segmentation Analysis&lt;br /&gt;&lt;br /&gt;&lt;strong&gt;Chapter 5: Polyacrylamide Market by Application&lt;/strong&gt;&lt;br /&gt;&amp;emsp;5.1 Polyacrylamide Market Snapshot and Growth Engine&lt;br /&gt;&amp;emsp;5.2 Polyacrylamide Market Overview&lt;br /&gt;&amp;emsp;5.3 Enhanced Oil Recovery&lt;br /&gt;&amp;emsp;&amp;emsp;5.3.1 Introduction and Market Overview&lt;br /&gt;&amp;emsp;&amp;emsp;5.3.2 Historic and Forecasted Market Size in Value USD and Volume Units (2017-2032F)&lt;br /&gt;&amp;emsp;&amp;emsp;5.3.3 Key Market Trends, Growth Factors and Opportunities&lt;br /&gt;&amp;emsp;&amp;emsp;5.3.4 Enhanced Oil Recovery: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/&gt;&amp;emsp;5.5  Mineral Processing&lt;br /&gt;&amp;emsp;&amp;emsp;5.5.1 Introduction and Market Overview&lt;br /&gt;&amp;emsp;&amp;emsp;5.5.2 Historic and Forecasted Market Size in Value USD and Volume Units (2017-2032F)&lt;br /&gt;&amp;emsp;&amp;emsp;5.5.3 Key Market Trends, Growth Factors and Opportunities&lt;br /&gt;&amp;emsp;&amp;emsp;5.5.4  Mineral Processing: Geographic Segmentation Analysis&lt;br /&gt;&amp;emsp;5.6  Pulp And Paper&lt;br /&gt;&amp;emsp;&amp;emsp;5.6.1 Introduction and Market Overview&lt;br /&gt;&amp;emsp;&amp;emsp;5.6.2 Historic and Forecasted Market Size in Value USD and Volume Units (2017-2032F)&lt;br /&gt;&amp;emsp;&amp;emsp;5.6.3 Key Market Trends, Growth Factors and Opportunities&lt;br /&gt;&amp;emsp;&amp;emsp;5.6.4  Pulp And Paper: Geographic Segmentation Analysis&lt;br /&gt;&lt;br /&gt;&lt;strong&gt;Chapter 6: Company Profiles and Competitive Analysis&lt;/strong&gt;&lt;br /&gt;&amp;emsp;6.1 Competitive Landscape&lt;br /&gt;&amp;emsp;&amp;emsp;6.1.1 Competitive Benchmarking&lt;br /&gt;&amp;emsp;&amp;emsp;6.1.2 Polyacrylamide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SNF GROUP&lt;br /&gt;&amp;emsp;6.4 ASHLAND INC.&lt;br /&gt;&amp;emsp;6.5 KEMIRA OYJ&lt;br /&gt;&amp;emsp;6.6 SOLENIS&lt;br /&gt;&amp;emsp;6.7 SOLVAY&lt;br /&gt;&amp;emsp;6.8 ANHUI JUCHENG FINE CHEMICALS CO.&lt;br /&gt;&amp;emsp;6.9 LTD.&lt;br /&gt;&amp;emsp;6.10 XITAO POLYMER CO.&lt;br /&gt;&amp;emsp;6.11 LTD.&lt;br /&gt;&amp;emsp;6.12 CHINA NATIONAL PETROLEUM CORPORATION (CNPC)&lt;br /&gt;&amp;emsp;6.13 AND WUXI TIANXIN CHEMICALS CO.&lt;br /&gt;&amp;emsp;6.14 LTD.&lt;br /&gt;&lt;br /&gt;&lt;strong&gt;Chapter 7: Global Polyacrylamide Market By Region&lt;/strong&gt;&lt;br /&gt;&amp;emsp;7.1 Overview&lt;br /&gt;&amp;emsp;&lt;strong&gt;7.2. North America Polyacrylamide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Cationic&lt;br /&gt;&amp;emsp;&amp;emsp;7.2.4.2  Anionic&lt;br /&gt;&amp;emsp;&amp;emsp;7.2.4.3  Non-ionic&lt;br /&gt;&amp;emsp;&amp;emsp;7.2.5 Historic and Forecasted Market Size By Application&lt;br /&gt;&amp;emsp;&amp;emsp;7.2.5.1 Enhanced Oil Recovery&lt;br /&gt;&amp;emsp;&amp;emsp;7.2.5.2  Water Treatment&lt;br /&gt;&amp;emsp;&amp;emsp;7.2.5.3  Mineral Processing&lt;br /&gt;&amp;emsp;&amp;emsp;7.2.5.4  Pulp And Paper&lt;br /&gt;&amp;emsp;&amp;emsp;7.2.6 Historic and Forecast Market Size by Country&lt;br /&gt;&amp;emsp;&amp;emsp;7.2.6.1 US&lt;br /&gt;&amp;emsp;&amp;emsp;7.2.6.2 Canada&lt;br /&gt;&amp;emsp;&amp;emsp;7.2.6.3 Mexico&lt;br /&gt;&amp;emsp;&lt;strong&gt;7.3. Eastern Europe Polyacrylamide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Cationic&lt;br /&gt;&amp;emsp;&amp;emsp;7.3.4.2  Anionic&lt;br /&gt;&amp;emsp;&amp;emsp;7.3.4.3  Non-ionic&lt;br /&gt;&amp;emsp;&amp;emsp;7.3.5 Historic and Forecasted Market Size By Application&lt;br /&gt;&amp;emsp;&amp;emsp;7.3.5.1 Enhanced Oil Recovery&lt;br /&gt;&amp;emsp;&amp;emsp;7.3.5.2  Water Treatment&lt;br /&gt;&amp;emsp;&amp;emsp;7.3.5.3  Mineral Processing&lt;br /&gt;&amp;emsp;&amp;emsp;7.3.5.4  Pulp And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Polyacrylamide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Cationic&lt;br /&gt;&amp;emsp;&amp;emsp;7.4.4.2  Anionic&lt;br /&gt;&amp;emsp;&amp;emsp;7.4.4.3  Non-ionic&lt;br /&gt;&amp;emsp;&amp;emsp;7.4.5 Historic and Forecasted Market Size By Application&lt;br /&gt;&amp;emsp;&amp;emsp;7.4.5.1 Enhanced Oil Recovery&lt;br /&gt;&amp;emsp;&amp;emsp;7.4.5.2  Water Treatment&lt;br /&gt;&amp;emsp;&amp;emsp;7.4.5.3  Mineral Processing&lt;br /&gt;&amp;emsp;&amp;emsp;7.4.5.4  Pulp And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Polyacrylamide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Cationic&lt;br /&gt;&amp;emsp;&amp;emsp;7.5.4.2  Anionic&lt;br /&gt;&amp;emsp;&amp;emsp;7.5.4.3  Non-ionic&lt;br /&gt;&amp;emsp;&amp;emsp;7.5.5 Historic and Forecasted Market Size By Application&lt;br /&gt;&amp;emsp;&amp;emsp;7.5.5.1 Enhanced Oil Recovery&lt;br /&gt;&amp;emsp;&amp;emsp;7.5.5.2  Water Treatment&lt;br /&gt;&amp;emsp;&amp;emsp;7.5.5.3  Mineral Processing&lt;br /&gt;&amp;emsp;&amp;emsp;7.5.5.4  Pulp And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Polyacrylamide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Cationic&lt;br /&gt;&amp;emsp;&amp;emsp;7.6.4.2  Anionic&lt;br /&gt;&amp;emsp;&amp;emsp;7.6.4.3  Non-ionic&lt;br /&gt;&amp;emsp;&amp;emsp;7.6.5 Historic and Forecasted Market Size By Application&lt;br /&gt;&amp;emsp;&amp;emsp;7.6.5.1 Enhanced Oil Recovery&lt;br /&gt;&amp;emsp;&amp;emsp;7.6.5.2  Water Treatment&lt;br /&gt;&amp;emsp;&amp;emsp;7.6.5.3  Mineral Processing&lt;br /&gt;&amp;emsp;&amp;emsp;7.6.5.4  Pulp And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Polyacrylamide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Cationic&lt;br /&gt;&amp;emsp;&amp;emsp;7.7.4.2  Anionic&lt;br /&gt;&amp;emsp;&amp;emsp;7.7.4.3  Non-ionic&lt;br /&gt;&amp;emsp;&amp;emsp;7.7.5 Historic and Forecasted Market Size By Application&lt;br /&gt;&amp;emsp;&amp;emsp;7.7.5.1 Enhanced Oil Recovery&lt;br /&gt;&amp;emsp;&amp;emsp;7.7.5.2  Water Treatment&lt;br /&gt;&amp;emsp;&amp;emsp;7.7.5.3  Mineral Processing&lt;br /&gt;&amp;emsp;&amp;emsp;7.7.5.4  Pulp And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</si>
  <si>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Polyhydroxyalkanoate (PHA) Market by Type&lt;/strong&gt;&lt;br /&gt;&amp;emsp;4.1 Polyhydroxyalkanoate (PHA) Market Snapshot and Growth Engine&lt;br /&gt;&amp;emsp;4.2 Polyhydroxyalkanoate (PHA) Market Overview&lt;br /&gt;&amp;emsp;4.3 Short Chain Length&lt;br /&gt;&amp;emsp;&amp;emsp;4.3.1 Introduction and Market Overview&lt;br /&gt;&amp;emsp;&amp;emsp;4.3.2 Historic and Forecasted Market Size in Value USD and Volume Units (2017-2032F)&lt;br /&gt;&amp;emsp;&amp;emsp;4.3.3 Key Market Trends, Growth Factors and Opportunities&lt;br /&gt;&amp;emsp;&amp;emsp;4.3.4 Short Chain Length: Geographic Segmentation Analysis&lt;br /&gt;&amp;emsp;4.4  Medium Chain Length&lt;br /&gt;&amp;emsp;&amp;emsp;4.4.1 Introduction and Market Overview&lt;br /&gt;&amp;emsp;&amp;emsp;4.4.2 Historic and Forecasted Market Size in Value USD and Volume Units (2017-2032F)&lt;br /&gt;&amp;emsp;&amp;emsp;4.4.3 Key Market Trends, Growth Factors and Opportunities&lt;br /&gt;&amp;emsp;&amp;emsp;4.4.4  Medium Chain Length: Geographic Segmentation Analysis&lt;br /&gt;&lt;br /&gt;&lt;strong&gt;Chapter 5: Polyhydroxyalkanoate (PHA) Market by Application&lt;/strong&gt;&lt;br /&gt;&amp;emsp;5.1 Polyhydroxyalkanoate (PHA) Market Snapshot and Growth Engine&lt;br /&gt;&amp;emsp;5.2 Polyhydroxyalkanoate (PHA) Market Overview&lt;br /&gt;&amp;emsp;5.3 Packaging and Food Services&lt;br /&gt;&amp;emsp;&amp;emsp;5.3.1 Introduction and Market Overview&lt;br /&gt;&amp;emsp;&amp;emsp;5.3.2 Historic and Forecasted Market Size in Value USD and Volume Units (2017-2032F)&lt;br /&gt;&amp;emsp;&amp;emsp;5.3.3 Key Market Trends, Growth Factors and Opportunities&lt;br /&gt;&amp;emsp;&amp;emsp;5.3.4 Packaging and Food Services: Geographic Segmentation Analysis&lt;br /&gt;&amp;emsp;5.4  Bio-Medical&lt;br /&gt;&amp;emsp;&amp;emsp;5.4.1 Introduction and Market Overview&lt;br /&gt;&amp;emsp;&amp;emsp;5.4.2 Historic and Forecasted Market Size in Value USD and Volume Units (2017-2032F)&lt;br /&gt;&amp;emsp;&amp;emsp;5.4.3 Key Market Trends, Growth Factors and Opportunities&lt;br /&gt;&amp;emsp;&amp;emsp;5.4.4  Bio-Medical: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Chemical Additive&lt;br /&gt;&amp;emsp;&amp;emsp;5.6.1 Introduction and Market Overview&lt;br /&gt;&amp;emsp;&amp;emsp;5.6.2 Historic and Forecasted Market Size in Value USD and Volume Units (2017-2032F)&lt;br /&gt;&amp;emsp;&amp;emsp;5.6.3 Key Market Trends, Growth Factors and Opportunities&lt;br /&gt;&amp;emsp;&amp;emsp;5.6.4  Chemical Additive: Geographic Segmentation Analysis&lt;br /&gt;&amp;emsp;5.7  3D Printing&lt;br /&gt;&amp;emsp;&amp;emsp;5.7.1 Introduction and Market Overview&lt;br /&gt;&amp;emsp;&amp;emsp;5.7.2 Historic and Forecasted Market Size in Value USD and Volume Units (2017-2032F)&lt;br /&gt;&amp;emsp;&amp;emsp;5.7.3 Key Market Trends, Growth Factors and Opportunities&lt;br /&gt;&amp;emsp;&amp;emsp;5.7.4  3D Printing: Geographic Segmentation Analysis&lt;br /&gt;&amp;emsp;5.8  Cosmetics&lt;br /&gt;&amp;emsp;&amp;emsp;5.8.1 Introduction and Market Overview&lt;br /&gt;&amp;emsp;&amp;emsp;5.8.2 Historic and Forecasted Market Size in Value USD and Volume Units (2017-2032F)&lt;br /&gt;&amp;emsp;&amp;emsp;5.8.3 Key Market Trends, Growth Factors and Opportunities&lt;br /&gt;&amp;emsp;&amp;emsp;5.8.4  Cosmetics: Geographic Segmentation Analysis&lt;br /&gt;&amp;emsp;5.9  Wastewater Treatment&lt;br /&gt;&amp;emsp;&amp;emsp;5.9.1 Introduction and Market Overview&lt;br /&gt;&amp;emsp;&amp;emsp;5.9.2 Historic and Forecasted Market Size in Value USD and Volume Units (2017-2032F)&lt;br /&gt;&amp;emsp;&amp;emsp;5.9.3 Key Market Trends, Growth Factors and Opportunities&lt;br /&gt;&amp;emsp;&amp;emsp;5.9.4  Wastewater Treatment: Geographic Segmentation Analysis&lt;br /&gt;&lt;br /&gt;&lt;strong&gt;Chapter 6: Company Profiles and Competitive Analysis&lt;/strong&gt;&lt;br /&gt;&amp;emsp;6.1 Competitive Landscape&lt;br /&gt;&amp;emsp;&amp;emsp;6.1.1 Competitive Benchmarking&lt;br /&gt;&amp;emsp;&amp;emsp;6.1.2 Polyhydroxyalkanoate (PHA) Market Share by Manufacturer (2023)&lt;br /&gt;&amp;emsp;&amp;emsp;6.1.3 Industry BCG Matrix&lt;br /&gt;&amp;emsp;&amp;emsp;6.1.4 Heat Map Analysis&lt;br /&gt;&amp;emsp;&amp;emsp;6.1.5 Mergers and Acquisitions&lt;br /&gt;&amp;emsp;&amp;emsp;&lt;br /&gt;&amp;emsp;6.2 AXIOM MATERIALS&lt;br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CYTEC SOLVAY GROUP&lt;br /&gt;&amp;emsp;6.4 GURIT&lt;br /&gt;&amp;emsp;6.5 HEXCEL CORPORATION&lt;br /&gt;&amp;emsp;6.6 MITSUBISHI CHEMICAL ADVANCED MATERIALS&lt;br /&gt;&amp;emsp;6.7 PARK AEROSPACE CORP&lt;br /&gt;&amp;emsp;6.8 RENEGADE MATERIALS CORPORATION&lt;br /&gt;&amp;emsp;6.9 SGL CARBON&lt;br /&gt;&amp;emsp;6.10 SIGMATEX&lt;br /&gt;&amp;emsp;6.11 TEIJIN CARBON EUROPE GMBH&lt;br /&gt;&amp;emsp;6.12 TENCATE ADVANCED COMPOSITES&lt;br /&gt;&amp;emsp;6.13 TORAY ADVANCED COMPOSITES&lt;br /&gt;&lt;br /&gt;&lt;strong&gt;Chapter 7: Global Polyhydroxyalkanoate (PHA) Market By Region&lt;/strong&gt;&lt;br /&gt;&amp;emsp;7.1 Overview&lt;br /&gt;&amp;emsp;&lt;strong&gt;7.2. North America Polyhydroxyalkanoate (PHA)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Short Chain Length&lt;br /&gt;&amp;emsp;&amp;emsp;7.2.4.2  Medium Chain Length&lt;br /&gt;&amp;emsp;&amp;emsp;7.2.5 Historic and Forecasted Market Size By Application&lt;br /&gt;&amp;emsp;&amp;emsp;7.2.5.1 Packaging and Food Services&lt;br /&gt;&amp;emsp;&amp;emsp;7.2.5.2  Bio-Medical&lt;br /&gt;&amp;emsp;&amp;emsp;7.2.5.3  Agriculture&lt;br /&gt;&amp;emsp;&amp;emsp;7.2.5.4  Chemical Additive&lt;br /&gt;&amp;emsp;&amp;emsp;7.2.5.5  3D Printing&lt;br /&gt;&amp;emsp;&amp;emsp;7.2.5.6  Cosmetics&lt;br /&gt;&amp;emsp;&amp;emsp;7.2.5.7  Wastewater Treatment&lt;br /&gt;&amp;emsp;&amp;emsp;7.2.6 Historic and Forecast Market Size by Country&lt;br /&gt;&amp;emsp;&amp;emsp;7.2.6.1 US&lt;br /&gt;&amp;emsp;&amp;emsp;7.2.6.2 Canada&lt;br /&gt;&amp;emsp;&amp;emsp;7.2.6.3 Mexico&lt;br /&gt;&amp;emsp;&lt;strong&gt;7.3. Eastern Europe Polyhydroxyalkanoate (PHA)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Short Chain Length&lt;br /&gt;&amp;emsp;&amp;emsp;7.3.4.2  Medium Chain Length&lt;br /&gt;&amp;emsp;&amp;emsp;7.3.5 Historic and Forecasted Market Size By Application&lt;br /&gt;&amp;emsp;&amp;emsp;7.3.5.1 Packaging and Food Services&lt;br /&gt;&amp;emsp;&amp;emsp;7.3.5.2  Bio-Medical&lt;br /&gt;&amp;emsp;&amp;emsp;7.3.5.3  Agriculture&lt;br /&gt;&amp;emsp;&amp;emsp;7.3.5.4  Chemical Additive&lt;br /&gt;&amp;emsp;&amp;emsp;7.3.5.5  3D Printing&lt;br /&gt;&amp;emsp;&amp;emsp;7.3.5.6  Cosmetics&lt;br /&gt;&amp;emsp;&amp;emsp;7.3.5.7  Wastewater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Polyhydroxyalkanoate (PHA)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Short Chain Length&lt;br /&gt;&amp;emsp;&amp;emsp;7.4.4.2  Medium Chain Length&lt;br /&gt;&amp;emsp;&amp;emsp;7.4.5 Historic and Forecasted Market Size By Application&lt;br /&gt;&amp;emsp;&amp;emsp;7.4.5.1 Packaging and Food Services&lt;br /&gt;&amp;emsp;&amp;emsp;7.4.5.2  Bio-Medical&lt;br /&gt;&amp;emsp;&amp;emsp;7.4.5.3  Agriculture&lt;br /&gt;&amp;emsp;&amp;emsp;7.4.5.4  Chemical Additive&lt;br /&gt;&amp;emsp;&amp;emsp;7.4.5.5  3D Printing&lt;br /&gt;&amp;emsp;&amp;emsp;7.4.5.6  Cosmetics&lt;br /&gt;&amp;emsp;&amp;emsp;7.4.5.7  Wastewater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Polyhydroxyalkanoate (PHA)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Short Chain Length&lt;br /&gt;&amp;emsp;&amp;emsp;7.5.4.2  Medium Chain Length&lt;br /&gt;&amp;emsp;&amp;emsp;7.5.5 Historic and Forecasted Market Size By Application&lt;br /&gt;&amp;emsp;&amp;emsp;7.5.5.1 Packaging and Food Services&lt;br /&gt;&amp;emsp;&amp;emsp;7.5.5.2  Bio-Medical&lt;br /&gt;&amp;emsp;&amp;emsp;7.5.5.3  Agriculture&lt;br /&gt;&amp;emsp;&amp;emsp;7.5.5.4  Chemical Additive&lt;br /&gt;&amp;emsp;&amp;emsp;7.5.5.5  3D Printing&lt;br /&gt;&amp;emsp;&amp;emsp;7.5.5.6  Cosmetics&lt;br /&gt;&amp;emsp;&amp;emsp;7.5.5.7  Wastewater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Polyhydroxyalkanoate (PHA)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Short Chain Length&lt;br /&gt;&amp;emsp;&amp;emsp;7.6.4.2  Medium Chain Length&lt;br /&gt;&amp;emsp;&amp;emsp;7.6.5 Historic and Forecasted Market Size By Application&lt;br /&gt;&amp;emsp;&amp;emsp;7.6.5.1 Packaging and Food Services&lt;br /&gt;&amp;emsp;&amp;emsp;7.6.5.2  Bio-Medical&lt;br /&gt;&amp;emsp;&amp;emsp;7.6.5.3  Agriculture&lt;br /&gt;&amp;emsp;&amp;emsp;7.6.5.4  Chemical Additive&lt;br /&gt;&amp;emsp;&amp;emsp;7.6.5.5  3D Printing&lt;br /&gt;&amp;emsp;&amp;emsp;7.6.5.6  Cosmetics&lt;br /&gt;&amp;emsp;&amp;emsp;7.6.5.7  Wastewater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Polyhydroxyalkanoate (PHA)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Short Chain Length&lt;br /&gt;&amp;emsp;&amp;emsp;7.7.4.2  Medium Chain Length&lt;br /&gt;&amp;emsp;&amp;emsp;7.7.5 Historic and Forecasted Market Size By Application&lt;br /&gt;&amp;emsp;&amp;emsp;7.7.5.1 Packaging and Food Services&lt;br /&gt;&amp;emsp;&amp;emsp;7.7.5.2  Bio-Medical&lt;br /&gt;&amp;emsp;&amp;emsp;7.7.5.3  Agriculture&lt;br /&gt;&amp;emsp;&amp;emsp;7.7.5.4  Chemical Additive&lt;br /&gt;&amp;emsp;&amp;emsp;7.7.5.5  3D Printing&lt;br /&gt;&amp;emsp;&amp;emsp;7.7.5.6  Cosmetics&lt;br /&gt;&amp;emsp;&amp;emsp;7.7.5.7  Wastewater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</si>
  <si>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Stabilizer Market by Type&lt;/strong&gt;&lt;br /&gt;&amp;emsp;4.1 Polymer Stabilizer Market Snapshot and Growth Engine&lt;br /&gt;&amp;emsp;4.2 Polymer Stabilizer Market Overview&lt;br /&gt;&amp;emsp;4.3 Antioxidants&lt;br /&gt;&amp;emsp;&amp;emsp;4.3.1 Introduction and Market Overview&lt;br /&gt;&amp;emsp;&amp;emsp;4.3.2 Historic and Forecasted Market Size in Value USD and Volume Units (2017-2032F)&lt;br /&gt;&amp;emsp;&amp;emsp;4.3.3 Key Market Trends, Growth Factors and Opportunities&lt;br /&gt;&amp;emsp;&amp;emsp;4.3.4 Antioxidants: Geographic Segmentation Analysis&lt;br /&gt;&amp;emsp;4.4  UV Absorbers&lt;br /&gt;&amp;emsp;&amp;emsp;4.4.1 Introduction and Market Overview&lt;br /&gt;&amp;emsp;&amp;emsp;4.4.2 Historic and Forecasted Market Size in Value USD and Volume Units (2017-2032F)&lt;br /&gt;&amp;emsp;&amp;emsp;4.4.3 Key Market Trends, Growth Factors and Opportunities&lt;br /&gt;&amp;emsp;&amp;emsp;4.4.4  UV Absorbers: Geographic Segmentation Analysis&lt;br /&gt;&amp;emsp;4.5  Heat Stabilizers&lt;br /&gt;&amp;emsp;&amp;emsp;4.5.1 Introduction and Market Overview&lt;br /&gt;&amp;emsp;&amp;emsp;4.5.2 Historic and Forecasted Market Size in Value USD and Volume Units (2017-2032F)&lt;br /&gt;&amp;emsp;&amp;emsp;4.5.3 Key Market Trends, Growth Factors and Opportunities&lt;br /&gt;&amp;emsp;&amp;emsp;4.5.4  Heat Stabilizers: Geographic Segmentation Analysis&lt;br /&gt;&amp;emsp;4.6  Light Stabilizers&lt;br /&gt;&amp;emsp;&amp;emsp;4.6.1 Introduction and Market Overview&lt;br /&gt;&amp;emsp;&amp;emsp;4.6.2 Historic and Forecasted Market Size in Value USD and Volume Units (2017-2032F)&lt;br /&gt;&amp;emsp;&amp;emsp;4.6.3 Key Market Trends, Growth Factors and Opportunities&lt;br /&gt;&amp;emsp;&amp;emsp;4.6.4  Light Stabilizers: Geographic Segmentation Analysis&lt;br /&gt;&amp;emsp;4.7  Antistatic Agents&lt;br /&gt;&amp;emsp;&amp;emsp;4.7.1 Introduction and Market Overview&lt;br /&gt;&amp;emsp;&amp;emsp;4.7.2 Historic and Forecasted Market Size in Value USD and Volume Units (2017-2032F)&lt;br /&gt;&amp;emsp;&amp;emsp;4.7.3 Key Market Trends, Growth Factors and Opportunities&lt;br /&gt;&amp;emsp;&amp;emsp;4.7.4  Antistatic Agents: Geographic Segmentation Analysis&lt;br /&gt;&amp;emsp;4.8  Flame Retardants&lt;br /&gt;&amp;emsp;&amp;emsp;4.8.1 Introduction and Market Overview&lt;br /&gt;&amp;emsp;&amp;emsp;4.8.2 Historic and Forecasted Market Size in Value USD and Volume Units (2017-2032F)&lt;br /&gt;&amp;emsp;&amp;emsp;4.8.3 Key Market Trends, Growth Factors and Opportunities&lt;br /&gt;&amp;emsp;&amp;emsp;4.8.4  Flame Retardants: Geographic Segmentation Analysis&lt;br /&gt;&lt;br /&gt;&lt;strong&gt;Chapter 5: Polymer Stabilizer Market by Application&lt;/strong&gt;&lt;br /&gt;&amp;emsp;5.1 Polymer Stabilizer Market Snapshot and Growth Engine&lt;br /&gt;&amp;emsp;5.2 Polymer Stabilizer Market Overview&lt;br /&gt;&amp;emsp;5.3 Polyethylene&lt;br /&gt;&amp;emsp;&amp;emsp;5.3.1 Introduction and Market Overview&lt;br /&gt;&amp;emsp;&amp;emsp;5.3.2 Historic and Forecasted Market Size in Value USD and Volume Units (2017-2032F)&lt;br /&gt;&amp;emsp;&amp;emsp;5.3.3 Key Market Trends, Growth Factors and Opportunities&lt;br /&gt;&amp;emsp;&amp;emsp;5.3.4 Polyethylene: Geographic Segmentation Analysis&lt;br /&gt;&amp;emsp;5.4  Polypropylene&lt;br /&gt;&amp;emsp;&amp;emsp;5.4.1 Introduction and Market Overview&lt;br /&gt;&amp;emsp;&amp;emsp;5.4.2 Historic and Forecasted Market Size in Value USD and Volume Units (2017-2032F)&lt;br /&gt;&amp;emsp;&amp;emsp;5.4.3 Key Market Trends, Growth Factors and Opportunities&lt;br /&gt;&amp;emsp;&amp;emsp;5.4.4  Polypropylene: Geographic Segmentation Analysis&lt;br /&gt;&amp;emsp;5.5  Polyvinyl Chloride&lt;br /&gt;&amp;emsp;&amp;emsp;5.5.1 Introduction and Market Overview&lt;br /&gt;&amp;emsp;&amp;emsp;5.5.2 Historic and Forecasted Market Size in Value USD and Volume Units (2017-2032F)&lt;br /&gt;&amp;emsp;&amp;emsp;5.5.3 Key Market Trends, Growth Factors and Opportunities&lt;br /&gt;&amp;emsp;&amp;emsp;5.5.4  Polyvinyl Chloride: Geographic Segmentation Analysis&lt;br /&gt;&amp;emsp;5.6  Polystyrene&lt;br /&gt;&amp;emsp;&amp;emsp;5.6.1 Introduction and Market Overview&lt;br /&gt;&amp;emsp;&amp;emsp;5.6.2 Historic and Forecasted Market Size in Value USD and Volume Units (2017-2032F)&lt;br /&gt;&amp;emsp;&amp;emsp;5.6.3 Key Market Trends, Growth Factors and Opportunities&lt;br /&gt;&amp;emsp;&amp;emsp;5.6.4  Polystyrene: Geographic Segmentation Analysis&lt;br /&gt;&amp;emsp;5.7  Polyethylene Terephthalate&lt;br /&gt;&amp;emsp;&amp;emsp;5.7.1 Introduction and Market Overview&lt;br /&gt;&amp;emsp;&amp;emsp;5.7.2 Historic and Forecasted Market Size in Value USD and Volume Units (2017-2032F)&lt;br /&gt;&amp;emsp;&amp;emsp;5.7.3 Key Market Trends, Growth Factors and Opportunities&lt;br /&gt;&amp;emsp;&amp;emsp;5.7.4  Polyethylene Terephthalate: Geographic Segmentation Analysis&lt;br /&gt;&lt;br /&gt;&lt;strong&gt;Chapter 6: Company Profiles and Competitive Analysis&lt;/strong&gt;&lt;br /&gt;&amp;emsp;6.1 Competitive Landscape&lt;br /&gt;&amp;emsp;&amp;emsp;6.1.1 Competitive Benchmarking&lt;br /&gt;&amp;emsp;&amp;emsp;6.1.2 Polymer Stabilizer Market Share by Manufacturer (2023)&lt;br /&gt;&amp;emsp;&amp;emsp;6.1.3 Industry BCG Matrix&lt;br /&gt;&amp;emsp;&amp;emsp;6.1.4 Heat Map Analysis&lt;br /&gt;&amp;emsp;&amp;emsp;6.1.5 Mergers and Acquisitions&lt;br /&gt;&amp;emsp;&amp;emsp;&lt;br /&gt;&amp;emsp;6.2 SONGWON INDUSTRIAL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BASF SE&lt;br /&gt;&amp;emsp;6.5 AMERICAN ELEMENTS&lt;br /&gt;&amp;emsp;6.6 DOVER CHEMICAL CORPORATION&lt;br /&gt;&amp;emsp;6.7 ADDIV PLASTIK A.Ş.&lt;br /&gt;&amp;emsp;6.8 NALCO CHAMPION&lt;br /&gt;&amp;emsp;6.9 CLARIANT INTERNATIONAL LTD.&lt;br /&gt;&lt;br /&gt;&lt;strong&gt;Chapter 7: Global Polymer Stabilizer Market By Region&lt;/strong&gt;&lt;br /&gt;&amp;emsp;7.1 Overview&lt;br /&gt;&amp;emsp;&lt;strong&gt;7.2. North America Polymer Stabilizer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Antioxidants&lt;br /&gt;&amp;emsp;&amp;emsp;7.2.4.2  UV Absorbers&lt;br /&gt;&amp;emsp;&amp;emsp;7.2.4.3  Heat Stabilizers&lt;br /&gt;&amp;emsp;&amp;emsp;7.2.4.4  Light Stabilizers&lt;br /&gt;&amp;emsp;&amp;emsp;7.2.4.5  Antistatic Agents&lt;br /&gt;&amp;emsp;&amp;emsp;7.2.4.6  Flame Retardants&lt;br /&gt;&amp;emsp;&amp;emsp;7.2.5 Historic and Forecasted Market Size By Application&lt;br /&gt;&amp;emsp;&amp;emsp;7.2.5.1 Polyethylene&lt;br /&gt;&amp;emsp;&amp;emsp;7.2.5.2  Polypropylene&lt;br /&gt;&amp;emsp;&amp;emsp;7.2.5.3  Polyvinyl Chloride&lt;br /&gt;&amp;emsp;&amp;emsp;7.2.5.4  Polystyrene&lt;br /&gt;&amp;emsp;&amp;emsp;7.2.5.5  Polyethylene Terephthalate&lt;br /&gt;&amp;emsp;&amp;emsp;7.2.6 Historic and Forecast Market Size by Country&lt;br /&gt;&amp;emsp;&amp;emsp;7.2.6.1 US&lt;br /&gt;&amp;emsp;&amp;emsp;7.2.6.2 Canada&lt;br /&gt;&amp;emsp;&amp;emsp;7.2.6.3 Mexico&lt;br /&gt;&amp;emsp;&lt;strong&gt;7.3. Eastern Europe Polymer Stabilizer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Antioxidants&lt;br /&gt;&amp;emsp;&amp;emsp;7.3.4.2  UV Absorbers&lt;br /&gt;&amp;emsp;&amp;emsp;7.3.4.3  Heat Stabilizers&lt;br /&gt;&amp;emsp;&amp;emsp;7.3.4.4  Light Stabilizers&lt;br /&gt;&amp;emsp;&amp;emsp;7.3.4.5  Antistatic Agents&lt;br /&gt;&amp;emsp;&amp;emsp;7.3.4.6  Flame Retardants&lt;br /&gt;&amp;emsp;&amp;emsp;7.3.5 Historic and Forecasted Market Size By Application&lt;br /&gt;&amp;emsp;&amp;emsp;7.3.5.1 Polyethylene&lt;br /&gt;&amp;emsp;&amp;emsp;7.3.5.2  Polypropylene&lt;br /&gt;&amp;emsp;&amp;emsp;7.3.5.3  Polyvinyl Chloride&lt;br /&gt;&amp;emsp;&amp;emsp;7.3.5.4  Polystyrene&lt;br /&gt;&amp;emsp;&amp;emsp;7.3.5.5  Polyethylene Terephthalate&lt;br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Stabilizer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Antioxidants&lt;br /&gt;&amp;emsp;&amp;emsp;7.4.4.2  UV Absorbers&lt;br /&gt;&amp;emsp;&amp;emsp;7.4.4.3  Heat Stabilizers&lt;br /&gt;&amp;emsp;&amp;emsp;7.4.4.4  Light Stabilizers&lt;br /&gt;&amp;emsp;&amp;emsp;7.4.4.5  Antistatic Agents&lt;br /&gt;&amp;emsp;&amp;emsp;7.4.4.6  Flame Retardants&lt;br /&gt;&amp;emsp;&amp;emsp;7.4.5 Historic and Forecasted Market Size By Application&lt;br /&gt;&amp;emsp;&amp;emsp;7.4.5.1 Polyethylene&lt;br /&gt;&amp;emsp;&amp;emsp;7.4.5.2  Polypropylene&lt;br /&gt;&amp;emsp;&amp;emsp;7.4.5.3  Polyvinyl Chloride&lt;br /&gt;&amp;emsp;&amp;emsp;7.4.5.4  Polystyrene&lt;br /&gt;&amp;emsp;&amp;emsp;7.4.5.5  Polyethylene Terephthalate&lt;br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Stabilizer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Antioxidants&lt;br /&gt;&amp;emsp;&amp;emsp;7.5.4.2  UV Absorbers&lt;br /&gt;&amp;emsp;&amp;emsp;7.5.4.3  Heat Stabilizers&lt;br /&gt;&amp;emsp;&amp;emsp;7.5.4.4  Light Stabilizers&lt;br /&gt;&amp;emsp;&amp;emsp;7.5.4.5  Antistatic Agents&lt;br /&gt;&amp;emsp;&amp;emsp;7.5.4.6  Flame Retardants&lt;br /&gt;&amp;emsp;&amp;emsp;7.5.5 Historic and Forecasted Market Size By Application&lt;br /&gt;&amp;emsp;&amp;emsp;7.5.5.1 Polyethylene&lt;br /&gt;&amp;emsp;&amp;emsp;7.5.5.2  Polypropylene&lt;br /&gt;&amp;emsp;&amp;emsp;7.5.5.3  Polyvinyl Chloride&lt;br /&gt;&amp;emsp;&amp;emsp;7.5.5.4  Polystyrene&lt;br /&gt;&amp;emsp;&amp;emsp;7.5.5.5  Polyethylene Terephthalate&lt;br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Stabilizer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Antioxidants&lt;br /&gt;&amp;emsp;&amp;emsp;7.6.4.2  UV Absorbers&lt;br /&gt;&amp;emsp;&amp;emsp;7.6.4.3  Heat Stabilizers&lt;br /&gt;&amp;emsp;&amp;emsp;7.6.4.4  Light Stabilizers&lt;br /&gt;&amp;emsp;&amp;emsp;7.6.4.5  Antistatic Agents&lt;br /&gt;&amp;emsp;&amp;emsp;7.6.4.6  Flame Retardants&lt;br /&gt;&amp;emsp;&amp;emsp;7.6.5 Historic and Forecasted Market Size By Application&lt;br /&gt;&amp;emsp;&amp;emsp;7.6.5.1 Polyethylene&lt;br /&gt;&amp;emsp;&amp;emsp;7.6.5.2  Polypropylene&lt;br /&gt;&amp;emsp;&amp;emsp;7.6.5.3  Polyvinyl Chloride&lt;br /&gt;&amp;emsp;&amp;emsp;7.6.5.4  Polystyrene&lt;br /&gt;&amp;emsp;&amp;emsp;7.6.5.5  Polyethylene Terephthalate&lt;br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Stabilizer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Antioxidants&lt;br /&gt;&amp;emsp;&amp;emsp;7.7.4.2  UV Absorbers&lt;br /&gt;&amp;emsp;&amp;emsp;7.7.4.3  Heat Stabilizers&lt;br /&gt;&amp;emsp;&amp;emsp;7.7.4.4  Light Stabilizers&lt;br /&gt;&amp;emsp;&amp;emsp;7.7.4.5  Antistatic Agents&lt;br /&gt;&amp;emsp;&amp;emsp;7.7.4.6  Flame Retardants&lt;br /&gt;&amp;emsp;&amp;emsp;7.7.5 Historic and Forecasted Market Size By Application&lt;br /&gt;&amp;emsp;&amp;emsp;7.7.5.1 Polyethylene&lt;br /&gt;&amp;emsp;&amp;emsp;7.7.5.2  Polypropylene&lt;br /&gt;&amp;emsp;&amp;emsp;7.7.5.3  Polyvinyl Chloride&lt;br /&gt;&amp;emsp;&amp;emsp;7.7.5.4  Polystyrene&lt;br /&gt;&amp;emsp;&amp;emsp;7.7.5.5  Polyethylene Terephthalate&lt;br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</si>
  <si>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Polymer-modified Cementitious Coatings Market by Type&lt;/strong&gt;&lt;br /&gt;&amp;emsp;4.1 Polymer-modified Cementitious Coatings Market Snapshot and Growth Engine&lt;br /&gt;&amp;emsp;4.2 Polymer-modified Cementitious Coatings Market Overview&lt;br /&gt;&amp;emsp;4.3 Acrylic Polymer&lt;br /&gt;&amp;emsp;&amp;emsp;4.3.1 Introduction and Market Overview&lt;br /&gt;&amp;emsp;&amp;emsp;4.3.2 Historic and Forecasted Market Size in Value USD and Volume Units (2017-2032F)&lt;br /&gt;&amp;emsp;&amp;emsp;4.3.3 Key Market Trends, Growth Factors and Opportunities&lt;br /&gt;&amp;emsp;&amp;emsp;4.3.4 Acrylic Polymer: Geographic Segmentation Analysis&lt;br /&gt;&amp;emsp;4.4  SBR Latex&lt;br /&gt;&amp;emsp;&amp;emsp;4.4.1 Introduction and Market Overview&lt;br /&gt;&amp;emsp;&amp;emsp;4.4.2 Historic and Forecasted Market Size in Value USD and Volume Units (2017-2032F)&lt;br /&gt;&amp;emsp;&amp;emsp;4.4.3 Key Market Trends, Growth Factors and Opportunities&lt;br /&gt;&amp;emsp;&amp;emsp;4.4.4  SBR Latex: Geographic Segmentation Analysis&lt;br /&gt;&lt;br /&gt;&lt;strong&gt;Chapter 5: Polymer-modified Cementitious Coatings Market by Application&lt;/strong&gt;&lt;br /&gt;&amp;emsp;5.1 Polymer-modified Cementitious Coatings Market Snapshot and Growth Engine&lt;br /&gt;&amp;emsp;5.2 Polymer-modified Cementitious Coatings Market Overview&lt;br /&gt;&amp;emsp;5.3 One-component&lt;br /&gt;&amp;emsp;&amp;emsp;5.3.1 Introduction and Market Overview&lt;br /&gt;&amp;emsp;&amp;emsp;5.3.2 Historic and Forecasted Market Size in Value USD and Volume Units (2017-2032F)&lt;br /&gt;&amp;emsp;&amp;emsp;5.3.3 Key Market Trends, Growth Factors and Opportunities&lt;br /&gt;&amp;emsp;&amp;emsp;5.3.4 One-component: Geographic Segmentation Analysis&lt;br /&gt;&amp;emsp;5.4  Two-component&lt;br /&gt;&amp;emsp;&amp;emsp;5.4.1 Introduction and Market Overview&lt;br /&gt;&amp;emsp;&amp;emsp;5.4.2 Historic and Forecasted Market Size in Value USD and Volume Units (2017-2032F)&lt;br /&gt;&amp;emsp;&amp;emsp;5.4.3 Key Market Trends, Growth Factors and Opportunities&lt;br /&gt;&amp;emsp;&amp;emsp;5.4.4  Two-component: Geographic Segmentation Analysis&lt;br /&gt;&lt;br /&gt;&lt;strong&gt;Chapter 6: Company Profiles and Competitive Analysis&lt;/strong&gt;&lt;br /&gt;&amp;emsp;6.1 Competitive Landscape&lt;br /&gt;&amp;emsp;&amp;emsp;6.1.1 Competitive Benchmarking&lt;br /&gt;&amp;emsp;&amp;emsp;6.1.2 Polymer-modified Cementitious Coatings Market Share by Manufacturer (2023)&lt;br /&gt;&amp;emsp;&amp;emsp;6.1.3 Industry BCG Matrix&lt;br /&gt;&amp;emsp;&amp;emsp;6.1.4 Heat Map Analysis&lt;br /&gt;&amp;emsp;&amp;emsp;6.1.5 Mergers and Acquisitions&lt;br /&gt;&amp;emsp;&amp;emsp;&lt;br /&gt;&amp;emsp;6.2 AQUAFIN&lt;br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DUROCK ALFACING INTERNATIONAL LIMITED&lt;br /&gt;&amp;emsp;6.5 HENKEL POLYBIT INDUSTRIES LTD&lt;br /&gt;&amp;emsp;6.6 PERMA CONSTRUCTION AIDS PVT LTD&lt;br /&gt;&amp;emsp;6.7 OZEKI CHEMICAL INDUSTRY CO LTD&lt;br /&gt;&amp;emsp;6.8 ARMSTRONG CHEMICALS PVT LTD&lt;br /&gt;&amp;emsp;6.9 B.E. CONSTRUCTION CHEMICALS&lt;br /&gt;&amp;emsp;6.10 ARKEMA&lt;br /&gt;&amp;emsp;6.11 MAPEI SPA.&lt;br /&gt;&lt;br /&gt;&lt;strong&gt;Chapter 7: Global Polymer-modified Cementitious Coatings Market By Region&lt;/strong&gt;&lt;br /&gt;&amp;emsp;7.1 Overview&lt;br /&gt;&amp;emsp;&lt;strong&gt;7.2. North America Polymer-modified Cementitious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 Polymer&lt;br /&gt;&amp;emsp;&amp;emsp;7.2.4.2  SBR Latex&lt;br /&gt;&amp;emsp;&amp;emsp;7.2.5 Historic and Forecasted Market Size By Application&lt;br /&gt;&amp;emsp;&amp;emsp;7.2.5.1 One-component&lt;br /&gt;&amp;emsp;&amp;emsp;7.2.5.2  Two-component&lt;br /&gt;&amp;emsp;&amp;emsp;7.2.6 Historic and Forecast Market Size by Country&lt;br /&gt;&amp;emsp;&amp;emsp;7.2.6.1 US&lt;br /&gt;&amp;emsp;&amp;emsp;7.2.6.2 Canada&lt;br /&gt;&amp;emsp;&amp;emsp;7.2.6.3 Mexico&lt;br /&gt;&amp;emsp;&lt;strong&gt;7.3. Eastern Europe Polymer-modified Cementitious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 Polymer&lt;br /&gt;&amp;emsp;&amp;emsp;7.3.4.2  SBR Latex&lt;br /&gt;&amp;emsp;&amp;emsp;7.3.5 Historic and Forecasted Market Size By Application&lt;br /&gt;&amp;emsp;&amp;emsp;7.3.5.1 One-component&lt;br /&gt;&amp;emsp;&amp;emsp;7.3.5.2  Two-component&lt;br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Polymer-modified Cementitious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 Polymer&lt;br /&gt;&amp;emsp;&amp;emsp;7.4.4.2  SBR Latex&lt;br /&gt;&amp;emsp;&amp;emsp;7.4.5 Historic and Forecasted Market Size By Application&lt;br /&gt;&amp;emsp;&amp;emsp;7.4.5.1 One-component&lt;br /&gt;&amp;emsp;&amp;emsp;7.4.5.2  Two-component&lt;br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Polymer-modified Cementitious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 Polymer&lt;br /&gt;&amp;emsp;&amp;emsp;7.5.4.2  SBR Latex&lt;br /&gt;&amp;emsp;&amp;emsp;7.5.5 Historic and Forecasted Market Size By Application&lt;br /&gt;&amp;emsp;&amp;emsp;7.5.5.1 One-component&lt;br /&gt;&amp;emsp;&amp;emsp;7.5.5.2  Two-component&lt;br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Polymer-modified Cementitious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 Polymer&lt;br /&gt;&amp;emsp;&amp;emsp;7.6.4.2  SBR Latex&lt;br /&gt;&amp;emsp;&amp;emsp;7.6.5 Historic and Forecasted Market Size By Application&lt;br /&gt;&amp;emsp;&amp;emsp;7.6.5.1 One-component&lt;br /&gt;&amp;emsp;&amp;emsp;7.6.5.2  Two-component&lt;br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Polymer-modified Cementitious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 Polymer&lt;br /&gt;&amp;emsp;&amp;emsp;7.7.4.2  SBR Latex&lt;br /&gt;&amp;emsp;&amp;emsp;7.7.5 Historic and Forecasted Market Size By Application&lt;br /&gt;&amp;emsp;&amp;emsp;7.7.5.1 One-component&lt;br /&gt;&amp;emsp;&amp;emsp;7.7.5.2  Two-component&lt;br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</si>
  <si>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Polyoxymethylene (POM) Market by Type&lt;/strong&gt;&lt;br /&gt;&amp;emsp;4.1 Polyoxymethylene (POM) Market Snapshot and Growth Engine&lt;br /&gt;&amp;emsp;4.2 Polyoxymethylene (POM) Market Overview&lt;br /&gt;&amp;emsp;4.3 Homopolymer&lt;br /&gt;&amp;emsp;&amp;emsp;4.3.1 Introduction and Market Overview&lt;br /&gt;&amp;emsp;&amp;emsp;4.3.2 Historic and Forecasted Market Size in Value USD and Volume Units (2017-2032F)&lt;br /&gt;&amp;emsp;&amp;emsp;4.3.3 Key Market Trends, Growth Factors and Opportunities&lt;br /&gt;&amp;emsp;&amp;emsp;4.3.4 Homopolymer: Geographic Segmentation Analysis&lt;br /&gt;&amp;emsp;4.4  Copolymer&lt;br /&gt;&amp;emsp;&amp;emsp;4.4.1 Introduction and Market Overview&lt;br /&gt;&amp;emsp;&amp;emsp;4.4.2 Historic and Forecasted Market Size in Value USD and Volume Units (2017-2032F)&lt;br /&gt;&amp;emsp;&amp;emsp;4.4.3 Key Market Trends, Growth Factors and Opportunities&lt;br /&gt;&amp;emsp;&amp;emsp;4.4.4  Copolymer: Geographic Segmentation Analysis&lt;br /&gt;&lt;br /&gt;&lt;strong&gt;Chapter 5: Polyoxymethylene (POM) Market by Application&lt;/strong&gt;&lt;br /&gt;&amp;emsp;5.1 Polyoxymethylene (POM) Market Snapshot and Growth Engine&lt;br /&gt;&amp;emsp;5.2 Polyoxymethylene (POM) Market Overview&lt;br /&gt;&amp;emsp;5.3 Electrical &amp;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&amp; Electronics: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/&gt;&amp;emsp;5.6  Consumer Goods&lt;br /&gt;&amp;emsp;&amp;emsp;5.6.1 Introduction and Market Overview&lt;br /&gt;&amp;emsp;&amp;emsp;5.6.2 Historic and Forecasted Market Size in Value USD and Volume Units (2017-2032F)&lt;br /&gt;&amp;emsp;&amp;emsp;5.6.3 Key Market Trends, Growth Factors and Opportunities&lt;br /&gt;&amp;emsp;&amp;emsp;5.6.4  Consumer Goods: Geographic Segmentation Analysis&lt;br /&gt;&lt;br /&gt;&lt;strong&gt;Chapter 6: Company Profiles and Competitive Analysis&lt;/strong&gt;&lt;br /&gt;&amp;emsp;6.1 Competitive Landscape&lt;br /&gt;&amp;emsp;&amp;emsp;6.1.1 Competitive Benchmarking&lt;br /&gt;&amp;emsp;&amp;emsp;6.1.2 Polyoxymethylene (POM) Market Share by Manufacturer (2023)&lt;br /&gt;&amp;emsp;&amp;emsp;6.1.3 Industry BCG Matrix&lt;br /&gt;&amp;emsp;&amp;emsp;6.1.4 Heat Map Analysis&lt;br /&gt;&amp;emsp;&amp;emsp;6.1.5 Mergers and Acquisitions&lt;br /&gt;&amp;emsp;&amp;emsp;&lt;br /&gt;&amp;emsp;6.2 CELANESE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DAICEL CORPORATION&lt;br /&gt;&amp;emsp;6.4 DUPONT&lt;br /&gt;&amp;emsp;6.5 KOREA ENGINEERING PLASTICS CO. LTD.&lt;br /&gt;&amp;emsp;6.6 MITSUBISHI CHEMICAL CORPORATION&lt;br /&gt;&amp;emsp;6.7 CHINA BLUECHEMICAL LTD.&lt;br /&gt;&amp;emsp;6.8 HENAN ENERGY GROUP CO. LTD.&lt;br /&gt;&amp;emsp;6.9 KOLON BASF INNOPOM&lt;br /&gt;&amp;emsp;6.10 INC.&lt;br /&gt;&amp;emsp;6.11 SABIC&lt;br /&gt;&amp;emsp;6.12 YUNTIANHUA GROUP CO. LTD.&lt;br /&gt;&lt;br /&gt;&lt;strong&gt;Chapter 7: Global Polyoxymethylene (POM) Market By Region&lt;/strong&gt;&lt;br /&gt;&amp;emsp;7.1 Overview&lt;br /&gt;&amp;emsp;&lt;strong&gt;7.2. North America Polyoxymethylene (POM)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Homopolymer&lt;br /&gt;&amp;emsp;&amp;emsp;7.2.4.2  Copolymer&lt;br /&gt;&amp;emsp;&amp;emsp;7.2.5 Historic and Forecasted Market Size By Application&lt;br /&gt;&amp;emsp;&amp;emsp;7.2.5.1 Electrical &amp; Electronics&lt;br /&gt;&amp;emsp;&amp;emsp;7.2.5.2  Automotive&lt;br /&gt;&amp;emsp;&amp;emsp;7.2.5.3  Construction&lt;br /&gt;&amp;emsp;&amp;emsp;7.2.5.4  Consumer Goods&lt;br /&gt;&amp;emsp;&amp;emsp;7.2.6 Historic and Forecast Market Size by Country&lt;br /&gt;&amp;emsp;&amp;emsp;7.2.6.1 US&lt;br /&gt;&amp;emsp;&amp;emsp;7.2.6.2 Canada&lt;br /&gt;&amp;emsp;&amp;emsp;7.2.6.3 Mexico&lt;br /&gt;&amp;emsp;&lt;strong&gt;7.3. Eastern Europe Polyoxymethylene (POM)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Homopolymer&lt;br /&gt;&amp;emsp;&amp;emsp;7.3.4.2  Copolymer&lt;br /&gt;&amp;emsp;&amp;emsp;7.3.5 Historic and Forecasted Market Size By Application&lt;br /&gt;&amp;emsp;&amp;emsp;7.3.5.1 Electrical &amp; Electronics&lt;br /&gt;&amp;emsp;&amp;emsp;7.3.5.2  Automotive&lt;br /&gt;&amp;emsp;&amp;emsp;7.3.5.3  Construction&lt;br /&gt;&amp;emsp;&amp;emsp;7.3.5.4  Consumer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Polyoxymethylene (POM)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Homopolymer&lt;br /&gt;&amp;emsp;&amp;emsp;7.4.4.2  Copolymer&lt;br /&gt;&amp;emsp;&amp;emsp;7.4.5 Historic and Forecasted Market Size By Application&lt;br /&gt;&amp;emsp;&amp;emsp;7.4.5.1 Electrical &amp; Electronics&lt;br /&gt;&amp;emsp;&amp;emsp;7.4.5.2  Automotive&lt;br /&gt;&amp;emsp;&amp;emsp;7.4.5.3  Construction&lt;br /&gt;&amp;emsp;&amp;emsp;7.4.5.4  Consumer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Polyoxymethylene (POM)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Homopolymer&lt;br /&gt;&amp;emsp;&amp;emsp;7.5.4.2  Copolymer&lt;br /&gt;&amp;emsp;&amp;emsp;7.5.5 Historic and Forecasted Market Size By Application&lt;br /&gt;&amp;emsp;&amp;emsp;7.5.5.1 Electrical &amp; Electronics&lt;br /&gt;&amp;emsp;&amp;emsp;7.5.5.2  Automotive&lt;br /&gt;&amp;emsp;&amp;emsp;7.5.5.3  Construction&lt;br /&gt;&amp;emsp;&amp;emsp;7.5.5.4  Consumer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Polyoxymethylene (POM)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Homopolymer&lt;br /&gt;&amp;emsp;&amp;emsp;7.6.4.2  Copolymer&lt;br /&gt;&amp;emsp;&amp;emsp;7.6.5 Historic and Forecasted Market Size By Application&lt;br /&gt;&amp;emsp;&amp;emsp;7.6.5.1 Electrical &amp; Electronics&lt;br /&gt;&amp;emsp;&amp;emsp;7.6.5.2  Automotive&lt;br /&gt;&amp;emsp;&amp;emsp;7.6.5.3  Construction&lt;br /&gt;&amp;emsp;&amp;emsp;7.6.5.4  Consumer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Polyoxymethylene (POM)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Homopolymer&lt;br /&gt;&amp;emsp;&amp;emsp;7.7.4.2  Copolymer&lt;br /&gt;&amp;emsp;&amp;emsp;7.7.5 Historic and Forecasted Market Size By Application&lt;br /&gt;&amp;emsp;&amp;emsp;7.7.5.1 Electrical &amp; Electronics&lt;br /&gt;&amp;emsp;&amp;emsp;7.7.5.2  Automotive&lt;br /&gt;&amp;emsp;&amp;emsp;7.7.5.3  Construction&lt;br /&gt;&amp;emsp;&amp;emsp;7.7.5.4  Consumer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</si>
  <si>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Polyurethane Foam Market by Type&lt;/strong&gt;&lt;br /&gt;&amp;emsp;4.1 Polyurethane Foam Market Snapshot and Growth Engine&lt;br /&gt;&amp;emsp;4.2 Polyurethane Foam Market Overview&lt;br /&gt;&amp;emsp;4.3 Low&lt;br /&gt;&amp;emsp;&amp;emsp;4.3.1 Introduction and Market Overview&lt;br /&gt;&amp;emsp;&amp;emsp;4.3.2 Historic and Forecasted Market Size in Value USD and Volume Units (2017-2032F)&lt;br /&gt;&amp;emsp;&amp;emsp;4.3.3 Key Market Trends, Growth Factors and Opportunities&lt;br /&gt;&amp;emsp;&amp;emsp;4.3.4 Low: Geographic Segmentation Analysis&lt;br /&gt;&amp;emsp;4.4  Medium&lt;br /&gt;&amp;emsp;&amp;emsp;4.4.1 Introduction and Market Overview&lt;br /&gt;&amp;emsp;&amp;emsp;4.4.2 Historic and Forecasted Market Size in Value USD and Volume Units (2017-2032F)&lt;br /&gt;&amp;emsp;&amp;emsp;4.4.3 Key Market Trends, Growth Factors and Opportunities&lt;br /&gt;&amp;emsp;&amp;emsp;4.4.4  Medium: Geographic Segmentation Analysis&lt;br /&gt;&amp;emsp;4.5  High&lt;br /&gt;&amp;emsp;&amp;emsp;4.5.1 Introduction and Market Overview&lt;br /&gt;&amp;emsp;&amp;emsp;4.5.2 Historic and Forecasted Market Size in Value USD and Volume Units (2017-2032F)&lt;br /&gt;&amp;emsp;&amp;emsp;4.5.3 Key Market Trends, Growth Factors and Opportunities&lt;br /&gt;&amp;emsp;&amp;emsp;4.5.4  High: Geographic Segmentation Analysis&lt;br /&gt;&lt;br /&gt;&lt;strong&gt;Chapter 5: Polyurethane Foam Market by Application&lt;/strong&gt;&lt;br /&gt;&amp;emsp;5.1 Polyurethane Foam Market Snapshot and Growth Engine&lt;br /&gt;&amp;emsp;5.2 Polyurethane Foam Market Overview&lt;br /&gt;&amp;emsp;5.3 Flexible&lt;br /&gt;&amp;emsp;&amp;emsp;5.3.1 Introduction and Market Overview&lt;br /&gt;&amp;emsp;&amp;emsp;5.3.2 Historic and Forecasted Market Size in Value USD and Volume Units (2017-2032F)&lt;br /&gt;&amp;emsp;&amp;emsp;5.3.3 Key Market Trends, Growth Factors and Opportunities&lt;br /&gt;&amp;emsp;&amp;emsp;5.3.4 Flexible: Geographic Segmentation Analysis&lt;br /&gt;&amp;emsp;5.4  Rigid&lt;br /&gt;&amp;emsp;&amp;emsp;5.4.1 Introduction and Market Overview&lt;br /&gt;&amp;emsp;&amp;emsp;5.4.2 Historic and Forecasted Market Size in Value USD and Volume Units (2017-2032F)&lt;br /&gt;&amp;emsp;&amp;emsp;5.4.3 Key Market Trends, Growth Factors and Opportunities&lt;br /&gt;&amp;emsp;&amp;emsp;5.4.4  Rigid: Geographic Segmentation Analysis&lt;br /&gt;&amp;emsp;5.5  Spray&lt;br /&gt;&amp;emsp;&amp;emsp;5.5.1 Introduction and Market Overview&lt;br /&gt;&amp;emsp;&amp;emsp;5.5.2 Historic and Forecasted Market Size in Value USD and Volume Units (2017-2032F)&lt;br /&gt;&amp;emsp;&amp;emsp;5.5.3 Key Market Trends, Growth Factors and Opportunities&lt;br /&gt;&amp;emsp;&amp;emsp;5.5.4  Spray: Geographic Segmentation Analysis&lt;br /&gt;&lt;br /&gt;&lt;strong&gt;Chapter 6: Company Profiles and Competitive Analysis&lt;/strong&gt;&lt;br /&gt;&amp;emsp;6.1 Competitive Landscape&lt;br /&gt;&amp;emsp;&amp;emsp;6.1.1 Competitive Benchmarking&lt;br /&gt;&amp;emsp;&amp;emsp;6.1.2 Polyurethane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COVESTRO AG&lt;br /&gt;&amp;emsp;6.5 HUNTSMAN CORPORATION&lt;br /&gt;&amp;emsp;6.6 LYONDELLBASELL INDUSTRIES NV&lt;br /&gt;&amp;emsp;6.7 WOODBRIDGE NATIONAL CORPORATION&lt;br /&gt;&amp;emsp;6.8 CARPENTER COMPANY&lt;br /&gt;&amp;emsp;6.9 ARMACELL INTERNATIONAL GMBH&lt;br /&gt;&amp;emsp;6.10 RECTICEL S.A.&lt;br /&gt;&amp;emsp;6.11 SYNTHESIA&lt;br /&gt;&amp;emsp;6.12 TOSOH CORPORATION&lt;br /&gt;&amp;emsp;6.13 KOLON INDUSTRIES&lt;br /&gt;&amp;emsp;6.14 INC.&lt;br /&gt;&amp;emsp;6.15 XINGDA INTERNATIONAL HOLDINGS LIMITED&lt;br /&gt;&amp;emsp;6.16 SZITIC GROUP&lt;br /&gt;&amp;emsp;6.17 KNAUF INSULATION&lt;br /&gt;&amp;emsp;6.18 TUANXIAO GROUP&lt;br /&gt;&lt;br /&gt;&lt;strong&gt;Chapter 7: Global Polyurethane Foam Market By Region&lt;/strong&gt;&lt;br /&gt;&amp;emsp;7.1 Overview&lt;br /&gt;&amp;emsp;&lt;strong&gt;7.2. North America Polyurethane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Low&lt;br /&gt;&amp;emsp;&amp;emsp;7.2.4.2  Medium&lt;br /&gt;&amp;emsp;&amp;emsp;7.2.4.3  High&lt;br /&gt;&amp;emsp;&amp;emsp;7.2.5 Historic and Forecasted Market Size By Application&lt;br /&gt;&amp;emsp;&amp;emsp;7.2.5.1 Flexible&lt;br /&gt;&amp;emsp;&amp;emsp;7.2.5.2  Rigid&lt;br /&gt;&amp;emsp;&amp;emsp;7.2.5.3  Spray&lt;br /&gt;&amp;emsp;&amp;emsp;7.2.6 Historic and Forecast Market Size by Country&lt;br /&gt;&amp;emsp;&amp;emsp;7.2.6.1 US&lt;br /&gt;&amp;emsp;&amp;emsp;7.2.6.2 Canada&lt;br /&gt;&amp;emsp;&amp;emsp;7.2.6.3 Mexico&lt;br /&gt;&amp;emsp;&lt;strong&gt;7.3. Eastern Europe Polyurethane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Low&lt;br /&gt;&amp;emsp;&amp;emsp;7.3.4.2  Medium&lt;br /&gt;&amp;emsp;&amp;emsp;7.3.4.3  High&lt;br /&gt;&amp;emsp;&amp;emsp;7.3.5 Historic and Forecasted Market Size By Application&lt;br /&gt;&amp;emsp;&amp;emsp;7.3.5.1 Flexible&lt;br /&gt;&amp;emsp;&amp;emsp;7.3.5.2  Rigid&lt;br /&gt;&amp;emsp;&amp;emsp;7.3.5.3  Spray&lt;br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Polyurethane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Low&lt;br /&gt;&amp;emsp;&amp;emsp;7.4.4.2  Medium&lt;br /&gt;&amp;emsp;&amp;emsp;7.4.4.3  High&lt;br /&gt;&amp;emsp;&amp;emsp;7.4.5 Historic and Forecasted Market Size By Application&lt;br /&gt;&amp;emsp;&amp;emsp;7.4.5.1 Flexible&lt;br /&gt;&amp;emsp;&amp;emsp;7.4.5.2  Rigid&lt;br /&gt;&amp;emsp;&amp;emsp;7.4.5.3  Spray&lt;br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Polyurethane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Low&lt;br /&gt;&amp;emsp;&amp;emsp;7.5.4.2  Medium&lt;br /&gt;&amp;emsp;&amp;emsp;7.5.4.3  High&lt;br /&gt;&amp;emsp;&amp;emsp;7.5.5 Historic and Forecasted Market Size By Application&lt;br /&gt;&amp;emsp;&amp;emsp;7.5.5.1 Flexible&lt;br /&gt;&amp;emsp;&amp;emsp;7.5.5.2  Rigid&lt;br /&gt;&amp;emsp;&amp;emsp;7.5.5.3  Spray&lt;br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Polyurethane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Low&lt;br /&gt;&amp;emsp;&amp;emsp;7.6.4.2  Medium&lt;br /&gt;&amp;emsp;&amp;emsp;7.6.4.3  High&lt;br /&gt;&amp;emsp;&amp;emsp;7.6.5 Historic and Forecasted Market Size By Application&lt;br /&gt;&amp;emsp;&amp;emsp;7.6.5.1 Flexible&lt;br /&gt;&amp;emsp;&amp;emsp;7.6.5.2  Rigid&lt;br /&gt;&amp;emsp;&amp;emsp;7.6.5.3  Spray&lt;br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Polyurethane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Low&lt;br /&gt;&amp;emsp;&amp;emsp;7.7.4.2  Medium&lt;br /&gt;&amp;emsp;&amp;emsp;7.7.4.3  High&lt;br /&gt;&amp;emsp;&amp;emsp;7.7.5 Historic and Forecasted Market Size By Application&lt;br /&gt;&amp;emsp;&amp;emsp;7.7.5.1 Flexible&lt;br /&gt;&amp;emsp;&amp;emsp;7.7.5.2  Rigid&lt;br /&gt;&amp;emsp;&amp;emsp;7.7.5.3  Spray&lt;br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</si>
  <si>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Polyvinyl Butyral (PVB) Market by Type&lt;/strong&gt;&lt;br /&gt;&amp;emsp;4.1 Polyvinyl Butyral (PVB) Market Snapshot and Growth Engine&lt;br /&gt;&amp;emsp;4.2 Polyvinyl Butyral (PVB) Market Overview&lt;br /&gt;&amp;emsp;4.3 Powder/Granulated&lt;br /&gt;&amp;emsp;&amp;emsp;4.3.1 Introduction and Market Overview&lt;br /&gt;&amp;emsp;&amp;emsp;4.3.2 Historic and Forecasted Market Size in Value USD and Volume Units (2017-2032F)&lt;br /&gt;&amp;emsp;&amp;emsp;4.3.3 Key Market Trends, Growth Factors and Opportunities&lt;br /&gt;&amp;emsp;&amp;emsp;4.3.4 Powder/Granulated: Geographic Segmentation Analysis&lt;br /&gt;&amp;emsp;4.4  Films &amp; Sheets&lt;br /&gt;&amp;emsp;&amp;emsp;4.4.1 Introduction and Market Overview&lt;br /&gt;&amp;emsp;&amp;emsp;4.4.2 Historic and Forecasted Market Size in Value USD and Volume Units (2017-2032F)&lt;br /&gt;&amp;emsp;&amp;emsp;4.4.3 Key Market Trends, Growth Factors and Opportunities&lt;br /&gt;&amp;emsp;&amp;emsp;4.4.4  Films &amp; Sheets: Geographic Segmentation Analysis&lt;br /&gt;&lt;br /&gt;&lt;strong&gt;Chapter 5: Polyvinyl Butyral (PVB) Market by Application&lt;/strong&gt;&lt;br /&gt;&amp;emsp;5.1 Polyvinyl Butyral (PVB) Market Snapshot and Growth Engine&lt;br /&gt;&amp;emsp;5.2 Polyvinyl Butyral (PVB)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Solar Sector&lt;br /&gt;&amp;emsp;&amp;emsp;5.4.1 Introduction and Market Overview&lt;br /&gt;&amp;emsp;&amp;emsp;5.4.2 Historic and Forecasted Market Size in Value USD and Volume Units (2017-2032F)&lt;br /&gt;&amp;emsp;&amp;emsp;5.4.3 Key Market Trends, Growth Factors and Opportunities&lt;br /&gt;&amp;emsp;&amp;emsp;5.4.4  Solar Sector: Geographic Segmentation Analysis&lt;br /&gt;&amp;emsp;5.5  &amp; Automotive Industry&lt;br /&gt;&amp;emsp;&amp;emsp;5.5.1 Introduction and Market Overview&lt;br /&gt;&amp;emsp;&amp;emsp;5.5.2 Historic and Forecasted Market Size in Value USD and Volume Units (2017-2032F)&lt;br /&gt;&amp;emsp;&amp;emsp;5.5.3 Key Market Trends, Growth Factors and Opportunities&lt;br /&gt;&amp;emsp;&amp;emsp;5.5.4  &amp; Automotive Industry: Geographic Segmentation Analysis&lt;br /&gt;&lt;br /&gt;&lt;strong&gt;Chapter 6: Company Profiles and Competitive Analysis&lt;/strong&gt;&lt;br /&gt;&amp;emsp;6.1 Competitive Landscape&lt;br /&gt;&amp;emsp;&amp;emsp;6.1.1 Competitive Benchmarking&lt;br /&gt;&amp;emsp;&amp;emsp;6.1.2 Polyvinyl Butyral (PVB)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CHANG CHUN PETROCHEMICAL CO.&lt;br /&gt;&amp;emsp;6.4 LTD.&lt;br /&gt;&amp;emsp;6.5 SEKISUI CHEMICALS CO.&lt;br /&gt;&amp;emsp;6.6 LTD.&lt;br /&gt;&amp;emsp;6.7 KURARAY CO.&lt;br /&gt;&amp;emsp;6.8 LTD.&lt;br /&gt;&amp;emsp;6.9 HUAKAI PLASTIC CO.&lt;br /&gt;&amp;emsp;6.10 LTD.&lt;br /&gt;&amp;emsp;6.11 KING BOARD (FOGANG) SPECIALTY RESINS LIMITED&lt;br /&gt;&amp;emsp;6.12 EVERLAM&lt;br /&gt;&amp;emsp;6.13 TIANTAI KANGLAI INDUSTRIAL CO.&lt;br /&gt;&amp;emsp;6.14 LTD.&lt;br /&gt;&amp;emsp;6.15 DULITE CO.&lt;br /&gt;&amp;emsp;6.16 LIMITED&lt;br /&gt;&amp;emsp;6.17 GUANGZHOU AOJISI NEW MATERIAL CO.&lt;br /&gt;&amp;emsp;6.18 LTD.&lt;br /&gt;&amp;emsp;6.19 QINGDAO HAOCHENG INDUSTRIAL CO.&lt;br /&gt;&amp;emsp;6.20 LTD&lt;br /&gt;&lt;br /&gt;&lt;strong&gt;Chapter 7: Global Polyvinyl Butyral (PVB) Market By Region&lt;/strong&gt;&lt;br /&gt;&amp;emsp;7.1 Overview&lt;br /&gt;&amp;emsp;&lt;strong&gt;7.2. North America Polyvinyl Butyral (PVB)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Powder/Granulated&lt;br /&gt;&amp;emsp;&amp;emsp;7.2.4.2  Films &amp; Sheets&lt;br /&gt;&amp;emsp;&amp;emsp;7.2.5 Historic and Forecasted Market Size By Application&lt;br /&gt;&amp;emsp;&amp;emsp;7.2.5.1 Building &amp; Construction&lt;br /&gt;&amp;emsp;&amp;emsp;7.2.5.2  Solar Sector&lt;br /&gt;&amp;emsp;&amp;emsp;7.2.5.3  &amp; Automotive Industry&lt;br /&gt;&amp;emsp;&amp;emsp;7.2.6 Historic and Forecast Market Size by Country&lt;br /&gt;&amp;emsp;&amp;emsp;7.2.6.1 US&lt;br /&gt;&amp;emsp;&amp;emsp;7.2.6.2 Canada&lt;br /&gt;&amp;emsp;&amp;emsp;7.2.6.3 Mexico&lt;br /&gt;&amp;emsp;&lt;strong&gt;7.3. Eastern Europe Polyvinyl Butyral (PVB)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Powder/Granulated&lt;br /&gt;&amp;emsp;&amp;emsp;7.3.4.2  Films &amp; Sheets&lt;br /&gt;&amp;emsp;&amp;emsp;7.3.5 Historic and Forecasted Market Size By Application&lt;br /&gt;&amp;emsp;&amp;emsp;7.3.5.1 Building &amp; Construction&lt;br /&gt;&amp;emsp;&amp;emsp;7.3.5.2  Solar Sector&lt;br /&gt;&amp;emsp;&amp;emsp;7.3.5.3  &amp; Automotive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Polyvinyl Butyral (PVB)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Powder/Granulated&lt;br /&gt;&amp;emsp;&amp;emsp;7.4.4.2  Films &amp; Sheets&lt;br /&gt;&amp;emsp;&amp;emsp;7.4.5 Historic and Forecasted Market Size By Application&lt;br /&gt;&amp;emsp;&amp;emsp;7.4.5.1 Building &amp; Construction&lt;br /&gt;&amp;emsp;&amp;emsp;7.4.5.2  Solar Sector&lt;br /&gt;&amp;emsp;&amp;emsp;7.4.5.3  &amp; Automotive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Polyvinyl Butyral (PVB)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Powder/Granulated&lt;br /&gt;&amp;emsp;&amp;emsp;7.5.4.2  Films &amp; Sheets&lt;br /&gt;&amp;emsp;&amp;emsp;7.5.5 Historic and Forecasted Market Size By Application&lt;br /&gt;&amp;emsp;&amp;emsp;7.5.5.1 Building &amp; Construction&lt;br /&gt;&amp;emsp;&amp;emsp;7.5.5.2  Solar Sector&lt;br /&gt;&amp;emsp;&amp;emsp;7.5.5.3  &amp; Automotive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Polyvinyl Butyral (PVB)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Powder/Granulated&lt;br /&gt;&amp;emsp;&amp;emsp;7.6.4.2  Films &amp; Sheets&lt;br /&gt;&amp;emsp;&amp;emsp;7.6.5 Historic and Forecasted Market Size By Application&lt;br /&gt;&amp;emsp;&amp;emsp;7.6.5.1 Building &amp; Construction&lt;br /&gt;&amp;emsp;&amp;emsp;7.6.5.2  Solar Sector&lt;br /&gt;&amp;emsp;&amp;emsp;7.6.5.3  &amp; Automotive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Polyvinyl Butyral (PVB)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Powder/Granulated&lt;br /&gt;&amp;emsp;&amp;emsp;7.7.4.2  Films &amp; Sheets&lt;br /&gt;&amp;emsp;&amp;emsp;7.7.5 Historic and Forecasted Market Size By Application&lt;br /&gt;&amp;emsp;&amp;emsp;7.7.5.1 Building &amp; Construction&lt;br /&gt;&amp;emsp;&amp;emsp;7.7.5.2  Solar Sector&lt;br /&gt;&amp;emsp;&amp;emsp;7.7.5.3  &amp; Automotive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</si>
  <si>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Potash Fertilizers Market by Type&lt;/strong&gt;&lt;br /&gt;&amp;emsp;4.1 Potash Fertilizers Market Snapshot and Growth Engine&lt;br /&gt;&amp;emsp;4.2 Potash Fertilizers Market Overview&lt;br /&gt;&amp;emsp;4.3 Potassium Chloride&lt;br /&gt;&amp;emsp;&amp;emsp;4.3.1 Introduction and Market Overview&lt;br /&gt;&amp;emsp;&amp;emsp;4.3.2 Historic and Forecasted Market Size in Value USD and Volume Units (2017-2032F)&lt;br /&gt;&amp;emsp;&amp;emsp;4.3.3 Key Market Trends, Growth Factors and Opportunities&lt;br /&gt;&amp;emsp;&amp;emsp;4.3.4 Potassium Chloride: Geographic Segmentation Analysis&lt;br /&gt;&amp;emsp;4.4  Sulfate Of Potash (SOP&lt;br /&gt;&amp;emsp;&amp;emsp;4.4.1 Introduction and Market Overview&lt;br /&gt;&amp;emsp;&amp;emsp;4.4.2 Historic and Forecasted Market Size in Value USD and Volume Units (2017-2032F)&lt;br /&gt;&amp;emsp;&amp;emsp;4.4.3 Key Market Trends, Growth Factors and Opportunities&lt;br /&gt;&amp;emsp;&amp;emsp;4.4.4  Sulfate Of Potash (SOP: Geographic Segmentation Analysis&lt;br /&gt;&lt;br /&gt;&lt;strong&gt;Chapter 5: Potash Fertilizers Market by Application&lt;/strong&gt;&lt;br /&gt;&amp;emsp;5.1 Potash Fertilizers Market Snapshot and Growth Engine&lt;br /&gt;&amp;emsp;5.2 Potash Fertilizers Market Overview&lt;br /&gt;&amp;emsp;5.3 Cereals &amp; Grains&lt;br /&gt;&amp;emsp;&amp;emsp;5.3.1 Introduction and Market Overview&lt;br /&gt;&amp;emsp;&amp;emsp;5.3.2 Historic and Forecasted Market Size in Value USD and Volume Units (2017-2032F)&lt;br /&gt;&amp;emsp;&amp;emsp;5.3.3 Key Market Trends, Growth Factors and Opportunities&lt;br /&gt;&amp;emsp;&amp;emsp;5.3.4 Cereals &amp; Grains: Geographic Segmentation Analysis&lt;br /&gt;&amp;emsp;5.4  Oilseeds &amp; Pulses&lt;br /&gt;&amp;emsp;&amp;emsp;5.4.1 Introduction and Market Overview&lt;br /&gt;&amp;emsp;&amp;emsp;5.4.2 Historic and Forecasted Market Size in Value USD and Volume Units (2017-2032F)&lt;br /&gt;&amp;emsp;&amp;emsp;5.4.3 Key Market Trends, Growth Factors and Opportunities&lt;br /&gt;&amp;emsp;&amp;emsp;5.4.4  Oilseeds &amp; Pulses: Geographic Segmentation Analysis&lt;br /&gt;&amp;emsp;5.5  Fruits &amp; Vegetables&lt;br /&gt;&amp;emsp;&amp;emsp;5.5.1 Introduction and Market Overview&lt;br /&gt;&amp;emsp;&amp;emsp;5.5.2 Historic and Forecasted Market Size in Value USD and Volume Units (2017-2032F)&lt;br /&gt;&amp;emsp;&amp;emsp;5.5.3 Key Market Trends, Growth Factors and Opportunities&lt;br /&gt;&amp;emsp;&amp;emsp;5.5.4  Fruits &amp; Vegetables: Geographic Segmentation Analysis&lt;br /&gt;&lt;br /&gt;&lt;strong&gt;Chapter 6: Company Profiles and Competitive Analysis&lt;/strong&gt;&lt;br /&gt;&amp;emsp;6.1 Competitive Landscape&lt;br /&gt;&amp;emsp;&amp;emsp;6.1.1 Competitive Benchmarking&lt;br /&gt;&amp;emsp;&amp;emsp;6.1.2 Potash Fertilizers Market Share by Manufacturer (2023)&lt;br /&gt;&amp;emsp;&amp;emsp;6.1.3 Industry BCG Matrix&lt;br /&gt;&amp;emsp;&amp;emsp;6.1.4 Heat Map Analysis&lt;br /&gt;&amp;emsp;&amp;emsp;6.1.5 Mergers and Acquisitions&lt;br /&gt;&amp;emsp;&amp;emsp;&lt;br /&gt;&amp;emsp;6.2 K+S AKTIENGESELLSCHAFT&lt;br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YARA INTERNATIONAL&lt;br /&gt;&amp;emsp;6.4 SINOFERT HOLDINGS LTD.&lt;br /&gt;&amp;emsp;6.5 AGRIUM INC.&lt;br /&gt;&amp;emsp;6.6 BOREALIS AG&lt;br /&gt;&amp;emsp;6.7 POTASH CORPORATION OF SASKAWATCHEN&lt;br /&gt;&amp;emsp;6.8 INDIAN POTASH LIMITED&lt;br /&gt;&amp;emsp;6.9 SOCIEDADQUIMICA Y MINERA D CHILE SA&lt;br /&gt;&amp;emsp;6.10 ICL FERTILIZERS&lt;br /&gt;&amp;emsp;6.11 EUROCHEM GROUP AG&lt;br /&gt;&amp;emsp;6.12 ISRAEL CHEMICALS&lt;br /&gt;&amp;emsp;6.13 THE MOSAIC COMPANY&lt;br /&gt;&amp;emsp;6.14 HELM AG&lt;br /&gt;&amp;emsp;6.15 JSC BELARUSKALI&lt;br /&gt;&lt;br /&gt;&lt;strong&gt;Chapter 7: Global Potash Fertilizers Market By Region&lt;/strong&gt;&lt;br /&gt;&amp;emsp;7.1 Overview&lt;br /&gt;&amp;emsp;&lt;strong&gt;7.2. North America Potash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Potassium Chloride&lt;br /&gt;&amp;emsp;&amp;emsp;7.2.4.2  Sulfate Of Potash (SOP&lt;br /&gt;&amp;emsp;&amp;emsp;7.2.5 Historic and Forecasted Market Size By Application&lt;br /&gt;&amp;emsp;&amp;emsp;7.2.5.1 Cereals &amp; Grains&lt;br /&gt;&amp;emsp;&amp;emsp;7.2.5.2  Oilseeds &amp; Pulses&lt;br /&gt;&amp;emsp;&amp;emsp;7.2.5.3  Fruits &amp; Vegetables&lt;br /&gt;&amp;emsp;&amp;emsp;7.2.6 Historic and Forecast Market Size by Country&lt;br /&gt;&amp;emsp;&amp;emsp;7.2.6.1 US&lt;br /&gt;&amp;emsp;&amp;emsp;7.2.6.2 Canada&lt;br /&gt;&amp;emsp;&amp;emsp;7.2.6.3 Mexico&lt;br /&gt;&amp;emsp;&lt;strong&gt;7.3. Eastern Europe Potash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Potassium Chloride&lt;br /&gt;&amp;emsp;&amp;emsp;7.3.4.2  Sulfate Of Potash (SOP&lt;br /&gt;&amp;emsp;&amp;emsp;7.3.5 Historic and Forecasted Market Size By Application&lt;br /&gt;&amp;emsp;&amp;emsp;7.3.5.1 Cereals &amp; Grains&lt;br /&gt;&amp;emsp;&amp;emsp;7.3.5.2  Oilseeds &amp; Pulses&lt;br /&gt;&amp;emsp;&amp;emsp;7.3.5.3  Fruits &amp; Vegetables&lt;br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Potash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Potassium Chloride&lt;br /&gt;&amp;emsp;&amp;emsp;7.4.4.2  Sulfate Of Potash (SOP&lt;br /&gt;&amp;emsp;&amp;emsp;7.4.5 Historic and Forecasted Market Size By Application&lt;br /&gt;&amp;emsp;&amp;emsp;7.4.5.1 Cereals &amp; Grains&lt;br /&gt;&amp;emsp;&amp;emsp;7.4.5.2  Oilseeds &amp; Pulses&lt;br /&gt;&amp;emsp;&amp;emsp;7.4.5.3  Fruits &amp; Vegetables&lt;br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Potash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Potassium Chloride&lt;br /&gt;&amp;emsp;&amp;emsp;7.5.4.2  Sulfate Of Potash (SOP&lt;br /&gt;&amp;emsp;&amp;emsp;7.5.5 Historic and Forecasted Market Size By Application&lt;br /&gt;&amp;emsp;&amp;emsp;7.5.5.1 Cereals &amp; Grains&lt;br /&gt;&amp;emsp;&amp;emsp;7.5.5.2  Oilseeds &amp; Pulses&lt;br /&gt;&amp;emsp;&amp;emsp;7.5.5.3  Fruits &amp; Vegetables&lt;br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Potash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Potassium Chloride&lt;br /&gt;&amp;emsp;&amp;emsp;7.6.4.2  Sulfate Of Potash (SOP&lt;br /&gt;&amp;emsp;&amp;emsp;7.6.5 Historic and Forecasted Market Size By Application&lt;br /&gt;&amp;emsp;&amp;emsp;7.6.5.1 Cereals &amp; Grains&lt;br /&gt;&amp;emsp;&amp;emsp;7.6.5.2  Oilseeds &amp; Pulses&lt;br /&gt;&amp;emsp;&amp;emsp;7.6.5.3  Fruits &amp; Vegetables&lt;br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Potash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Potassium Chloride&lt;br /&gt;&amp;emsp;&amp;emsp;7.7.4.2  Sulfate Of Potash (SOP&lt;br /&gt;&amp;emsp;&amp;emsp;7.7.5 Historic and Forecasted Market Size By Application&lt;br /&gt;&amp;emsp;&amp;emsp;7.7.5.1 Cereals &amp; Grains&lt;br /&gt;&amp;emsp;&amp;emsp;7.7.5.2  Oilseeds &amp; Pulses&lt;br /&gt;&amp;emsp;&amp;emsp;7.7.5.3  Fruits &amp; Vegetables&lt;br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</si>
  <si>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Powder Coating Market by Type&lt;/strong&gt;&lt;br /&gt;&amp;emsp;4.1 Powder Coating Market Snapshot and Growth Engine&lt;br /&gt;&amp;emsp;4.2 Powder Coating Market Overview&lt;br /&gt;&amp;emsp;4.3 Thermoset&lt;br /&gt;&amp;emsp;&amp;emsp;4.3.1 Introduction and Market Overview&lt;br /&gt;&amp;emsp;&amp;emsp;4.3.2 Historic and Forecasted Market Size in Value USD and Volume Units (2017-2032F)&lt;br /&gt;&amp;emsp;&amp;emsp;4.3.3 Key Market Trends, Growth Factors and Opportunities&lt;br /&gt;&amp;emsp;&amp;emsp;4.3.4 Thermoset: Geographic Segmentation Analysis&lt;br /&gt;&amp;emsp;4.4  Thermoplastic&lt;br /&gt;&amp;emsp;&amp;emsp;4.4.1 Introduction and Market Overview&lt;br /&gt;&amp;emsp;&amp;emsp;4.4.2 Historic and Forecasted Market Size in Value USD and Volume Units (2017-2032F)&lt;br /&gt;&amp;emsp;&amp;emsp;4.4.3 Key Market Trends, Growth Factors and Opportunities&lt;br /&gt;&amp;emsp;&amp;emsp;4.4.4  Thermoplastic: Geographic Segmentation Analysis&lt;br /&gt;&lt;br /&gt;&lt;strong&gt;Chapter 5: Powder Coating Market by Application&lt;/strong&gt;&lt;br /&gt;&amp;emsp;5.1 Powder Coating Market Snapshot and Growth Engine&lt;br /&gt;&amp;emsp;5.2 Powder Coating Market Overview&lt;br /&gt;&amp;emsp;5.3 Consumer Goods&lt;br /&gt;&amp;emsp;&amp;emsp;5.3.1 Introduction and Market Overview&lt;br /&gt;&amp;emsp;&amp;emsp;5.3.2 Historic and Forecasted Market Size in Value USD and Volume Units (2017-2032F)&lt;br /&gt;&amp;emsp;&amp;emsp;5.3.3 Key Market Trends, Growth Factors and Opportunities&lt;br /&gt;&amp;emsp;&amp;emsp;5.3.4 Consumer Goods: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General Industries&lt;br /&gt;&amp;emsp;&amp;emsp;5.5.1 Introduction and Market Overview&lt;br /&gt;&amp;emsp;&amp;emsp;5.5.2 Historic and Forecasted Market Size in Value USD and Volume Units (2017-2032F)&lt;br /&gt;&amp;emsp;&amp;emsp;5.5.3 Key Market Trends, Growth Factors and Opportunities&lt;br /&gt;&amp;emsp;&amp;emsp;5.5.4  General Industries: Geographic Segmentation Analysis&lt;br /&gt;&amp;emsp;5.6  Furniture&lt;br /&gt;&amp;emsp;&amp;emsp;5.6.1 Introduction and Market Overview&lt;br /&gt;&amp;emsp;&amp;emsp;5.6.2 Historic and Forecasted Market Size in Value USD and Volume Units (2017-2032F)&lt;br /&gt;&amp;emsp;&amp;emsp;5.6.3 Key Market Trends, Growth Factors and Opportunities&lt;br /&gt;&amp;emsp;&amp;emsp;5.6.4  Furniture: Geographic Segmentation Analysis&lt;br /&gt;&amp;emsp;5.7  Architectural&lt;br /&gt;&amp;emsp;&amp;emsp;5.7.1 Introduction and Market Overview&lt;br /&gt;&amp;emsp;&amp;emsp;5.7.2 Historic and Forecasted Market Size in Value USD and Volume Units (2017-2032F)&lt;br /&gt;&amp;emsp;&amp;emsp;5.7.3 Key Market Trends, Growth Factors and Opportunities&lt;br /&gt;&amp;emsp;&amp;emsp;5.7.4  Architectural: Geographic Segmentation Analysis&lt;br /&gt;&lt;br /&gt;&lt;strong&gt;Chapter 6: Company Profiles and Competitive Analysis&lt;/strong&gt;&lt;br /&gt;&amp;emsp;6.1 Competitive Landscape&lt;br /&gt;&amp;emsp;&amp;emsp;6.1.1 Competitive Benchmarking&lt;br /&gt;&amp;emsp;&amp;emsp;6.1.2 Powder Coating Market Share by Manufacturer (2023)&lt;br /&gt;&amp;emsp;&amp;emsp;6.1.3 Industry BCG Matrix&lt;br /&gt;&amp;emsp;&amp;emsp;6.1.4 Heat Map Analysis&lt;br /&gt;&amp;emsp;&amp;emsp;6.1.5 Mergers and Acquisitions&lt;br /&gt;&amp;emsp;&amp;emsp;&lt;br /&gt;&amp;emsp;6.2 AXALTA COATING SYSTEMS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TCI POWDER&lt;br /&gt;&amp;emsp;6.4 BASF SE&lt;br /&gt;&amp;emsp;6.5 JOTUN&lt;br /&gt;&amp;emsp;6.6 AKZO NOBEL N.V.&lt;br /&gt;&amp;emsp;6.7 DSM&lt;br /&gt;&amp;emsp;6.8 KANSAI PAINT CO. LTD&lt;br /&gt;&amp;emsp;6.9 NIPPON PAINT HOLDINGS CO. LTD&lt;br /&gt;&amp;emsp;6.10 THE SHERWIN-WILLIAMS COMPANY&lt;br /&gt;&amp;emsp;6.11 BERGER PAINTS INDIA LIMITED&lt;br /&gt;&amp;emsp;6.12 ASIAN PAINTS PPG PVT LIMITED&lt;br /&gt;&amp;emsp;6.13 PPG INDUSTRIES&lt;br /&gt;&amp;emsp;6.14 INC.&lt;br /&gt;&lt;br /&gt;&lt;strong&gt;Chapter 7: Global Powder Coating Market By Region&lt;/strong&gt;&lt;br /&gt;&amp;emsp;7.1 Overview&lt;br /&gt;&amp;emsp;&lt;strong&gt;7.2. North America Powder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Thermoset&lt;br /&gt;&amp;emsp;&amp;emsp;7.2.4.2  Thermoplastic&lt;br /&gt;&amp;emsp;&amp;emsp;7.2.5 Historic and Forecasted Market Size By Application&lt;br /&gt;&amp;emsp;&amp;emsp;7.2.5.1 Consumer Goods&lt;br /&gt;&amp;emsp;&amp;emsp;7.2.5.2  Automotive&lt;br /&gt;&amp;emsp;&amp;emsp;7.2.5.3  General Industries&lt;br /&gt;&amp;emsp;&amp;emsp;7.2.5.4  Furniture&lt;br /&gt;&amp;emsp;&amp;emsp;7.2.5.5  Architectural&lt;br /&gt;&amp;emsp;&amp;emsp;7.2.6 Historic and Forecast Market Size by Country&lt;br /&gt;&amp;emsp;&amp;emsp;7.2.6.1 US&lt;br /&gt;&amp;emsp;&amp;emsp;7.2.6.2 Canada&lt;br /&gt;&amp;emsp;&amp;emsp;7.2.6.3 Mexico&lt;br /&gt;&amp;emsp;&lt;strong&gt;7.3. Eastern Europe Powder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Thermoset&lt;br /&gt;&amp;emsp;&amp;emsp;7.3.4.2  Thermoplastic&lt;br /&gt;&amp;emsp;&amp;emsp;7.3.5 Historic and Forecasted Market Size By Application&lt;br /&gt;&amp;emsp;&amp;emsp;7.3.5.1 Consumer Goods&lt;br /&gt;&amp;emsp;&amp;emsp;7.3.5.2  Automotive&lt;br /&gt;&amp;emsp;&amp;emsp;7.3.5.3  General Industries&lt;br /&gt;&amp;emsp;&amp;emsp;7.3.5.4  Furniture&lt;br /&gt;&amp;emsp;&amp;emsp;7.3.5.5  Architectural&lt;br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Powder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Thermoset&lt;br /&gt;&amp;emsp;&amp;emsp;7.4.4.2  Thermoplastic&lt;br /&gt;&amp;emsp;&amp;emsp;7.4.5 Historic and Forecasted Market Size By Application&lt;br /&gt;&amp;emsp;&amp;emsp;7.4.5.1 Consumer Goods&lt;br /&gt;&amp;emsp;&amp;emsp;7.4.5.2  Automotive&lt;br /&gt;&amp;emsp;&amp;emsp;7.4.5.3  General Industries&lt;br /&gt;&amp;emsp;&amp;emsp;7.4.5.4  Furniture&lt;br /&gt;&amp;emsp;&amp;emsp;7.4.5.5  Architectural&lt;br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Powder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Thermoset&lt;br /&gt;&amp;emsp;&amp;emsp;7.5.4.2  Thermoplastic&lt;br /&gt;&amp;emsp;&amp;emsp;7.5.5 Historic and Forecasted Market Size By Application&lt;br /&gt;&amp;emsp;&amp;emsp;7.5.5.1 Consumer Goods&lt;br /&gt;&amp;emsp;&amp;emsp;7.5.5.2  Automotive&lt;br /&gt;&amp;emsp;&amp;emsp;7.5.5.3  General Industries&lt;br /&gt;&amp;emsp;&amp;emsp;7.5.5.4  Furniture&lt;br /&gt;&amp;emsp;&amp;emsp;7.5.5.5  Architectural&lt;br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Powder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Thermoset&lt;br /&gt;&amp;emsp;&amp;emsp;7.6.4.2  Thermoplastic&lt;br /&gt;&amp;emsp;&amp;emsp;7.6.5 Historic and Forecasted Market Size By Application&lt;br /&gt;&amp;emsp;&amp;emsp;7.6.5.1 Consumer Goods&lt;br /&gt;&amp;emsp;&amp;emsp;7.6.5.2  Automotive&lt;br /&gt;&amp;emsp;&amp;emsp;7.6.5.3  General Industries&lt;br /&gt;&amp;emsp;&amp;emsp;7.6.5.4  Furniture&lt;br /&gt;&amp;emsp;&amp;emsp;7.6.5.5  Architectural&lt;br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Powder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Thermoset&lt;br /&gt;&amp;emsp;&amp;emsp;7.7.4.2  Thermoplastic&lt;br /&gt;&amp;emsp;&amp;emsp;7.7.5 Historic and Forecasted Market Size By Application&lt;br /&gt;&amp;emsp;&amp;emsp;7.7.5.1 Consumer Goods&lt;br /&gt;&amp;emsp;&amp;emsp;7.7.5.2  Automotive&lt;br /&gt;&amp;emsp;&amp;emsp;7.7.5.3  General Industries&lt;br /&gt;&amp;emsp;&amp;emsp;7.7.5.4  Furniture&lt;br /&gt;&amp;emsp;&amp;emsp;7.7.5.5  Architectural&lt;br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</si>
  <si>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Printing Inks Market by Type&lt;/strong&gt;&lt;br /&gt;&amp;emsp;4.1 Printing Inks Market Snapshot and Growth Engine&lt;br /&gt;&amp;emsp;4.2 Printing Inks Market Overview&lt;br /&gt;&amp;emsp;4.3 Gravure&lt;br /&gt;&amp;emsp;&amp;emsp;4.3.1 Introduction and Market Overview&lt;br /&gt;&amp;emsp;&amp;emsp;4.3.2 Historic and Forecasted Market Size in Value USD and Volume Units (2017-2032F)&lt;br /&gt;&amp;emsp;&amp;emsp;4.3.3 Key Market Trends, Growth Factors and Opportunities&lt;br /&gt;&amp;emsp;&amp;emsp;4.3.4 Gravure: Geographic Segmentation Analysis&lt;br /&gt;&amp;emsp;4.4  Flexographic&lt;br /&gt;&amp;emsp;&amp;emsp;4.4.1 Introduction and Market Overview&lt;br /&gt;&amp;emsp;&amp;emsp;4.4.2 Historic and Forecasted Market Size in Value USD and Volume Units (2017-2032F)&lt;br /&gt;&amp;emsp;&amp;emsp;4.4.3 Key Market Trends, Growth Factors and Opportunities&lt;br /&gt;&amp;emsp;&amp;emsp;4.4.4  Flexographic: Geographic Segmentation Analysis&lt;br /&gt;&amp;emsp;4.5  Lithographic&lt;br /&gt;&amp;emsp;&amp;emsp;4.5.1 Introduction and Market Overview&lt;br /&gt;&amp;emsp;&amp;emsp;4.5.2 Historic and Forecasted Market Size in Value USD and Volume Units (2017-2032F)&lt;br /&gt;&amp;emsp;&amp;emsp;4.5.3 Key Market Trends, Growth Factors and Opportunities&lt;br /&gt;&amp;emsp;&amp;emsp;4.5.4  Lithographic: Geographic Segmentation Analysis&lt;br /&gt;&lt;br /&gt;&lt;strong&gt;Chapter 5: Printing Inks Market by Application&lt;/strong&gt;&lt;br /&gt;&amp;emsp;5.1 Printing Inks Market Snapshot and Growth Engine&lt;br /&gt;&amp;emsp;5.2 Printing Inks Market Overview&lt;br /&gt;&amp;emsp;5.3 Modified Rosin&lt;br /&gt;&amp;emsp;&amp;emsp;5.3.1 Introduction and Market Overview&lt;br /&gt;&amp;emsp;&amp;emsp;5.3.2 Historic and Forecasted Market Size in Value USD and Volume Units (2017-2032F)&lt;br /&gt;&amp;emsp;&amp;emsp;5.3.3 Key Market Trends, Growth Factors and Opportunities&lt;br /&gt;&amp;emsp;&amp;emsp;5.3.4 Modified Rosin: Geographic Segmentation Analysis&lt;br /&gt;&amp;emsp;5.4  Modified Cellulose&lt;br /&gt;&amp;emsp;&amp;emsp;5.4.1 Introduction and Market Overview&lt;br /&gt;&amp;emsp;&amp;emsp;5.4.2 Historic and Forecasted Market Size in Value USD and Volume Units (2017-2032F)&lt;br /&gt;&amp;emsp;&amp;emsp;5.4.3 Key Market Trends, Growth Factors and Opportunities&lt;br /&gt;&amp;emsp;&amp;emsp;5.4.4  Modified Cellulose: Geographic Segmentation Analysis&lt;br /&gt;&amp;emsp;5.5  Acrylics&lt;br /&gt;&amp;emsp;&amp;emsp;5.5.1 Introduction and Market Overview&lt;br /&gt;&amp;emsp;&amp;emsp;5.5.2 Historic and Forecasted Market Size in Value USD and Volume Units (2017-2032F)&lt;br /&gt;&amp;emsp;&amp;emsp;5.5.3 Key Market Trends, Growth Factors and Opportunities&lt;br /&gt;&amp;emsp;&amp;emsp;5.5.4  Acrylics: Geographic Segmentation Analysis&lt;br /&gt;&lt;br /&gt;&lt;strong&gt;Chapter 6: Company Profiles and Competitive Analysis&lt;/strong&gt;&lt;br /&gt;&amp;emsp;6.1 Competitive Landscape&lt;br /&gt;&amp;emsp;&amp;emsp;6.1.1 Competitive Benchmarking&lt;br /&gt;&amp;emsp;&amp;emsp;6.1.2 Printing Inks Market Share by Manufacturer (2023)&lt;br /&gt;&amp;emsp;&amp;emsp;6.1.3 Industry BCG Matrix&lt;br /&gt;&amp;emsp;&amp;emsp;6.1.4 Heat Map Analysis&lt;br /&gt;&amp;emsp;&amp;emsp;6.1.5 Mergers and Acquisitions&lt;br /&gt;&amp;emsp;&amp;emsp;&lt;br /&gt;&amp;emsp;6.2 DIC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SICPA HOLDING SA&lt;br /&gt;&amp;emsp;6.4 FLINT GROUP&lt;br /&gt;&amp;emsp;6.5 FUJIFILM NORTH AMERICA&lt;br /&gt;&amp;emsp;6.6 TOYO INK SC HOLDINGS CO. LTD.&lt;br /&gt;&amp;emsp;6.7 TOKYO PRINTING INK MFG. CO. LTD.&lt;br /&gt;&amp;emsp;6.8 SAKATA INX CORPORATION&lt;br /&gt;&lt;br /&gt;&lt;strong&gt;Chapter 7: Global Printing Inks Market By Region&lt;/strong&gt;&lt;br /&gt;&amp;emsp;7.1 Overview&lt;br /&gt;&amp;emsp;&lt;strong&gt;7.2. North America Printing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Gravure&lt;br /&gt;&amp;emsp;&amp;emsp;7.2.4.2  Flexographic&lt;br /&gt;&amp;emsp;&amp;emsp;7.2.4.3  Lithographic&lt;br /&gt;&amp;emsp;&amp;emsp;7.2.5 Historic and Forecasted Market Size By Application&lt;br /&gt;&amp;emsp;&amp;emsp;7.2.5.1 Modified Rosin&lt;br /&gt;&amp;emsp;&amp;emsp;7.2.5.2  Modified Cellulose&lt;br /&gt;&amp;emsp;&amp;emsp;7.2.5.3  Acrylics&lt;br /&gt;&amp;emsp;&amp;emsp;7.2.6 Historic and Forecast Market Size by Country&lt;br /&gt;&amp;emsp;&amp;emsp;7.2.6.1 US&lt;br /&gt;&amp;emsp;&amp;emsp;7.2.6.2 Canada&lt;br /&gt;&amp;emsp;&amp;emsp;7.2.6.3 Mexico&lt;br /&gt;&amp;emsp;&lt;strong&gt;7.3. Eastern Europe Printing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Gravure&lt;br /&gt;&amp;emsp;&amp;emsp;7.3.4.2  Flexographic&lt;br /&gt;&amp;emsp;&amp;emsp;7.3.4.3  Lithographic&lt;br /&gt;&amp;emsp;&amp;emsp;7.3.5 Historic and Forecasted Market Size By Application&lt;br /&gt;&amp;emsp;&amp;emsp;7.3.5.1 Modified Rosin&lt;br /&gt;&amp;emsp;&amp;emsp;7.3.5.2  Modified Cellulose&lt;br /&gt;&amp;emsp;&amp;emsp;7.3.5.3  Acrylics&lt;br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Printing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Gravure&lt;br /&gt;&amp;emsp;&amp;emsp;7.4.4.2  Flexographic&lt;br /&gt;&amp;emsp;&amp;emsp;7.4.4.3  Lithographic&lt;br /&gt;&amp;emsp;&amp;emsp;7.4.5 Historic and Forecasted Market Size By Application&lt;br /&gt;&amp;emsp;&amp;emsp;7.4.5.1 Modified Rosin&lt;br /&gt;&amp;emsp;&amp;emsp;7.4.5.2  Modified Cellulose&lt;br /&gt;&amp;emsp;&amp;emsp;7.4.5.3  Acrylics&lt;br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Printing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Gravure&lt;br /&gt;&amp;emsp;&amp;emsp;7.5.4.2  Flexographic&lt;br /&gt;&amp;emsp;&amp;emsp;7.5.4.3  Lithographic&lt;br /&gt;&amp;emsp;&amp;emsp;7.5.5 Historic and Forecasted Market Size By Application&lt;br /&gt;&amp;emsp;&amp;emsp;7.5.5.1 Modified Rosin&lt;br /&gt;&amp;emsp;&amp;emsp;7.5.5.2  Modified Cellulose&lt;br /&gt;&amp;emsp;&amp;emsp;7.5.5.3  Acrylics&lt;br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Printing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Gravure&lt;br /&gt;&amp;emsp;&amp;emsp;7.6.4.2  Flexographic&lt;br /&gt;&amp;emsp;&amp;emsp;7.6.4.3  Lithographic&lt;br /&gt;&amp;emsp;&amp;emsp;7.6.5 Historic and Forecasted Market Size By Application&lt;br /&gt;&amp;emsp;&amp;emsp;7.6.5.1 Modified Rosin&lt;br /&gt;&amp;emsp;&amp;emsp;7.6.5.2  Modified Cellulose&lt;br /&gt;&amp;emsp;&amp;emsp;7.6.5.3  Acrylics&lt;br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Printing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Gravure&lt;br /&gt;&amp;emsp;&amp;emsp;7.7.4.2  Flexographic&lt;br /&gt;&amp;emsp;&amp;emsp;7.7.4.3  Lithographic&lt;br /&gt;&amp;emsp;&amp;emsp;7.7.5 Historic and Forecasted Market Size By Application&lt;br /&gt;&amp;emsp;&amp;emsp;7.7.5.1 Modified Rosin&lt;br /&gt;&amp;emsp;&amp;emsp;7.7.5.2  Modified Cellulose&lt;br /&gt;&amp;emsp;&amp;emsp;7.7.5.3  Acrylics&lt;br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</si>
  <si>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Propylene Oxide Market by Type&lt;/strong&gt;&lt;br /&gt;&amp;emsp;4.1 Propylene Oxide Market Snapshot and Growth Engine&lt;br /&gt;&amp;emsp;4.2 Propylene Oxide Market Overview&lt;br /&gt;&amp;emsp;4.3 Polyether Polyols&lt;br /&gt;&amp;emsp;&amp;emsp;4.3.1 Introduction and Market Overview&lt;br /&gt;&amp;emsp;&amp;emsp;4.3.2 Historic and Forecasted Market Size in Value USD and Volume Units (2017-2032F)&lt;br /&gt;&amp;emsp;&amp;emsp;4.3.3 Key Market Trends, Growth Factors and Opportunities&lt;br /&gt;&amp;emsp;&amp;emsp;4.3.4 Polyether Polyols: Geographic Segmentation Analysis&lt;br /&gt;&amp;emsp;4.4  Propylene Glycol&lt;br /&gt;&amp;emsp;&amp;emsp;4.4.1 Introduction and Market Overview&lt;br /&gt;&amp;emsp;&amp;emsp;4.4.2 Historic and Forecasted Market Size in Value USD and Volume Units (2017-2032F)&lt;br /&gt;&amp;emsp;&amp;emsp;4.4.3 Key Market Trends, Growth Factors and Opportunities&lt;br /&gt;&amp;emsp;&amp;emsp;4.4.4  Propylene Glycol: Geographic Segmentation Analysis&lt;br /&gt;&amp;emsp;4.5  Fumigation&lt;br /&gt;&amp;emsp;&amp;emsp;4.5.1 Introduction and Market Overview&lt;br /&gt;&amp;emsp;&amp;emsp;4.5.2 Historic and Forecasted Market Size in Value USD and Volume Units (2017-2032F)&lt;br /&gt;&amp;emsp;&amp;emsp;4.5.3 Key Market Trends, Growth Factors and Opportunities&lt;br /&gt;&amp;emsp;&amp;emsp;4.5.4  Fumigation: Geographic Segmentation Analysis&lt;br /&gt;&amp;emsp;4.6  Oil Demulsifier&lt;br /&gt;&amp;emsp;&amp;emsp;4.6.1 Introduction and Market Overview&lt;br /&gt;&amp;emsp;&amp;emsp;4.6.2 Historic and Forecasted Market Size in Value USD and Volume Units (2017-2032F)&lt;br /&gt;&amp;emsp;&amp;emsp;4.6.3 Key Market Trends, Growth Factors and Opportunities&lt;br /&gt;&amp;emsp;&amp;emsp;4.6.4  Oil Demulsifier: Geographic Segmentation Analysis&lt;br /&gt;&amp;emsp;4.7  Adhesives &amp; Sealants&lt;br /&gt;&amp;emsp;&amp;emsp;4.7.1 Introduction and Market Overview&lt;br /&gt;&amp;emsp;&amp;emsp;4.7.2 Historic and Forecasted Market Size in Value USD and Volume Units (2017-2032F)&lt;br /&gt;&amp;emsp;&amp;emsp;4.7.3 Key Market Trends, Growth Factors and Opportunities&lt;br /&gt;&amp;emsp;&amp;emsp;4.7.4  Adhesives &amp; Sealants: Geographic Segmentation Analysis&lt;br /&gt;&lt;br /&gt;&lt;strong&gt;Chapter 5: Propylene Oxide Market by Application&lt;/strong&gt;&lt;br /&gt;&amp;emsp;5.1 Propylene Oxide Market Snapshot and Growth Engine&lt;br /&gt;&amp;emsp;5.2 Propylene Oxide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Construction/Infrastructure&lt;br /&gt;&amp;emsp;&amp;emsp;5.4.1 Introduction and Market Overview&lt;br /&gt;&amp;emsp;&amp;emsp;5.4.2 Historic and Forecasted Market Size in Value USD and Volume Units (2017-2032F)&lt;br /&gt;&amp;emsp;&amp;emsp;5.4.3 Key Market Trends, Growth Factors and Opportunities&lt;br /&gt;&amp;emsp;&amp;emsp;5.4.4  Construction/Infrastructure: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/&gt;&amp;emsp;5.6  Intermediates&lt;br /&gt;&amp;emsp;&amp;emsp;5.6.1 Introduction and Market Overview&lt;br /&gt;&amp;emsp;&amp;emsp;5.6.2 Historic and Forecasted Market Size in Value USD and Volume Units (2017-2032F)&lt;br /&gt;&amp;emsp;&amp;emsp;5.6.3 Key Market Trends, Growth Factors and Opportunities&lt;br /&gt;&amp;emsp;&amp;emsp;5.6.4  Intermediates: Geographic Segmentation Analysis&lt;br /&gt;&amp;emsp;5.7  Functional Fluids&lt;br /&gt;&amp;emsp;&amp;emsp;5.7.1 Introduction and Market Overview&lt;br /&gt;&amp;emsp;&amp;emsp;5.7.2 Historic and Forecasted Market Size in Value USD and Volume Units (2017-2032F)&lt;br /&gt;&amp;emsp;&amp;emsp;5.7.3 Key Market Trends, Growth Factors and Opportunities&lt;br /&gt;&amp;emsp;&amp;emsp;5.7.4  Functional Fluids: Geographic Segmentation Analysis&lt;br /&gt;&lt;br /&gt;&lt;strong&gt;Chapter 6: Company Profiles and Competitive Analysis&lt;/strong&gt;&lt;br /&gt;&amp;emsp;6.1 Competitive Landscape&lt;br /&gt;&amp;emsp;&amp;emsp;6.1.1 Competitive Benchmarking&lt;br /&gt;&amp;emsp;&amp;emsp;6.1.2 Propylene Oxide Market Share by Manufacturer (2023)&lt;br /&gt;&amp;emsp;&amp;emsp;6.1.3 Industry BCG Matrix&lt;br /&gt;&amp;emsp;&amp;emsp;6.1.4 Heat Map Analysis&lt;br /&gt;&amp;emsp;&amp;emsp;6.1.5 Mergers and Acquisitions&lt;br /&gt;&amp;emsp;&amp;emsp;&lt;br /&gt;&amp;emsp;6.2 DOW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LYONDELLBASELL INDUSTRIES HOLDINGS B.V.&lt;br /&gt;&amp;emsp;6.4 SHELL PLC&lt;br /&gt;&amp;emsp;6.5 BASF SE&lt;br /&gt;&amp;emsp;6.6 SKC COMPANY&lt;br /&gt;&amp;emsp;6.7 AGC INC.&lt;br /&gt;&amp;emsp;6.8 REPSOL&lt;br /&gt;&amp;emsp;6.9 SUMITOMO CHEMICAL CO.&lt;br /&gt;&amp;emsp;6.10 INDORAMA VENTURES PUBLIC COMPANY&lt;br /&gt;&amp;emsp;6.11 INEOS OXIDE&lt;br /&gt;&amp;emsp;6.12 JISHEN CHEMICAL INDUSTRY CO.&lt;br /&gt;&amp;emsp;6.13 MANALI PETROCHEMICALS&lt;br /&gt;&amp;emsp;6.14 TIANJIN DAGU CHEMICAL CO.&lt;br /&gt;&amp;emsp;6.15 PCC ROKITA&lt;br /&gt;&amp;emsp;6.16 OLTCHIM S.A.&lt;br /&gt;&amp;emsp;6.17 AND WANHUA CHEMICAL GROUP CO. LTD.&lt;br /&gt;&lt;br /&gt;&lt;strong&gt;Chapter 7: Global Propylene Oxide Market By Region&lt;/strong&gt;&lt;br /&gt;&amp;emsp;7.1 Overview&lt;br /&gt;&amp;emsp;&lt;strong&gt;7.2. North America Propylene 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Polyether Polyols&lt;br /&gt;&amp;emsp;&amp;emsp;7.2.4.2  Propylene Glycol&lt;br /&gt;&amp;emsp;&amp;emsp;7.2.4.3  Fumigation&lt;br /&gt;&amp;emsp;&amp;emsp;7.2.4.4  Oil Demulsifier&lt;br /&gt;&amp;emsp;&amp;emsp;7.2.4.5  Adhesives &amp; Sealants&lt;br /&gt;&amp;emsp;&amp;emsp;7.2.5 Historic and Forecasted Market Size By Application&lt;br /&gt;&amp;emsp;&amp;emsp;7.2.5.1 Automotive&lt;br /&gt;&amp;emsp;&amp;emsp;7.2.5.2  Construction/Infrastructure&lt;br /&gt;&amp;emsp;&amp;emsp;7.2.5.3  Food &amp; Beverages&lt;br /&gt;&amp;emsp;&amp;emsp;7.2.5.4  Intermediates&lt;br /&gt;&amp;emsp;&amp;emsp;7.2.5.5  Functional Fluids&lt;br /&gt;&amp;emsp;&amp;emsp;7.2.6 Historic and Forecast Market Size by Country&lt;br /&gt;&amp;emsp;&amp;emsp;7.2.6.1 US&lt;br /&gt;&amp;emsp;&amp;emsp;7.2.6.2 Canada&lt;br /&gt;&amp;emsp;&amp;emsp;7.2.6.3 Mexico&lt;br /&gt;&amp;emsp;&lt;strong&gt;7.3. Eastern Europe Propylene 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Polyether Polyols&lt;br /&gt;&amp;emsp;&amp;emsp;7.3.4.2  Propylene Glycol&lt;br /&gt;&amp;emsp;&amp;emsp;7.3.4.3  Fumigation&lt;br /&gt;&amp;emsp;&amp;emsp;7.3.4.4  Oil Demulsifier&lt;br /&gt;&amp;emsp;&amp;emsp;7.3.4.5  Adhesives &amp; Sealants&lt;br /&gt;&amp;emsp;&amp;emsp;7.3.5 Historic and Forecasted Market Size By Application&lt;br /&gt;&amp;emsp;&amp;emsp;7.3.5.1 Automotive&lt;br /&gt;&amp;emsp;&amp;emsp;7.3.5.2  Construction/Infrastructure&lt;br /&gt;&amp;emsp;&amp;emsp;7.3.5.3  Food &amp; Beverages&lt;br /&gt;&amp;emsp;&amp;emsp;7.3.5.4  Intermediates&lt;br /&gt;&amp;emsp;&amp;emsp;7.3.5.5  Functional Fluids&lt;br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Propylene 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Polyether Polyols&lt;br /&gt;&amp;emsp;&amp;emsp;7.4.4.2  Propylene Glycol&lt;br /&gt;&amp;emsp;&amp;emsp;7.4.4.3  Fumigation&lt;br /&gt;&amp;emsp;&amp;emsp;7.4.4.4  Oil Demulsifier&lt;br /&gt;&amp;emsp;&amp;emsp;7.4.4.5  Adhesives &amp; Sealants&lt;br /&gt;&amp;emsp;&amp;emsp;7.4.5 Historic and Forecasted Market Size By Application&lt;br /&gt;&amp;emsp;&amp;emsp;7.4.5.1 Automotive&lt;br /&gt;&amp;emsp;&amp;emsp;7.4.5.2  Construction/Infrastructure&lt;br /&gt;&amp;emsp;&amp;emsp;7.4.5.3  Food &amp; Beverages&lt;br /&gt;&amp;emsp;&amp;emsp;7.4.5.4  Intermediates&lt;br /&gt;&amp;emsp;&amp;emsp;7.4.5.5  Functional Fluids&lt;br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Propylene 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Polyether Polyols&lt;br /&gt;&amp;emsp;&amp;emsp;7.5.4.2  Propylene Glycol&lt;br /&gt;&amp;emsp;&amp;emsp;7.5.4.3  Fumigation&lt;br /&gt;&amp;emsp;&amp;emsp;7.5.4.4  Oil Demulsifier&lt;br /&gt;&amp;emsp;&amp;emsp;7.5.4.5  Adhesives &amp; Sealants&lt;br /&gt;&amp;emsp;&amp;emsp;7.5.5 Historic and Forecasted Market Size By Application&lt;br /&gt;&amp;emsp;&amp;emsp;7.5.5.1 Automotive&lt;br /&gt;&amp;emsp;&amp;emsp;7.5.5.2  Construction/Infrastructure&lt;br /&gt;&amp;emsp;&amp;emsp;7.5.5.3  Food &amp; Beverages&lt;br /&gt;&amp;emsp;&amp;emsp;7.5.5.4  Intermediates&lt;br /&gt;&amp;emsp;&amp;emsp;7.5.5.5  Functional Fluids&lt;br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Propylene 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Polyether Polyols&lt;br /&gt;&amp;emsp;&amp;emsp;7.6.4.2  Propylene Glycol&lt;br /&gt;&amp;emsp;&amp;emsp;7.6.4.3  Fumigation&lt;br /&gt;&amp;emsp;&amp;emsp;7.6.4.4  Oil Demulsifier&lt;br /&gt;&amp;emsp;&amp;emsp;7.6.4.5  Adhesives &amp; Sealants&lt;br /&gt;&amp;emsp;&amp;emsp;7.6.5 Historic and Forecasted Market Size By Application&lt;br /&gt;&amp;emsp;&amp;emsp;7.6.5.1 Automotive&lt;br /&gt;&amp;emsp;&amp;emsp;7.6.5.2  Construction/Infrastructure&lt;br /&gt;&amp;emsp;&amp;emsp;7.6.5.3  Food &amp; Beverages&lt;br /&gt;&amp;emsp;&amp;emsp;7.6.5.4  Intermediates&lt;br /&gt;&amp;emsp;&amp;emsp;7.6.5.5  Functional Fluids&lt;br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Propylene 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Polyether Polyols&lt;br /&gt;&amp;emsp;&amp;emsp;7.7.4.2  Propylene Glycol&lt;br /&gt;&amp;emsp;&amp;emsp;7.7.4.3  Fumigation&lt;br /&gt;&amp;emsp;&amp;emsp;7.7.4.4  Oil Demulsifier&lt;br /&gt;&amp;emsp;&amp;emsp;7.7.4.5  Adhesives &amp; Sealants&lt;br /&gt;&amp;emsp;&amp;emsp;7.7.5 Historic and Forecasted Market Size By Application&lt;br /&gt;&amp;emsp;&amp;emsp;7.7.5.1 Automotive&lt;br /&gt;&amp;emsp;&amp;emsp;7.7.5.2  Construction/Infrastructure&lt;br /&gt;&amp;emsp;&amp;emsp;7.7.5.3  Food &amp; Beverages&lt;br /&gt;&amp;emsp;&amp;emsp;7.7.5.4  Intermediates&lt;br /&gt;&amp;emsp;&amp;emsp;7.7.5.5  Functional Fluids&lt;br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</si>
  <si>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Purging Compound Market by Type&lt;/strong&gt;&lt;br /&gt;&amp;emsp;4.1 Purging Compound Market Snapshot and Growth Engine&lt;br /&gt;&amp;emsp;4.2 Purging Compound Market Overview&lt;br /&gt;&amp;emsp;4.3 Injection Molding&lt;br /&gt;&amp;emsp;&amp;emsp;4.3.1 Introduction and Market Overview&lt;br /&gt;&amp;emsp;&amp;emsp;4.3.2 Historic and Forecasted Market Size in Value USD and Volume Units (2017-2032F)&lt;br /&gt;&amp;emsp;&amp;emsp;4.3.3 Key Market Trends, Growth Factors and Opportunities&lt;br /&gt;&amp;emsp;&amp;emsp;4.3.4 Injection Molding: Geographic Segmentation Analysis&lt;br /&gt;&amp;emsp;4.4  Blow Molding&lt;br /&gt;&amp;emsp;&amp;emsp;4.4.1 Introduction and Market Overview&lt;br /&gt;&amp;emsp;&amp;emsp;4.4.2 Historic and Forecasted Market Size in Value USD and Volume Units (2017-2032F)&lt;br /&gt;&amp;emsp;&amp;emsp;4.4.3 Key Market Trends, Growth Factors and Opportunities&lt;br /&gt;&amp;emsp;&amp;emsp;4.4.4  Blow Molding: Geographic Segmentation Analysis&lt;br /&gt;&amp;emsp;4.5  Extrusion&lt;br /&gt;&amp;emsp;&amp;emsp;4.5.1 Introduction and Market Overview&lt;br /&gt;&amp;emsp;&amp;emsp;4.5.2 Historic and Forecasted Market Size in Value USD and Volume Units (2017-2032F)&lt;br /&gt;&amp;emsp;&amp;emsp;4.5.3 Key Market Trends, Growth Factors and Opportunities&lt;br /&gt;&amp;emsp;&amp;emsp;4.5.4  Extrusion: Geographic Segmentation Analysis&lt;br /&gt;&lt;br /&gt;&lt;strong&gt;Chapter 5: Purging Compound Market by Application&lt;/strong&gt;&lt;br /&gt;&amp;emsp;5.1 Purging Compound Market Snapshot and Growth Engine&lt;br /&gt;&amp;emsp;5.2 Purging Compound Market Overview&lt;br /&gt;&amp;emsp;5.3 Mechanical&lt;br /&gt;&amp;emsp;&amp;emsp;5.3.1 Introduction and Market Overview&lt;br /&gt;&amp;emsp;&amp;emsp;5.3.2 Historic and Forecasted Market Size in Value USD and Volume Units (2017-2032F)&lt;br /&gt;&amp;emsp;&amp;emsp;5.3.3 Key Market Trends, Growth Factors and Opportunities&lt;br /&gt;&amp;emsp;&amp;emsp;5.3.4 Mechanical: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/&gt;&amp;emsp;5.5  Liquid&lt;br /&gt;&amp;emsp;&amp;emsp;5.5.1 Introduction and Market Overview&lt;br /&gt;&amp;emsp;&amp;emsp;5.5.2 Historic and Forecasted Market Size in Value USD and Volume Units (2017-2032F)&lt;br /&gt;&amp;emsp;&amp;emsp;5.5.3 Key Market Trends, Growth Factors and Opportunities&lt;br /&gt;&amp;emsp;&amp;emsp;5.5.4  Liquid: Geographic Segmentation Analysis&lt;br /&gt;&lt;br /&gt;&lt;strong&gt;Chapter 6: Company Profiles and Competitive Analysis&lt;/strong&gt;&lt;br /&gt;&amp;emsp;6.1 Competitive Landscape&lt;br /&gt;&amp;emsp;&amp;emsp;6.1.1 Competitive Benchmarking&lt;br /&gt;&amp;emsp;&amp;emsp;6.1.2 Purging Compound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KASEI&lt;br /&gt;&amp;emsp;6.4 DYNA-PURGE&lt;br /&gt;&amp;emsp;6.5 CHEM-TREND&lt;br /&gt;&amp;emsp;6.6 FORMOSA PLASTICS&lt;br /&gt;&amp;emsp;6.7 PURGEX&lt;br /&gt;&amp;emsp;6.8 THE DOW CHEMICAL COMPANY&lt;br /&gt;&amp;emsp;6.9 MAGNA PURGE&lt;br /&gt;&amp;emsp;6.10 VELOX GMBH&lt;br /&gt;&lt;br /&gt;&lt;strong&gt;Chapter 7: Global Purging Compound Market By Region&lt;/strong&gt;&lt;br /&gt;&amp;emsp;7.1 Overview&lt;br /&gt;&amp;emsp;&lt;strong&gt;7.2. North America Purging Compound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Injection Molding&lt;br /&gt;&amp;emsp;&amp;emsp;7.2.4.2  Blow Molding&lt;br /&gt;&amp;emsp;&amp;emsp;7.2.4.3  Extrusion&lt;br /&gt;&amp;emsp;&amp;emsp;7.2.5 Historic and Forecasted Market Size By Application&lt;br /&gt;&amp;emsp;&amp;emsp;7.2.5.1 Mechanical&lt;br /&gt;&amp;emsp;&amp;emsp;7.2.5.2  Chemical&lt;br /&gt;&amp;emsp;&amp;emsp;7.2.5.3  Liquid&lt;br /&gt;&amp;emsp;&amp;emsp;7.2.6 Historic and Forecast Market Size by Country&lt;br /&gt;&amp;emsp;&amp;emsp;7.2.6.1 US&lt;br /&gt;&amp;emsp;&amp;emsp;7.2.6.2 Canada&lt;br /&gt;&amp;emsp;&amp;emsp;7.2.6.3 Mexico&lt;br /&gt;&amp;emsp;&lt;strong&gt;7.3. Eastern Europe Purging Compound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Injection Molding&lt;br /&gt;&amp;emsp;&amp;emsp;7.3.4.2  Blow Molding&lt;br /&gt;&amp;emsp;&amp;emsp;7.3.4.3  Extrusion&lt;br /&gt;&amp;emsp;&amp;emsp;7.3.5 Historic and Forecasted Market Size By Application&lt;br /&gt;&amp;emsp;&amp;emsp;7.3.5.1 Mechanical&lt;br /&gt;&amp;emsp;&amp;emsp;7.3.5.2  Chemical&lt;br /&gt;&amp;emsp;&amp;emsp;7.3.5.3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Purging Compound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Injection Molding&lt;br /&gt;&amp;emsp;&amp;emsp;7.4.4.2  Blow Molding&lt;br /&gt;&amp;emsp;&amp;emsp;7.4.4.3  Extrusion&lt;br /&gt;&amp;emsp;&amp;emsp;7.4.5 Historic and Forecasted Market Size By Application&lt;br /&gt;&amp;emsp;&amp;emsp;7.4.5.1 Mechanical&lt;br /&gt;&amp;emsp;&amp;emsp;7.4.5.2  Chemical&lt;br /&gt;&amp;emsp;&amp;emsp;7.4.5.3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Purging Compound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Injection Molding&lt;br /&gt;&amp;emsp;&amp;emsp;7.5.4.2  Blow Molding&lt;br /&gt;&amp;emsp;&amp;emsp;7.5.4.3  Extrusion&lt;br /&gt;&amp;emsp;&amp;emsp;7.5.5 Historic and Forecasted Market Size By Application&lt;br /&gt;&amp;emsp;&amp;emsp;7.5.5.1 Mechanical&lt;br /&gt;&amp;emsp;&amp;emsp;7.5.5.2  Chemical&lt;br /&gt;&amp;emsp;&amp;emsp;7.5.5.3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Purging Compound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Injection Molding&lt;br /&gt;&amp;emsp;&amp;emsp;7.6.4.2  Blow Molding&lt;br /&gt;&amp;emsp;&amp;emsp;7.6.4.3  Extrusion&lt;br /&gt;&amp;emsp;&amp;emsp;7.6.5 Historic and Forecasted Market Size By Application&lt;br /&gt;&amp;emsp;&amp;emsp;7.6.5.1 Mechanical&lt;br /&gt;&amp;emsp;&amp;emsp;7.6.5.2  Chemical&lt;br /&gt;&amp;emsp;&amp;emsp;7.6.5.3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Purging Compound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Injection Molding&lt;br /&gt;&amp;emsp;&amp;emsp;7.7.4.2  Blow Molding&lt;br /&gt;&amp;emsp;&amp;emsp;7.7.4.3  Extrusion&lt;br /&gt;&amp;emsp;&amp;emsp;7.7.5 Historic and Forecasted Market Size By Application&lt;br /&gt;&amp;emsp;&amp;emsp;7.7.5.1 Mechanical&lt;br /&gt;&amp;emsp;&amp;emsp;7.7.5.2  Chemical&lt;br /&gt;&amp;emsp;&amp;emsp;7.7.5.3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</si>
  <si>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Purified Terephthalic Acid Market by Type&lt;/strong&gt;&lt;br /&gt;&amp;emsp;4.1 Purified Terephthalic Acid Market Snapshot and Growth Engine&lt;br /&gt;&amp;emsp;4.2 Purified Terephthalic Acid Market Overview&lt;br /&gt;&amp;emsp;4.3 Paraxylene Route&lt;br /&gt;&amp;emsp;&amp;emsp;4.3.1 Introduction and Market Overview&lt;br /&gt;&amp;emsp;&amp;emsp;4.3.2 Historic and Forecasted Market Size in Value USD and Volume Units (2017-2032F)&lt;br /&gt;&amp;emsp;&amp;emsp;4.3.3 Key Market Trends, Growth Factors and Opportunities&lt;br /&gt;&amp;emsp;&amp;emsp;4.3.4 Paraxylene Route: Geographic Segmentation Analysis&lt;br /&gt;&amp;emsp;4.4  Naphtha Route&lt;br /&gt;&amp;emsp;&amp;emsp;4.4.1 Introduction and Market Overview&lt;br /&gt;&amp;emsp;&amp;emsp;4.4.2 Historic and Forecasted Market Size in Value USD and Volume Units (2017-2032F)&lt;br /&gt;&amp;emsp;&amp;emsp;4.4.3 Key Market Trends, Growth Factors and Opportunities&lt;br /&gt;&amp;emsp;&amp;emsp;4.4.4  Naphtha Route: Geographic Segmentation Analysis&lt;br /&gt;&lt;br /&gt;&lt;strong&gt;Chapter 5: Purified Terephthalic Acid Market by Application&lt;/strong&gt;&lt;br /&gt;&amp;emsp;5.1 Purified Terephthalic Acid Market Snapshot and Growth Engine&lt;br /&gt;&amp;emsp;5.2 Purified Terephthalic Acid Market Overview&lt;br /&gt;&amp;emsp;5.3 Polyester Fiber&lt;br /&gt;&amp;emsp;&amp;emsp;5.3.1 Introduction and Market Overview&lt;br /&gt;&amp;emsp;&amp;emsp;5.3.2 Historic and Forecasted Market Size in Value USD and Volume Units (2017-2032F)&lt;br /&gt;&amp;emsp;&amp;emsp;5.3.3 Key Market Trends, Growth Factors and Opportunities&lt;br /&gt;&amp;emsp;&amp;emsp;5.3.4 Polyester Fiber: Geographic Segmentation Analysis&lt;br /&gt;&amp;emsp;5.4  Polyester Resin&lt;br /&gt;&amp;emsp;&amp;emsp;5.4.1 Introduction and Market Overview&lt;br /&gt;&amp;emsp;&amp;emsp;5.4.2 Historic and Forecasted Market Size in Value USD and Volume Units (2017-2032F)&lt;br /&gt;&amp;emsp;&amp;emsp;5.4.3 Key Market Trends, Growth Factors and Opportunities&lt;br /&gt;&amp;emsp;&amp;emsp;5.4.4  Polyester Resin: Geographic Segmentation Analysis&lt;br /&gt;&amp;emsp;5.5  Engineering Plastics&lt;br /&gt;&amp;emsp;&amp;emsp;5.5.1 Introduction and Market Overview&lt;br /&gt;&amp;emsp;&amp;emsp;5.5.2 Historic and Forecasted Market Size in Value USD and Volume Units (2017-2032F)&lt;br /&gt;&amp;emsp;&amp;emsp;5.5.3 Key Market Trends, Growth Factors and Opportunities&lt;br /&gt;&amp;emsp;&amp;emsp;5.5.4  Engineering Plastics: Geographic Segmentation Analysis&lt;br /&gt;&amp;emsp;5.6  Films&lt;br /&gt;&amp;emsp;&amp;emsp;5.6.1 Introduction and Market Overview&lt;br /&gt;&amp;emsp;&amp;emsp;5.6.2 Historic and Forecasted Market Size in Value USD and Volume Units (2017-2032F)&lt;br /&gt;&amp;emsp;&amp;emsp;5.6.3 Key Market Trends, Growth Factors and Opportunities&lt;br /&gt;&amp;emsp;&amp;emsp;5.6.4  Films: Geographic Segmentation Analysis&lt;br /&gt;&amp;emsp;5.7  Specialty Chemicals&lt;br /&gt;&amp;emsp;&amp;emsp;5.7.1 Introduction and Market Overview&lt;br /&gt;&amp;emsp;&amp;emsp;5.7.2 Historic and Forecasted Market Size in Value USD and Volume Units (2017-2032F)&lt;br /&gt;&amp;emsp;&amp;emsp;5.7.3 Key Market Trends, Growth Factors and Opportunities&lt;br /&gt;&amp;emsp;&amp;emsp;5.7.4  Specialty Chemicals: Geographic Segmentation Analysis&lt;br /&gt;&lt;br /&gt;&lt;strong&gt;Chapter 6: Company Profiles and Competitive Analysis&lt;/strong&gt;&lt;br /&gt;&amp;emsp;6.1 Competitive Landscape&lt;br /&gt;&amp;emsp;&amp;emsp;6.1.1 Competitive Benchmarking&lt;br /&gt;&amp;emsp;&amp;emsp;6.1.2 Purified Terephthalic Acid Market Share by Manufacturer (2023)&lt;br /&gt;&amp;emsp;&amp;emsp;6.1.3 Industry BCG Matrix&lt;br /&gt;&amp;emsp;&amp;emsp;6.1.4 Heat Map Analysis&lt;br /&gt;&amp;emsp;&amp;emsp;6.1.5 Mergers and Acquisitions&lt;br /&gt;&amp;emsp;&amp;emsp;&lt;br /&gt;&amp;emsp;6.2 RELIANCE INDUSTRIES LIMITEDSINOPEC CORPORATIONINEOSSABICBP P.L.C.INDORAMA VENTURES PUBLIC COMPANYJIAXING PETROCHEMICAL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LTD.INDIAN OIL CORPORATION LTD.MCPI PRIVATE LIMITEDHANWHA GENERAL CHEMICAL CO.&lt;br /&gt;&amp;emsp;6.4 LTD.LYONDELLBASELL INDUSTRIES&lt;br /&gt;&lt;br /&gt;&lt;strong&gt;Chapter 7: Global Purified Terephthalic Acid Market By Region&lt;/strong&gt;&lt;br /&gt;&amp;emsp;7.1 Overview&lt;br /&gt;&amp;emsp;&lt;strong&gt;7.2. North America Purified Terephthalic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Paraxylene Route&lt;br /&gt;&amp;emsp;&amp;emsp;7.2.4.2  Naphtha Route&lt;br /&gt;&amp;emsp;&amp;emsp;7.2.5 Historic and Forecasted Market Size By Application&lt;br /&gt;&amp;emsp;&amp;emsp;7.2.5.1 Polyester Fiber&lt;br /&gt;&amp;emsp;&amp;emsp;7.2.5.2  Polyester Resin&lt;br /&gt;&amp;emsp;&amp;emsp;7.2.5.3  Engineering Plastics&lt;br /&gt;&amp;emsp;&amp;emsp;7.2.5.4  Films&lt;br /&gt;&amp;emsp;&amp;emsp;7.2.5.5  Specialty Chemicals&lt;br /&gt;&amp;emsp;&amp;emsp;7.2.6 Historic and Forecast Market Size by Country&lt;br /&gt;&amp;emsp;&amp;emsp;7.2.6.1 US&lt;br /&gt;&amp;emsp;&amp;emsp;7.2.6.2 Canada&lt;br /&gt;&amp;emsp;&amp;emsp;7.2.6.3 Mexico&lt;br /&gt;&amp;emsp;&lt;strong&gt;7.3. Eastern Europe Purified Terephthalic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Paraxylene Route&lt;br /&gt;&amp;emsp;&amp;emsp;7.3.4.2  Naphtha Route&lt;br /&gt;&amp;emsp;&amp;emsp;7.3.5 Historic and Forecasted Market Size By Application&lt;br /&gt;&amp;emsp;&amp;emsp;7.3.5.1 Polyester Fiber&lt;br /&gt;&amp;emsp;&amp;emsp;7.3.5.2  Polyester Resin&lt;br /&gt;&amp;emsp;&amp;emsp;7.3.5.3  Engineering Plastics&lt;br /&gt;&amp;emsp;&amp;emsp;7.3.5.4  Films&lt;br /&gt;&amp;emsp;&amp;emsp;7.3.5.5  Specialty 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Purified Terephthalic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Paraxylene Route&lt;br /&gt;&amp;emsp;&amp;emsp;7.4.4.2  Naphtha Route&lt;br /&gt;&amp;emsp;&amp;emsp;7.4.5 Historic and Forecasted Market Size By Application&lt;br /&gt;&amp;emsp;&amp;emsp;7.4.5.1 Polyester Fiber&lt;br /&gt;&amp;emsp;&amp;emsp;7.4.5.2  Polyester Resin&lt;br /&gt;&amp;emsp;&amp;emsp;7.4.5.3  Engineering Plastics&lt;br /&gt;&amp;emsp;&amp;emsp;7.4.5.4  Films&lt;br /&gt;&amp;emsp;&amp;emsp;7.4.5.5  Specialty 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Purified Terephthalic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Paraxylene Route&lt;br /&gt;&amp;emsp;&amp;emsp;7.5.4.2  Naphtha Route&lt;br /&gt;&amp;emsp;&amp;emsp;7.5.5 Historic and Forecasted Market Size By Application&lt;br /&gt;&amp;emsp;&amp;emsp;7.5.5.1 Polyester Fiber&lt;br /&gt;&amp;emsp;&amp;emsp;7.5.5.2  Polyester Resin&lt;br /&gt;&amp;emsp;&amp;emsp;7.5.5.3  Engineering Plastics&lt;br /&gt;&amp;emsp;&amp;emsp;7.5.5.4  Films&lt;br /&gt;&amp;emsp;&amp;emsp;7.5.5.5  Specialty 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Purified Terephthalic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Paraxylene Route&lt;br /&gt;&amp;emsp;&amp;emsp;7.6.4.2  Naphtha Route&lt;br /&gt;&amp;emsp;&amp;emsp;7.6.5 Historic and Forecasted Market Size By Application&lt;br /&gt;&amp;emsp;&amp;emsp;7.6.5.1 Polyester Fiber&lt;br /&gt;&amp;emsp;&amp;emsp;7.6.5.2  Polyester Resin&lt;br /&gt;&amp;emsp;&amp;emsp;7.6.5.3  Engineering Plastics&lt;br /&gt;&amp;emsp;&amp;emsp;7.6.5.4  Films&lt;br /&gt;&amp;emsp;&amp;emsp;7.6.5.5  Specialty 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Purified Terephthalic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Paraxylene Route&lt;br /&gt;&amp;emsp;&amp;emsp;7.7.4.2  Naphtha Route&lt;br /&gt;&amp;emsp;&amp;emsp;7.7.5 Historic and Forecasted Market Size By Application&lt;br /&gt;&amp;emsp;&amp;emsp;7.7.5.1 Polyester Fiber&lt;br /&gt;&amp;emsp;&amp;emsp;7.7.5.2  Polyester Resin&lt;br /&gt;&amp;emsp;&amp;emsp;7.7.5.3  Engineering Plastics&lt;br /&gt;&amp;emsp;&amp;emsp;7.7.5.4  Films&lt;br /&gt;&amp;emsp;&amp;emsp;7.7.5.5  Specialty 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</si>
  <si>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PVC Stabilizer Market by Type&lt;/strong&gt;&lt;br /&gt;&amp;emsp;4.1 PVC Stabilizer Market Snapshot and Growth Engine&lt;br /&gt;&amp;emsp;4.2 PVC Stabilizer Market Overview&lt;br /&gt;&amp;emsp;4.3 TIN Stabilizers&lt;br /&gt;&amp;emsp;&amp;emsp;4.3.1 Introduction and Market Overview&lt;br /&gt;&amp;emsp;&amp;emsp;4.3.2 Historic and Forecasted Market Size in Value USD and Volume Units (2017-2032F)&lt;br /&gt;&amp;emsp;&amp;emsp;4.3.3 Key Market Trends, Growth Factors and Opportunities&lt;br /&gt;&amp;emsp;&amp;emsp;4.3.4 TIN Stabilizers: Geographic Segmentation Analysis&lt;br /&gt;&amp;emsp;4.4  Mixed Stabilizers&lt;br /&gt;&amp;emsp;&amp;emsp;4.4.1 Introduction and Market Overview&lt;br /&gt;&amp;emsp;&amp;emsp;4.4.2 Historic and Forecasted Market Size in Value USD and Volume Units (2017-2032F)&lt;br /&gt;&amp;emsp;&amp;emsp;4.4.3 Key Market Trends, Growth Factors and Opportunities&lt;br /&gt;&amp;emsp;&amp;emsp;4.4.4  Mixed Stabilizers: Geographic Segmentation Analysis&lt;br /&gt;&amp;emsp;4.5  Lead Stabilizers&lt;br /&gt;&amp;emsp;&amp;emsp;4.5.1 Introduction and Market Overview&lt;br /&gt;&amp;emsp;&amp;emsp;4.5.2 Historic and Forecasted Market Size in Value USD and Volume Units (2017-2032F)&lt;br /&gt;&amp;emsp;&amp;emsp;4.5.3 Key Market Trends, Growth Factors and Opportunities&lt;br /&gt;&amp;emsp;&amp;emsp;4.5.4  Lead Stabilizers: Geographic Segmentation Analysis&lt;br /&gt;&amp;emsp;4.6  Organic Stabilizers&lt;br /&gt;&amp;emsp;&amp;emsp;4.6.1 Introduction and Market Overview&lt;br /&gt;&amp;emsp;&amp;emsp;4.6.2 Historic and Forecasted Market Size in Value USD and Volume Units (2017-2032F)&lt;br /&gt;&amp;emsp;&amp;emsp;4.6.3 Key Market Trends, Growth Factors and Opportunities&lt;br /&gt;&amp;emsp;&amp;emsp;4.6.4  Organic Stabilizers: Geographic Segmentation Analysis&lt;br /&gt;&lt;br /&gt;&lt;strong&gt;Chapter 5: PVC Stabilizer Market by Application&lt;/strong&gt;&lt;br /&gt;&amp;emsp;5.1 PVC Stabilizer Market Snapshot and Growth Engine&lt;br /&gt;&amp;emsp;5.2 PVC Stabilizer Market Overview&lt;br /&gt;&amp;emsp;5.3 Pipes And Fittings&lt;br /&gt;&amp;emsp;&amp;emsp;5.3.1 Introduction and Market Overview&lt;br /&gt;&amp;emsp;&amp;emsp;5.3.2 Historic and Forecasted Market Size in Value USD and Volume Units (2017-2032F)&lt;br /&gt;&amp;emsp;&amp;emsp;5.3.3 Key Market Trends, Growth Factors and Opportunities&lt;br /&gt;&amp;emsp;&amp;emsp;5.3.4 Pipes And Fittings: Geographic Segmentation Analysis&lt;br /&gt;&amp;emsp;5.4  Rigid And Semi-Rigid Films&lt;br /&gt;&amp;emsp;&amp;emsp;5.4.1 Introduction and Market Overview&lt;br /&gt;&amp;emsp;&amp;emsp;5.4.2 Historic and Forecasted Market Size in Value USD and Volume Units (2017-2032F)&lt;br /&gt;&amp;emsp;&amp;emsp;5.4.3 Key Market Trends, Growth Factors and Opportunities&lt;br /&gt;&amp;emsp;&amp;emsp;5.4.4  Rigid And Semi-Rigid Films: Geographic Segmentation Analysis&lt;br /&gt;&amp;emsp;5.5  Window Profiles&lt;br /&gt;&amp;emsp;&amp;emsp;5.5.1 Introduction and Market Overview&lt;br /&gt;&amp;emsp;&amp;emsp;5.5.2 Historic and Forecasted Market Size in Value USD and Volume Units (2017-2032F)&lt;br /&gt;&amp;emsp;&amp;emsp;5.5.3 Key Market Trends, Growth Factors and Opportunities&lt;br /&gt;&amp;emsp;&amp;emsp;5.5.4  Window Profiles: Geographic Segmentation Analysis&lt;br /&gt;&amp;emsp;5.6  Wires And Cables&lt;br /&gt;&amp;emsp;&amp;emsp;5.6.1 Introduction and Market Overview&lt;br /&gt;&amp;emsp;&amp;emsp;5.6.2 Historic and Forecasted Market Size in Value USD and Volume Units (2017-2032F)&lt;br /&gt;&amp;emsp;&amp;emsp;5.6.3 Key Market Trends, Growth Factors and Opportunities&lt;br /&gt;&amp;emsp;&amp;emsp;5.6.4  Wires And Cables: Geographic Segmentation Analysis&lt;br /&gt;&amp;emsp;5.7  Coatings And Flooring&lt;br /&gt;&amp;emsp;&amp;emsp;5.7.1 Introduction and Market Overview&lt;br /&gt;&amp;emsp;&amp;emsp;5.7.2 Historic and Forecasted Market Size in Value USD and Volume Units (2017-2032F)&lt;br /&gt;&amp;emsp;&amp;emsp;5.7.3 Key Market Trends, Growth Factors and Opportunities&lt;br /&gt;&amp;emsp;&amp;emsp;5.7.4  Coatings And Flooring: Geographic Segmentation Analysis&lt;br /&gt;&lt;br /&gt;&lt;strong&gt;Chapter 6: Company Profiles and Competitive Analysis&lt;/strong&gt;&lt;br /&gt;&amp;emsp;6.1 Competitive Landscape&lt;br /&gt;&amp;emsp;&amp;emsp;6.1.1 Competitive Benchmarking&lt;br /&gt;&amp;emsp;&amp;emsp;6.1.2 PVC Stabilizer Market Share by Manufacturer (2023)&lt;br /&gt;&amp;emsp;&amp;emsp;6.1.3 Industry BCG Matrix&lt;br /&gt;&amp;emsp;&amp;emsp;6.1.4 Heat Map Analysis&lt;br /&gt;&amp;emsp;&amp;emsp;6.1.5 Mergers and Acquisitions&lt;br /&gt;&amp;emsp;&amp;emsp;&lt;br /&gt;&amp;emsp;6.2 PAU TAI INDUSTRIAL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N.V.&lt;br /&gt;&amp;emsp;6.4 BASF SE&lt;br /&gt;&amp;emsp;6.5 BAERLOCHER GMBH&lt;br /&gt;&amp;emsp;6.6 CLARIANT AG&lt;br /&gt;&amp;emsp;6.7 ARKEMA SA&lt;br /&gt;&amp;emsp;6.8 SONGWON INDUSTRIAL CO. LTD.&lt;br /&gt;&amp;emsp;6.9 ADDIVANT USA LLC.&lt;br /&gt;&lt;br /&gt;&lt;strong&gt;Chapter 7: Global PVC Stabilizer Market By Region&lt;/strong&gt;&lt;br /&gt;&amp;emsp;7.1 Overview&lt;br /&gt;&amp;emsp;&lt;strong&gt;7.2. North America PVC Stabilizer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TIN Stabilizers&lt;br /&gt;&amp;emsp;&amp;emsp;7.2.4.2  Mixed Stabilizers&lt;br /&gt;&amp;emsp;&amp;emsp;7.2.4.3  Lead Stabilizers&lt;br /&gt;&amp;emsp;&amp;emsp;7.2.4.4  Organic Stabilizers&lt;br /&gt;&amp;emsp;&amp;emsp;7.2.5 Historic and Forecasted Market Size By Application&lt;br /&gt;&amp;emsp;&amp;emsp;7.2.5.1 Pipes And Fittings&lt;br /&gt;&amp;emsp;&amp;emsp;7.2.5.2  Rigid And Semi-Rigid Films&lt;br /&gt;&amp;emsp;&amp;emsp;7.2.5.3  Window Profiles&lt;br /&gt;&amp;emsp;&amp;emsp;7.2.5.4  Wires And Cables&lt;br /&gt;&amp;emsp;&amp;emsp;7.2.5.5  Coatings And Flooring&lt;br /&gt;&amp;emsp;&amp;emsp;7.2.6 Historic and Forecast Market Size by Country&lt;br /&gt;&amp;emsp;&amp;emsp;7.2.6.1 US&lt;br /&gt;&amp;emsp;&amp;emsp;7.2.6.2 Canada&lt;br /&gt;&amp;emsp;&amp;emsp;7.2.6.3 Mexico&lt;br /&gt;&amp;emsp;&lt;strong&gt;7.3. Eastern Europe PVC Stabilizer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TIN Stabilizers&lt;br /&gt;&amp;emsp;&amp;emsp;7.3.4.2  Mixed Stabilizers&lt;br /&gt;&amp;emsp;&amp;emsp;7.3.4.3  Lead Stabilizers&lt;br /&gt;&amp;emsp;&amp;emsp;7.3.4.4  Organic Stabilizers&lt;br /&gt;&amp;emsp;&amp;emsp;7.3.5 Historic and Forecasted Market Size By Application&lt;br /&gt;&amp;emsp;&amp;emsp;7.3.5.1 Pipes And Fittings&lt;br /&gt;&amp;emsp;&amp;emsp;7.3.5.2  Rigid And Semi-Rigid Films&lt;br /&gt;&amp;emsp;&amp;emsp;7.3.5.3  Window Profiles&lt;br /&gt;&amp;emsp;&amp;emsp;7.3.5.4  Wires And Cables&lt;br /&gt;&amp;emsp;&amp;emsp;7.3.5.5  Coatings And Flooring&lt;br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PVC Stabilizer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TIN Stabilizers&lt;br /&gt;&amp;emsp;&amp;emsp;7.4.4.2  Mixed Stabilizers&lt;br /&gt;&amp;emsp;&amp;emsp;7.4.4.3  Lead Stabilizers&lt;br /&gt;&amp;emsp;&amp;emsp;7.4.4.4  Organic Stabilizers&lt;br /&gt;&amp;emsp;&amp;emsp;7.4.5 Historic and Forecasted Market Size By Application&lt;br /&gt;&amp;emsp;&amp;emsp;7.4.5.1 Pipes And Fittings&lt;br /&gt;&amp;emsp;&amp;emsp;7.4.5.2  Rigid And Semi-Rigid Films&lt;br /&gt;&amp;emsp;&amp;emsp;7.4.5.3  Window Profiles&lt;br /&gt;&amp;emsp;&amp;emsp;7.4.5.4  Wires And Cables&lt;br /&gt;&amp;emsp;&amp;emsp;7.4.5.5  Coatings And Flooring&lt;br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PVC Stabilizer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TIN Stabilizers&lt;br /&gt;&amp;emsp;&amp;emsp;7.5.4.2  Mixed Stabilizers&lt;br /&gt;&amp;emsp;&amp;emsp;7.5.4.3  Lead Stabilizers&lt;br /&gt;&amp;emsp;&amp;emsp;7.5.4.4  Organic Stabilizers&lt;br /&gt;&amp;emsp;&amp;emsp;7.5.5 Historic and Forecasted Market Size By Application&lt;br /&gt;&amp;emsp;&amp;emsp;7.5.5.1 Pipes And Fittings&lt;br /&gt;&amp;emsp;&amp;emsp;7.5.5.2  Rigid And Semi-Rigid Films&lt;br /&gt;&amp;emsp;&amp;emsp;7.5.5.3  Window Profiles&lt;br /&gt;&amp;emsp;&amp;emsp;7.5.5.4  Wires And Cables&lt;br /&gt;&amp;emsp;&amp;emsp;7.5.5.5  Coatings And Flooring&lt;br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PVC Stabilizer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TIN Stabilizers&lt;br /&gt;&amp;emsp;&amp;emsp;7.6.4.2  Mixed Stabilizers&lt;br /&gt;&amp;emsp;&amp;emsp;7.6.4.3  Lead Stabilizers&lt;br /&gt;&amp;emsp;&amp;emsp;7.6.4.4  Organic Stabilizers&lt;br /&gt;&amp;emsp;&amp;emsp;7.6.5 Historic and Forecasted Market Size By Application&lt;br /&gt;&amp;emsp;&amp;emsp;7.6.5.1 Pipes And Fittings&lt;br /&gt;&amp;emsp;&amp;emsp;7.6.5.2  Rigid And Semi-Rigid Films&lt;br /&gt;&amp;emsp;&amp;emsp;7.6.5.3  Window Profiles&lt;br /&gt;&amp;emsp;&amp;emsp;7.6.5.4  Wires And Cables&lt;br /&gt;&amp;emsp;&amp;emsp;7.6.5.5  Coatings And Flooring&lt;br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PVC Stabilizer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TIN Stabilizers&lt;br /&gt;&amp;emsp;&amp;emsp;7.7.4.2  Mixed Stabilizers&lt;br /&gt;&amp;emsp;&amp;emsp;7.7.4.3  Lead Stabilizers&lt;br /&gt;&amp;emsp;&amp;emsp;7.7.4.4  Organic Stabilizers&lt;br /&gt;&amp;emsp;&amp;emsp;7.7.5 Historic and Forecasted Market Size By Application&lt;br /&gt;&amp;emsp;&amp;emsp;7.7.5.1 Pipes And Fittings&lt;br /&gt;&amp;emsp;&amp;emsp;7.7.5.2  Rigid And Semi-Rigid Films&lt;br /&gt;&amp;emsp;&amp;emsp;7.7.5.3  Window Profiles&lt;br /&gt;&amp;emsp;&amp;emsp;7.7.5.4  Wires And Cables&lt;br /&gt;&amp;emsp;&amp;emsp;7.7.5.5  Coatings And Flooring&lt;br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</si>
  <si>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Recovered Carbon Black Market by Type&lt;/strong&gt;&lt;br /&gt;&amp;emsp;4.1 Recovered Carbon Black Market Snapshot and Growth Engine&lt;br /&gt;&amp;emsp;4.2 Recovered Carbon Black Market Overview&lt;br /&gt;&amp;emsp;4.3 Primary Carbon Black&lt;br /&gt;&amp;emsp;&amp;emsp;4.3.1 Introduction and Market Overview&lt;br /&gt;&amp;emsp;&amp;emsp;4.3.2 Historic and Forecasted Market Size in Value USD and Volume Units (2017-2032F)&lt;br /&gt;&amp;emsp;&amp;emsp;4.3.3 Key Market Trends, Growth Factors and Opportunities&lt;br /&gt;&amp;emsp;&amp;emsp;4.3.4 Primary Carbon Black: Geographic Segmentation Analysis&lt;br /&gt;&amp;emsp;4.4  Inorganic Ash&lt;br /&gt;&amp;emsp;&amp;emsp;4.4.1 Introduction and Market Overview&lt;br /&gt;&amp;emsp;&amp;emsp;4.4.2 Historic and Forecasted Market Size in Value USD and Volume Units (2017-2032F)&lt;br /&gt;&amp;emsp;&amp;emsp;4.4.3 Key Market Trends, Growth Factors and Opportunities&lt;br /&gt;&amp;emsp;&amp;emsp;4.4.4  Inorganic Ash: Geographic Segmentation Analysis&lt;br /&gt;&lt;br /&gt;&lt;strong&gt;Chapter 5: Recovered Carbon Black Market by Application&lt;/strong&gt;&lt;br /&gt;&amp;emsp;5.1 Recovered Carbon Black Market Snapshot and Growth Engine&lt;br /&gt;&amp;emsp;5.2 Recovered Carbon Black Market Overview&lt;br /&gt;&amp;emsp;5.3 Tire&lt;br /&gt;&amp;emsp;&amp;emsp;5.3.1 Introduction and Market Overview&lt;br /&gt;&amp;emsp;&amp;emsp;5.3.2 Historic and Forecasted Market Size in Value USD and Volume Units (2017-2032F)&lt;br /&gt;&amp;emsp;&amp;emsp;5.3.3 Key Market Trends, Growth Factors and Opportunities&lt;br /&gt;&amp;emsp;&amp;emsp;5.3.4 Tire: Geographic Segmentation Analysis&lt;br /&gt;&amp;emsp;5.4  Non-Tire Rubber&lt;br /&gt;&amp;emsp;&amp;emsp;5.4.1 Introduction and Market Overview&lt;br /&gt;&amp;emsp;&amp;emsp;5.4.2 Historic and Forecasted Market Size in Value USD and Volume Units (2017-2032F)&lt;br /&gt;&amp;emsp;&amp;emsp;5.4.3 Key Market Trends, Growth Factors and Opportunities&lt;br /&gt;&amp;emsp;&amp;emsp;5.4.4  Non-Tire Rubber: Geographic Segmentation Analysis&lt;br /&gt;&amp;emsp;5.5  Coatings&lt;br /&gt;&amp;emsp;&amp;emsp;5.5.1 Introduction and Market Overview&lt;br /&gt;&amp;emsp;&amp;emsp;5.5.2 Historic and Forecasted Market Size in Value USD and Volume Units (2017-2032F)&lt;br /&gt;&amp;emsp;&amp;emsp;5.5.3 Key Market Trends, Growth Factors and Opportunities&lt;br /&gt;&amp;emsp;&amp;emsp;5.5.4  Coatings: Geographic Segmentation Analysis&lt;br /&gt;&amp;emsp;5.6  Plastics&lt;br /&gt;&amp;emsp;&amp;emsp;5.6.1 Introduction and Market Overview&lt;br /&gt;&amp;emsp;&amp;emsp;5.6.2 Historic and Forecasted Market Size in Value USD and Volume Units (2017-2032F)&lt;br /&gt;&amp;emsp;&amp;emsp;5.6.3 Key Market Trends, Growth Factors and Opportunities&lt;br /&gt;&amp;emsp;&amp;emsp;5.6.4  Plastics: Geographic Segmentation Analysis&lt;br /&gt;&lt;br /&gt;&lt;strong&gt;Chapter 6: Company Profiles and Competitive Analysis&lt;/strong&gt;&lt;br /&gt;&amp;emsp;6.1 Competitive Landscape&lt;br /&gt;&amp;emsp;&amp;emsp;6.1.1 Competitive Benchmarking&lt;br /&gt;&amp;emsp;&amp;emsp;6.1.2 Recovered Carbon Black Market Share by Manufacturer (2023)&lt;br /&gt;&amp;emsp;&amp;emsp;6.1.3 Industry BCG Matrix&lt;br /&gt;&amp;emsp;&amp;emsp;6.1.4 Heat Map Analysis&lt;br /&gt;&amp;emsp;&amp;emsp;6.1.5 Mergers and Acquisitions&lt;br /&gt;&amp;emsp;&amp;emsp;&lt;br /&gt;&amp;emsp;6.2 HI GREEN CARBON&lt;br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PYROLYX AG&lt;br /&gt;&amp;emsp;6.4 BLACK BEAR CARBON B.V.&lt;br /&gt;&amp;emsp;6.5 SCANDINAVIAN ENVIRO SYSTEMS AB&lt;br /&gt;&amp;emsp;6.6 DELTA-ENERGY GROUP&lt;br /&gt;&amp;emsp;6.7 LLC&lt;br /&gt;&amp;emsp;6.8 ALPHA CARBONE&lt;br /&gt;&amp;emsp;6.9 DVA RENEWABLE ENERGY JSC&lt;br /&gt;&amp;emsp;6.10 ECOLOMONDO CORPORATION&lt;br /&gt;&amp;emsp;6.11 INTEGRATED RESOURCE RECOVERY&lt;br /&gt;&amp;emsp;6.12 INC.&lt;br /&gt;&amp;emsp;6.13 SR20 HOLDINGS.&lt;br /&gt;&lt;br /&gt;&lt;strong&gt;Chapter 7: Global Recovered Carbon Black Market By Region&lt;/strong&gt;&lt;br /&gt;&amp;emsp;7.1 Overview&lt;br /&gt;&amp;emsp;&lt;strong&gt;7.2. North America Recovered Carbon Black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Carbon Black&lt;br /&gt;&amp;emsp;&amp;emsp;7.2.4.2  Inorganic Ash&lt;br /&gt;&amp;emsp;&amp;emsp;7.2.5 Historic and Forecasted Market Size By Application&lt;br /&gt;&amp;emsp;&amp;emsp;7.2.5.1 Tire&lt;br /&gt;&amp;emsp;&amp;emsp;7.2.5.2  Non-Tire Rubber&lt;br /&gt;&amp;emsp;&amp;emsp;7.2.5.3  Coatings&lt;br /&gt;&amp;emsp;&amp;emsp;7.2.5.4  Plastics&lt;br /&gt;&amp;emsp;&amp;emsp;7.2.6 Historic and Forecast Market Size by Country&lt;br /&gt;&amp;emsp;&amp;emsp;7.2.6.1 US&lt;br /&gt;&amp;emsp;&amp;emsp;7.2.6.2 Canada&lt;br /&gt;&amp;emsp;&amp;emsp;7.2.6.3 Mexico&lt;br /&gt;&amp;emsp;&lt;strong&gt;7.3. Eastern Europe Recovered Carbon Black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Carbon Black&lt;br /&gt;&amp;emsp;&amp;emsp;7.3.4.2  Inorganic Ash&lt;br /&gt;&amp;emsp;&amp;emsp;7.3.5 Historic and Forecasted Market Size By Application&lt;br /&gt;&amp;emsp;&amp;emsp;7.3.5.1 Tire&lt;br /&gt;&amp;emsp;&amp;emsp;7.3.5.2  Non-Tire Rubber&lt;br /&gt;&amp;emsp;&amp;emsp;7.3.5.3  Coatings&lt;br /&gt;&amp;emsp;&amp;emsp;7.3.5.4  Plastics&lt;br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Recovered Carbon Black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Carbon Black&lt;br /&gt;&amp;emsp;&amp;emsp;7.4.4.2  Inorganic Ash&lt;br /&gt;&amp;emsp;&amp;emsp;7.4.5 Historic and Forecasted Market Size By Application&lt;br /&gt;&amp;emsp;&amp;emsp;7.4.5.1 Tire&lt;br /&gt;&amp;emsp;&amp;emsp;7.4.5.2  Non-Tire Rubber&lt;br /&gt;&amp;emsp;&amp;emsp;7.4.5.3  Coatings&lt;br /&gt;&amp;emsp;&amp;emsp;7.4.5.4  Plastics&lt;br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Recovered Carbon Black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Carbon Black&lt;br /&gt;&amp;emsp;&amp;emsp;7.5.4.2  Inorganic Ash&lt;br /&gt;&amp;emsp;&amp;emsp;7.5.5 Historic and Forecasted Market Size By Application&lt;br /&gt;&amp;emsp;&amp;emsp;7.5.5.1 Tire&lt;br /&gt;&amp;emsp;&amp;emsp;7.5.5.2  Non-Tire Rubber&lt;br /&gt;&amp;emsp;&amp;emsp;7.5.5.3  Coatings&lt;br /&gt;&amp;emsp;&amp;emsp;7.5.5.4  Plastics&lt;br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Recovered Carbon Black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Carbon Black&lt;br /&gt;&amp;emsp;&amp;emsp;7.6.4.2  Inorganic Ash&lt;br /&gt;&amp;emsp;&amp;emsp;7.6.5 Historic and Forecasted Market Size By Application&lt;br /&gt;&amp;emsp;&amp;emsp;7.6.5.1 Tire&lt;br /&gt;&amp;emsp;&amp;emsp;7.6.5.2  Non-Tire Rubber&lt;br /&gt;&amp;emsp;&amp;emsp;7.6.5.3  Coatings&lt;br /&gt;&amp;emsp;&amp;emsp;7.6.5.4  Plastics&lt;br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Recovered Carbon Black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Carbon Black&lt;br /&gt;&amp;emsp;&amp;emsp;7.7.4.2  Inorganic Ash&lt;br /&gt;&amp;emsp;&amp;emsp;7.7.5 Historic and Forecasted Market Size By Application&lt;br /&gt;&amp;emsp;&amp;emsp;7.7.5.1 Tire&lt;br /&gt;&amp;emsp;&amp;emsp;7.7.5.2  Non-Tire Rubber&lt;br /&gt;&amp;emsp;&amp;emsp;7.7.5.3  Coatings&lt;br /&gt;&amp;emsp;&amp;emsp;7.7.5.4  Plastics&lt;br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</si>
  <si>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Recycled Carbon Fiber Market by Type&lt;/strong&gt;&lt;br /&gt;&amp;emsp;4.1 Recycled Carbon Fiber Market Snapshot and Growth Engine&lt;br /&gt;&amp;emsp;4.2 Recycled Carbon Fiber Market Overview&lt;br /&gt;&amp;emsp;4.3 Chopped&lt;br /&gt;&amp;emsp;&amp;emsp;4.3.1 Introduction and Market Overview&lt;br /&gt;&amp;emsp;&amp;emsp;4.3.2 Historic and Forecasted Market Size in Value USD and Volume Units (2017-2032F)&lt;br /&gt;&amp;emsp;&amp;emsp;4.3.3 Key Market Trends, Growth Factors and Opportunities&lt;br /&gt;&amp;emsp;&amp;emsp;4.3.4 Chopped: Geographic Segmentation Analysis&lt;br /&gt;&amp;emsp;4.4  &amp; Milled&lt;br /&gt;&amp;emsp;&amp;emsp;4.4.1 Introduction and Market Overview&lt;br /&gt;&amp;emsp;&amp;emsp;4.4.2 Historic and Forecasted Market Size in Value USD and Volume Units (2017-2032F)&lt;br /&gt;&amp;emsp;&amp;emsp;4.4.3 Key Market Trends, Growth Factors and Opportunities&lt;br /&gt;&amp;emsp;&amp;emsp;4.4.4  &amp; Milled: Geographic Segmentation Analysis&lt;br /&gt;&lt;br /&gt;&lt;strong&gt;Chapter 5: Recycled Carbon Fiber Market by Application&lt;/strong&gt;&lt;br /&gt;&amp;emsp;5.1 Recycled Carbon Fiber Market Snapshot and Growth Engine&lt;br /&gt;&amp;emsp;5.2 Recycled Carbon Fiber Market Overview&lt;br /&gt;&amp;emsp;5.3 Consumer Goods and Electronics&lt;br /&gt;&amp;emsp;&amp;emsp;5.3.1 Introduction and Market Overview&lt;br /&gt;&amp;emsp;&amp;emsp;5.3.2 Historic and Forecasted Market Size in Value USD and Volume Units (2017-2032F)&lt;br /&gt;&amp;emsp;&amp;emsp;5.3.3 Key Market Trends, Growth Factors and Opportunities&lt;br /&gt;&amp;emsp;&amp;emsp;5.3.4 Consumer Goods and Electronics: Geographic Segmentation Analysis&lt;br /&gt;&amp;emsp;5.4  Aerospace and Defense&lt;br /&gt;&amp;emsp;&amp;emsp;5.4.1 Introduction and Market Overview&lt;br /&gt;&amp;emsp;&amp;emsp;5.4.2 Historic and Forecasted Market Size in Value USD and Volume Units (2017-2032F)&lt;br /&gt;&amp;emsp;&amp;emsp;5.4.3 Key Market Trends, Growth Factors and Opportunities&lt;br /&gt;&amp;emsp;&amp;emsp;5.4.4  Aerospace and Defense: Geographic Segmentation Analysis&lt;br /&gt;&lt;br /&gt;&lt;strong&gt;Chapter 6: Company Profiles and Competitive Analysis&lt;/strong&gt;&lt;br /&gt;&amp;emsp;6.1 Competitive Landscape&lt;br /&gt;&amp;emsp;&amp;emsp;6.1.1 Competitive Benchmarking&lt;br /&gt;&amp;emsp;&amp;emsp;6.1.2 Recycled Carbon Fiber Market Share by Manufacturer (2023)&lt;br /&gt;&amp;emsp;&amp;emsp;6.1.3 Industry BCG Matrix&lt;br /&gt;&amp;emsp;&amp;emsp;6.1.4 Heat Map Analysis&lt;br /&gt;&amp;emsp;&amp;emsp;6.1.5 Mergers and Acquisitions&lt;br /&gt;&amp;emsp;&amp;emsp;&lt;br /&gt;&amp;emsp;6.2 ELG CARBON FIBRE LTD. VARTEGA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 INDUSTRIES INC.&lt;br /&gt;&amp;emsp;6.4 KARBOREK RECYCLING CARBON FIBERS&lt;br /&gt;&amp;emsp;6.5 PROCOTEX CORPORATION SA&lt;br /&gt;&amp;emsp;6.6 SGL CARBON&lt;br /&gt;&amp;emsp;6.7 ADHERENT TECHNOLOGIES INC.&lt;br /&gt;&amp;emsp;6.8 KORDSA GLOBAL INC.&lt;br /&gt;&amp;emsp;6.9 GEN 2 CARBON LIMITED&lt;br /&gt;&amp;emsp;6.10 SHOCKER COMPOSITES&lt;br /&gt;&amp;emsp;6.11 MITSUBISHI CHEMICAL CORPORATION&lt;br /&gt;&amp;emsp;6.12 CARBON CONVERSIONS INC.&lt;br /&gt;&amp;emsp;6.13 CARBON FIBER RECYCLING INC.&lt;br /&gt;&lt;br /&gt;&lt;strong&gt;Chapter 7: Global Recycled Carbon Fiber Market By Region&lt;/strong&gt;&lt;br /&gt;&amp;emsp;7.1 Overview&lt;br /&gt;&amp;emsp;&lt;strong&gt;7.2. North America Recycled Carbon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Chopped&lt;br /&gt;&amp;emsp;&amp;emsp;7.2.4.2  &amp; Milled&lt;br /&gt;&amp;emsp;&amp;emsp;7.2.5 Historic and Forecasted Market Size By Application&lt;br /&gt;&amp;emsp;&amp;emsp;7.2.5.1 Consumer Goods and Electronics&lt;br /&gt;&amp;emsp;&amp;emsp;7.2.5.2  Aerospace and Defense&lt;br /&gt;&amp;emsp;&amp;emsp;7.2.6 Historic and Forecast Market Size by Country&lt;br /&gt;&amp;emsp;&amp;emsp;7.2.6.1 US&lt;br /&gt;&amp;emsp;&amp;emsp;7.2.6.2 Canada&lt;br /&gt;&amp;emsp;&amp;emsp;7.2.6.3 Mexico&lt;br /&gt;&amp;emsp;&lt;strong&gt;7.3. Eastern Europe Recycled Carbon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Chopped&lt;br /&gt;&amp;emsp;&amp;emsp;7.3.4.2  &amp; Milled&lt;br /&gt;&amp;emsp;&amp;emsp;7.3.5 Historic and Forecasted Market Size By Application&lt;br /&gt;&amp;emsp;&amp;emsp;7.3.5.1 Consumer Goods and Electronics&lt;br /&gt;&amp;emsp;&amp;emsp;7.3.5.2  Aerospace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Recycled Carbon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Chopped&lt;br /&gt;&amp;emsp;&amp;emsp;7.4.4.2  &amp; Milled&lt;br /&gt;&amp;emsp;&amp;emsp;7.4.5 Historic and Forecasted Market Size By Application&lt;br /&gt;&amp;emsp;&amp;emsp;7.4.5.1 Consumer Goods and Electronics&lt;br /&gt;&amp;emsp;&amp;emsp;7.4.5.2  Aerospace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Recycled Carbon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Chopped&lt;br /&gt;&amp;emsp;&amp;emsp;7.5.4.2  &amp; Milled&lt;br /&gt;&amp;emsp;&amp;emsp;7.5.5 Historic and Forecasted Market Size By Application&lt;br /&gt;&amp;emsp;&amp;emsp;7.5.5.1 Consumer Goods and Electronics&lt;br /&gt;&amp;emsp;&amp;emsp;7.5.5.2  Aerospace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Recycled Carbon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Chopped&lt;br /&gt;&amp;emsp;&amp;emsp;7.6.4.2  &amp; Milled&lt;br /&gt;&amp;emsp;&amp;emsp;7.6.5 Historic and Forecasted Market Size By Application&lt;br /&gt;&amp;emsp;&amp;emsp;7.6.5.1 Consumer Goods and Electronics&lt;br /&gt;&amp;emsp;&amp;emsp;7.6.5.2  Aerospace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Recycled Carbon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Chopped&lt;br /&gt;&amp;emsp;&amp;emsp;7.7.4.2  &amp; Milled&lt;br /&gt;&amp;emsp;&amp;emsp;7.7.5 Historic and Forecasted Market Size By Application&lt;br /&gt;&amp;emsp;&amp;emsp;7.7.5.1 Consumer Goods and Electronics&lt;br /&gt;&amp;emsp;&amp;emsp;7.7.5.2  Aerospace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</si>
  <si>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Refractories Market by Type&lt;/strong&gt;&lt;br /&gt;&amp;emsp;4.1 Refractories Market Snapshot and Growth Engine&lt;br /&gt;&amp;emsp;4.2 Refractories Market Overview&lt;br /&gt;&amp;emsp;4.3 Clay-Based Refractories&lt;br /&gt;&amp;emsp;&amp;emsp;4.3.1 Introduction and Market Overview&lt;br /&gt;&amp;emsp;&amp;emsp;4.3.2 Historic and Forecasted Market Size in Value USD and Volume Units (2017-2032F)&lt;br /&gt;&amp;emsp;&amp;emsp;4.3.3 Key Market Trends, Growth Factors and Opportunities&lt;br /&gt;&amp;emsp;&amp;emsp;4.3.4 Clay-Based Refractories: Geographic Segmentation Analysis&lt;br /&gt;&amp;emsp;4.4  Silica-Based Refractories&lt;br /&gt;&amp;emsp;&amp;emsp;4.4.1 Introduction and Market Overview&lt;br /&gt;&amp;emsp;&amp;emsp;4.4.2 Historic and Forecasted Market Size in Value USD and Volume Units (2017-2032F)&lt;br /&gt;&amp;emsp;&amp;emsp;4.4.3 Key Market Trends, Growth Factors and Opportunities&lt;br /&gt;&amp;emsp;&amp;emsp;4.4.4  Silica-Based Refractories: Geographic Segmentation Analysis&lt;br /&gt;&amp;emsp;4.5  Magnesite-Based Refractories&lt;br /&gt;&amp;emsp;&amp;emsp;4.5.1 Introduction and Market Overview&lt;br /&gt;&amp;emsp;&amp;emsp;4.5.2 Historic and Forecasted Market Size in Value USD and Volume Units (2017-2032F)&lt;br /&gt;&amp;emsp;&amp;emsp;4.5.3 Key Market Trends, Growth Factors and Opportunities&lt;br /&gt;&amp;emsp;&amp;emsp;4.5.4  Magnesite-Based Refractories: Geographic Segmentation Analysis&lt;br /&gt;&amp;emsp;4.6  Alumina-Based Refractories&lt;br /&gt;&amp;emsp;&amp;emsp;4.6.1 Introduction and Market Overview&lt;br /&gt;&amp;emsp;&amp;emsp;4.6.2 Historic and Forecasted Market Size in Value USD and Volume Units (2017-2032F)&lt;br /&gt;&amp;emsp;&amp;emsp;4.6.3 Key Market Trends, Growth Factors and Opportunities&lt;br /&gt;&amp;emsp;&amp;emsp;4.6.4  Alumina-Based Refractories: Geographic Segmentation Analysis&lt;br /&gt;&amp;emsp;4.7  Chrome-Based Refractories&lt;br /&gt;&amp;emsp;&amp;emsp;4.7.1 Introduction and Market Overview&lt;br /&gt;&amp;emsp;&amp;emsp;4.7.2 Historic and Forecasted Market Size in Value USD and Volume Units (2017-2032F)&lt;br /&gt;&amp;emsp;&amp;emsp;4.7.3 Key Market Trends, Growth Factors and Opportunities&lt;br /&gt;&amp;emsp;&amp;emsp;4.7.4  Chrome-Based Refractories: Geographic Segmentation Analysis&lt;br /&gt;&lt;br /&gt;&lt;strong&gt;Chapter 5: Refractories Market by Application&lt;/strong&gt;&lt;br /&gt;&amp;emsp;5.1 Refractories Market Snapshot and Growth Engine&lt;br /&gt;&amp;emsp;5.2 Refractories Market Overview&lt;br /&gt;&amp;emsp;5.3 Bricks&lt;br /&gt;&amp;emsp;&amp;emsp;5.3.1 Introduction and Market Overview&lt;br /&gt;&amp;emsp;&amp;emsp;5.3.2 Historic and Forecasted Market Size in Value USD and Volume Units (2017-2032F)&lt;br /&gt;&amp;emsp;&amp;emsp;5.3.3 Key Market Trends, Growth Factors and Opportunities&lt;br /&gt;&amp;emsp;&amp;emsp;5.3.4 Bricks: Geographic Segmentation Analysis&lt;br /&gt;&amp;emsp;5.4  Monolithic Refractories&lt;br /&gt;&amp;emsp;&amp;emsp;5.4.1 Introduction and Market Overview&lt;br /&gt;&amp;emsp;&amp;emsp;5.4.2 Historic and Forecasted Market Size in Value USD and Volume Units (2017-2032F)&lt;br /&gt;&amp;emsp;&amp;emsp;5.4.3 Key Market Trends, Growth Factors and Opportunities&lt;br /&gt;&amp;emsp;&amp;emsp;5.4.4  Monolithic Refractories: Geographic Segmentation Analysis&lt;br /&gt;&amp;emsp;5.5  Ceramic Fibers&lt;br /&gt;&amp;emsp;&amp;emsp;5.5.1 Introduction and Market Overview&lt;br /&gt;&amp;emsp;&amp;emsp;5.5.2 Historic and Forecasted Market Size in Value USD and Volume Units (2017-2032F)&lt;br /&gt;&amp;emsp;&amp;emsp;5.5.3 Key Market Trends, Growth Factors and Opportunities&lt;br /&gt;&amp;emsp;&amp;emsp;5.5.4  Ceramic Fibers: Geographic Segmentation Analysis&lt;br /&gt;&amp;emsp;5.6  Refractory Coatings&lt;br /&gt;&amp;emsp;&amp;emsp;5.6.1 Introduction and Market Overview&lt;br /&gt;&amp;emsp;&amp;emsp;5.6.2 Historic and Forecasted Market Size in Value USD and Volume Units (2017-2032F)&lt;br /&gt;&amp;emsp;&amp;emsp;5.6.3 Key Market Trends, Growth Factors and Opportunities&lt;br /&gt;&amp;emsp;&amp;emsp;5.6.4  Refractory Coatings: Geographic Segmentation Analysis&lt;br /&gt;&lt;br /&gt;&lt;strong&gt;Chapter 6: Company Profiles and Competitive Analysis&lt;/strong&gt;&lt;br /&gt;&amp;emsp;6.1 Competitive Landscape&lt;br /&gt;&amp;emsp;&amp;emsp;6.1.1 Competitive Benchmarking&lt;br /&gt;&amp;emsp;&amp;emsp;6.1.2 Refractories Market Share by Manufacturer (2023)&lt;br /&gt;&amp;emsp;&amp;emsp;6.1.3 Industry BCG Matrix&lt;br /&gt;&amp;emsp;&amp;emsp;6.1.4 Heat Map Analysis&lt;br /&gt;&amp;emsp;&amp;emsp;6.1.5 Mergers and Acquisitions&lt;br /&gt;&amp;emsp;&amp;emsp;&lt;br /&gt;&amp;emsp;6.2 VESUVIUS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RHI MAGNESITA&lt;br /&gt;&amp;emsp;6.4 MORGAN ADVANCED MATERIALS&lt;br /&gt;&amp;emsp;6.5 SAINT-GOBAIN&lt;br /&gt;&amp;emsp;6.6 HARBISONWALKER INTERNATIONAL&lt;br /&gt;&amp;emsp;6.7 SHINAGAWA REFRACTORIES&lt;br /&gt;&amp;emsp;6.8 CORNING INCORPORATED&lt;br /&gt;&amp;emsp;6.9 KROSAKI HARIMA CORPORATION.&lt;br /&gt;&lt;br /&gt;&lt;strong&gt;Chapter 7: Global Refractories Market By Region&lt;/strong&gt;&lt;br /&gt;&amp;emsp;7.1 Overview&lt;br /&gt;&amp;emsp;&lt;strong&gt;7.2. North America Refractories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Clay-Based Refractories&lt;br /&gt;&amp;emsp;&amp;emsp;7.2.4.2  Silica-Based Refractories&lt;br /&gt;&amp;emsp;&amp;emsp;7.2.4.3  Magnesite-Based Refractories&lt;br /&gt;&amp;emsp;&amp;emsp;7.2.4.4  Alumina-Based Refractories&lt;br /&gt;&amp;emsp;&amp;emsp;7.2.4.5  Chrome-Based Refractories&lt;br /&gt;&amp;emsp;&amp;emsp;7.2.5 Historic and Forecasted Market Size By Application&lt;br /&gt;&amp;emsp;&amp;emsp;7.2.5.1 Bricks&lt;br /&gt;&amp;emsp;&amp;emsp;7.2.5.2  Monolithic Refractories&lt;br /&gt;&amp;emsp;&amp;emsp;7.2.5.3  Ceramic Fibers&lt;br /&gt;&amp;emsp;&amp;emsp;7.2.5.4  Refractory Coatings&lt;br /&gt;&amp;emsp;&amp;emsp;7.2.6 Historic and Forecast Market Size by Country&lt;br /&gt;&amp;emsp;&amp;emsp;7.2.6.1 US&lt;br /&gt;&amp;emsp;&amp;emsp;7.2.6.2 Canada&lt;br /&gt;&amp;emsp;&amp;emsp;7.2.6.3 Mexico&lt;br /&gt;&amp;emsp;&lt;strong&gt;7.3. Eastern Europe Refractories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Clay-Based Refractories&lt;br /&gt;&amp;emsp;&amp;emsp;7.3.4.2  Silica-Based Refractories&lt;br /&gt;&amp;emsp;&amp;emsp;7.3.4.3  Magnesite-Based Refractories&lt;br /&gt;&amp;emsp;&amp;emsp;7.3.4.4  Alumina-Based Refractories&lt;br /&gt;&amp;emsp;&amp;emsp;7.3.4.5  Chrome-Based Refractories&lt;br /&gt;&amp;emsp;&amp;emsp;7.3.5 Historic and Forecasted Market Size By Application&lt;br /&gt;&amp;emsp;&amp;emsp;7.3.5.1 Bricks&lt;br /&gt;&amp;emsp;&amp;emsp;7.3.5.2  Monolithic Refractories&lt;br /&gt;&amp;emsp;&amp;emsp;7.3.5.3  Ceramic Fibers&lt;br /&gt;&amp;emsp;&amp;emsp;7.3.5.4  Refractory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Refractories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Clay-Based Refractories&lt;br /&gt;&amp;emsp;&amp;emsp;7.4.4.2  Silica-Based Refractories&lt;br /&gt;&amp;emsp;&amp;emsp;7.4.4.3  Magnesite-Based Refractories&lt;br /&gt;&amp;emsp;&amp;emsp;7.4.4.4  Alumina-Based Refractories&lt;br /&gt;&amp;emsp;&amp;emsp;7.4.4.5  Chrome-Based Refractories&lt;br /&gt;&amp;emsp;&amp;emsp;7.4.5 Historic and Forecasted Market Size By Application&lt;br /&gt;&amp;emsp;&amp;emsp;7.4.5.1 Bricks&lt;br /&gt;&amp;emsp;&amp;emsp;7.4.5.2  Monolithic Refractories&lt;br /&gt;&amp;emsp;&amp;emsp;7.4.5.3  Ceramic Fibers&lt;br /&gt;&amp;emsp;&amp;emsp;7.4.5.4  Refractory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Refractories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Clay-Based Refractories&lt;br /&gt;&amp;emsp;&amp;emsp;7.5.4.2  Silica-Based Refractories&lt;br /&gt;&amp;emsp;&amp;emsp;7.5.4.3  Magnesite-Based Refractories&lt;br /&gt;&amp;emsp;&amp;emsp;7.5.4.4  Alumina-Based Refractories&lt;br /&gt;&amp;emsp;&amp;emsp;7.5.4.5  Chrome-Based Refractories&lt;br /&gt;&amp;emsp;&amp;emsp;7.5.5 Historic and Forecasted Market Size By Application&lt;br /&gt;&amp;emsp;&amp;emsp;7.5.5.1 Bricks&lt;br /&gt;&amp;emsp;&amp;emsp;7.5.5.2  Monolithic Refractories&lt;br /&gt;&amp;emsp;&amp;emsp;7.5.5.3  Ceramic Fibers&lt;br /&gt;&amp;emsp;&amp;emsp;7.5.5.4  Refractory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Refractories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Clay-Based Refractories&lt;br /&gt;&amp;emsp;&amp;emsp;7.6.4.2  Silica-Based Refractories&lt;br /&gt;&amp;emsp;&amp;emsp;7.6.4.3  Magnesite-Based Refractories&lt;br /&gt;&amp;emsp;&amp;emsp;7.6.4.4  Alumina-Based Refractories&lt;br /&gt;&amp;emsp;&amp;emsp;7.6.4.5  Chrome-Based Refractories&lt;br /&gt;&amp;emsp;&amp;emsp;7.6.5 Historic and Forecasted Market Size By Application&lt;br /&gt;&amp;emsp;&amp;emsp;7.6.5.1 Bricks&lt;br /&gt;&amp;emsp;&amp;emsp;7.6.5.2  Monolithic Refractories&lt;br /&gt;&amp;emsp;&amp;emsp;7.6.5.3  Ceramic Fibers&lt;br /&gt;&amp;emsp;&amp;emsp;7.6.5.4  Refractory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Refractories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Clay-Based Refractories&lt;br /&gt;&amp;emsp;&amp;emsp;7.7.4.2  Silica-Based Refractories&lt;br /&gt;&amp;emsp;&amp;emsp;7.7.4.3  Magnesite-Based Refractories&lt;br /&gt;&amp;emsp;&amp;emsp;7.7.4.4  Alumina-Based Refractories&lt;br /&gt;&amp;emsp;&amp;emsp;7.7.4.5  Chrome-Based Refractories&lt;br /&gt;&amp;emsp;&amp;emsp;7.7.5 Historic and Forecasted Market Size By Application&lt;br /&gt;&amp;emsp;&amp;emsp;7.7.5.1 Bricks&lt;br /&gt;&amp;emsp;&amp;emsp;7.7.5.2  Monolithic Refractories&lt;br /&gt;&amp;emsp;&amp;emsp;7.7.5.3  Ceramic Fibers&lt;br /&gt;&amp;emsp;&amp;emsp;7.7.5.4  Refractory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</si>
  <si>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Refrigerants Market by Type&lt;/strong&gt;&lt;br /&gt;&amp;emsp;4.1 Refrigerants Market Snapshot and Growth Engine&lt;br /&gt;&amp;emsp;4.2 Refrigerants Market Overview&lt;br /&gt;&amp;emsp;4.3 Hydrofluorocarbons&lt;br /&gt;&amp;emsp;&amp;emsp;4.3.1 Introduction and Market Overview&lt;br /&gt;&amp;emsp;&amp;emsp;4.3.2 Historic and Forecasted Market Size in Value USD and Volume Units (2017-2032F)&lt;br /&gt;&amp;emsp;&amp;emsp;4.3.3 Key Market Trends, Growth Factors and Opportunities&lt;br /&gt;&amp;emsp;&amp;emsp;4.3.4 Hydrofluorocarbons: Geographic Segmentation Analysis&lt;br /&gt;&amp;emsp;4.4  Hydrofluoro-olefins&lt;br /&gt;&amp;emsp;&amp;emsp;4.4.1 Introduction and Market Overview&lt;br /&gt;&amp;emsp;&amp;emsp;4.4.2 Historic and Forecasted Market Size in Value USD and Volume Units (2017-2032F)&lt;br /&gt;&amp;emsp;&amp;emsp;4.4.3 Key Market Trends, Growth Factors and Opportunities&lt;br /&gt;&amp;emsp;&amp;emsp;4.4.4  Hydrofluoro-olefins: Geographic Segmentation Analysis&lt;br /&gt;&amp;emsp;4.5  Hydrochlorofluorocarbons&lt;br /&gt;&amp;emsp;&amp;emsp;4.5.1 Introduction and Market Overview&lt;br /&gt;&amp;emsp;&amp;emsp;4.5.2 Historic and Forecasted Market Size in Value USD and Volume Units (2017-2032F)&lt;br /&gt;&amp;emsp;&amp;emsp;4.5.3 Key Market Trends, Growth Factors and Opportunities&lt;br /&gt;&amp;emsp;&amp;emsp;4.5.4  Hydrochlorofluorocarbons: Geographic Segmentation Analysis&lt;br /&gt;&amp;emsp;4.6  Hydrocarbons&lt;br /&gt;&amp;emsp;&amp;emsp;4.6.1 Introduction and Market Overview&lt;br /&gt;&amp;emsp;&amp;emsp;4.6.2 Historic and Forecasted Market Size in Value USD and Volume Units (2017-2032F)&lt;br /&gt;&amp;emsp;&amp;emsp;4.6.3 Key Market Trends, Growth Factors and Opportunities&lt;br /&gt;&amp;emsp;&amp;emsp;4.6.4  Hydrocarbons: Geographic Segmentation Analysis&lt;br /&gt;&amp;emsp;4.7  Ammonia&lt;br /&gt;&amp;emsp;&amp;emsp;4.7.1 Introduction and Market Overview&lt;br /&gt;&amp;emsp;&amp;emsp;4.7.2 Historic and Forecasted Market Size in Value USD and Volume Units (2017-2032F)&lt;br /&gt;&amp;emsp;&amp;emsp;4.7.3 Key Market Trends, Growth Factors and Opportunities&lt;br /&gt;&amp;emsp;&amp;emsp;4.7.4  Ammonia: Geographic Segmentation Analysis&lt;br /&gt;&amp;emsp;4.8  Carbon Dioxide&lt;br /&gt;&amp;emsp;&amp;emsp;4.8.1 Introduction and Market Overview&lt;br /&gt;&amp;emsp;&amp;emsp;4.8.2 Historic and Forecasted Market Size in Value USD and Volume Units (2017-2032F)&lt;br /&gt;&amp;emsp;&amp;emsp;4.8.3 Key Market Trends, Growth Factors and Opportunities&lt;br /&gt;&amp;emsp;&amp;emsp;4.8.4  Carbon Dioxide: Geographic Segmentation Analysis&lt;br /&gt;&lt;br /&gt;&lt;strong&gt;Chapter 5: Refrigerants Market by Application&lt;/strong&gt;&lt;br /&gt;&amp;emsp;5.1 Refrigerants Market Snapshot and Growth Engine&lt;br /&gt;&amp;emsp;5.2 Refrigerants Market Overview&lt;br /&gt;&amp;emsp;5.3 Air Conditioning&lt;br /&gt;&amp;emsp;&amp;emsp;5.3.1 Introduction and Market Overview&lt;br /&gt;&amp;emsp;&amp;emsp;5.3.2 Historic and Forecasted Market Size in Value USD and Volume Units (2017-2032F)&lt;br /&gt;&amp;emsp;&amp;emsp;5.3.3 Key Market Trends, Growth Factors and Opportunities&lt;br /&gt;&amp;emsp;&amp;emsp;5.3.4 Air Conditioning: Geographic Segmentation Analysis&lt;br /&gt;&amp;emsp;5.4  Refrigeration&lt;br /&gt;&amp;emsp;&amp;emsp;5.4.1 Introduction and Market Overview&lt;br /&gt;&amp;emsp;&amp;emsp;5.4.2 Historic and Forecasted Market Size in Value USD and Volume Units (2017-2032F)&lt;br /&gt;&amp;emsp;&amp;emsp;5.4.3 Key Market Trends, Growth Factors and Opportunities&lt;br /&gt;&amp;emsp;&amp;emsp;5.4.4  Refrigeration: Geographic Segmentation Analysis&lt;br /&gt;&amp;emsp;5.5  Heat Pump&lt;br /&gt;&amp;emsp;&amp;emsp;5.5.1 Introduction and Market Overview&lt;br /&gt;&amp;emsp;&amp;emsp;5.5.2 Historic and Forecasted Market Size in Value USD and Volume Units (2017-2032F)&lt;br /&gt;&amp;emsp;&amp;emsp;5.5.3 Key Market Trends, Growth Factors and Opportunities&lt;br /&gt;&amp;emsp;&amp;emsp;5.5.4  Heat Pump: Geographic Segmentation Analysis&lt;br /&gt;&amp;emsp;5.6  Chillers&lt;br /&gt;&amp;emsp;&amp;emsp;5.6.1 Introduction and Market Overview&lt;br /&gt;&amp;emsp;&amp;emsp;5.6.2 Historic and Forecasted Market Size in Value USD and Volume Units (2017-2032F)&lt;br /&gt;&amp;emsp;&amp;emsp;5.6.3 Key Market Trends, Growth Factors and Opportunities&lt;br /&gt;&amp;emsp;&amp;emsp;5.6.4  Chillers: Geographic Segmentation Analysis&lt;br /&gt;&amp;emsp;5.7  Mobile Air Conditioning&lt;br /&gt;&amp;emsp;&amp;emsp;5.7.1 Introduction and Market Overview&lt;br /&gt;&amp;emsp;&amp;emsp;5.7.2 Historic and Forecasted Market Size in Value USD and Volume Units (2017-2032F)&lt;br /&gt;&amp;emsp;&amp;emsp;5.7.3 Key Market Trends, Growth Factors and Opportunities&lt;br /&gt;&amp;emsp;&amp;emsp;5.7.4  Mobile Air Conditioning: Geographic Segmentation Analysis&lt;br /&gt;&amp;emsp;5.8  Dehumidifiers&lt;br /&gt;&amp;emsp;&amp;emsp;5.8.1 Introduction and Market Overview&lt;br /&gt;&amp;emsp;&amp;emsp;5.8.2 Historic and Forecasted Market Size in Value USD and Volume Units (2017-2032F)&lt;br /&gt;&amp;emsp;&amp;emsp;5.8.3 Key Market Trends, Growth Factors and Opportunities&lt;br /&gt;&amp;emsp;&amp;emsp;5.8.4  Dehumidifiers: Geographic Segmentation Analysis&lt;br /&gt;&lt;br /&gt;&lt;strong&gt;Chapter 6: Company Profiles and Competitive Analysis&lt;/strong&gt;&lt;br /&gt;&amp;emsp;6.1 Competitive Landscape&lt;br /&gt;&amp;emsp;&amp;emsp;6.1.1 Competitive Benchmarking&lt;br /&gt;&amp;emsp;&amp;emsp;6.1.2 Refrigerants Market Share by Manufacturer (2023)&lt;br /&gt;&amp;emsp;&amp;emsp;6.1.3 Industry BCG Matrix&lt;br /&gt;&amp;emsp;&amp;emsp;6.1.4 Heat Map Analysis&lt;br /&gt;&amp;emsp;&amp;emsp;6.1.5 Mergers and Acquisitions&lt;br /&gt;&amp;emsp;&amp;emsp;&lt;br /&gt;&amp;emsp;6.2 ARKEMA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DAIKIN INDUSTRIES LTD.&lt;br /&gt;&amp;emsp;6.4 HONEYWELL INTERNATIONAL&lt;br /&gt;&amp;emsp;6.5 MEXICHEM SA&lt;br /&gt;&amp;emsp;6.6 DONGYUE GROUP&lt;br /&gt;&amp;emsp;6.7 NAVIN FLUORINE INTERNATIONAL LTD.&lt;br /&gt;&amp;emsp;6.8 CHEMOURS COMPANY&lt;br /&gt;&amp;emsp;6.9 LINDE GROUP&lt;br /&gt;&amp;emsp;6.10 SRF LTD.&lt;br /&gt;&lt;br /&gt;&lt;strong&gt;Chapter 7: Global Refrigerants Market By Region&lt;/strong&gt;&lt;br /&gt;&amp;emsp;7.1 Overview&lt;br /&gt;&amp;emsp;&lt;strong&gt;7.2. North America Refrigerants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Hydrofluorocarbons&lt;br /&gt;&amp;emsp;&amp;emsp;7.2.4.2  Hydrofluoro-olefins&lt;br /&gt;&amp;emsp;&amp;emsp;7.2.4.3  Hydrochlorofluorocarbons&lt;br /&gt;&amp;emsp;&amp;emsp;7.2.4.4  Hydrocarbons&lt;br /&gt;&amp;emsp;&amp;emsp;7.2.4.5  Ammonia&lt;br /&gt;&amp;emsp;&amp;emsp;7.2.4.6  Carbon Dioxide&lt;br /&gt;&amp;emsp;&amp;emsp;7.2.5 Historic and Forecasted Market Size By Application&lt;br /&gt;&amp;emsp;&amp;emsp;7.2.5.1 Air Conditioning&lt;br /&gt;&amp;emsp;&amp;emsp;7.2.5.2  Refrigeration&lt;br /&gt;&amp;emsp;&amp;emsp;7.2.5.3  Heat Pump&lt;br /&gt;&amp;emsp;&amp;emsp;7.2.5.4  Chillers&lt;br /&gt;&amp;emsp;&amp;emsp;7.2.5.5  Mobile Air Conditioning&lt;br /&gt;&amp;emsp;&amp;emsp;7.2.5.6  Dehumidifiers&lt;br /&gt;&amp;emsp;&amp;emsp;7.2.6 Historic and Forecast Market Size by Country&lt;br /&gt;&amp;emsp;&amp;emsp;7.2.6.1 US&lt;br /&gt;&amp;emsp;&amp;emsp;7.2.6.2 Canada&lt;br /&gt;&amp;emsp;&amp;emsp;7.2.6.3 Mexico&lt;br /&gt;&amp;emsp;&lt;strong&gt;7.3. Eastern Europe Refrigerants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Hydrofluorocarbons&lt;br /&gt;&amp;emsp;&amp;emsp;7.3.4.2  Hydrofluoro-olefins&lt;br /&gt;&amp;emsp;&amp;emsp;7.3.4.3  Hydrochlorofluorocarbons&lt;br /&gt;&amp;emsp;&amp;emsp;7.3.4.4  Hydrocarbons&lt;br /&gt;&amp;emsp;&amp;emsp;7.3.4.5  Ammonia&lt;br /&gt;&amp;emsp;&amp;emsp;7.3.4.6  Carbon Dioxide&lt;br /&gt;&amp;emsp;&amp;emsp;7.3.5 Historic and Forecasted Market Size By Application&lt;br /&gt;&amp;emsp;&amp;emsp;7.3.5.1 Air Conditioning&lt;br /&gt;&amp;emsp;&amp;emsp;7.3.5.2  Refrigeration&lt;br /&gt;&amp;emsp;&amp;emsp;7.3.5.3  Heat Pump&lt;br /&gt;&amp;emsp;&amp;emsp;7.3.5.4  Chillers&lt;br /&gt;&amp;emsp;&amp;emsp;7.3.5.5  Mobile Air Conditioning&lt;br /&gt;&amp;emsp;&amp;emsp;7.3.5.6  Dehumidifiers&lt;br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Refrigerants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Hydrofluorocarbons&lt;br /&gt;&amp;emsp;&amp;emsp;7.4.4.2  Hydrofluoro-olefins&lt;br /&gt;&amp;emsp;&amp;emsp;7.4.4.3  Hydrochlorofluorocarbons&lt;br /&gt;&amp;emsp;&amp;emsp;7.4.4.4  Hydrocarbons&lt;br /&gt;&amp;emsp;&amp;emsp;7.4.4.5  Ammonia&lt;br /&gt;&amp;emsp;&amp;emsp;7.4.4.6  Carbon Dioxide&lt;br /&gt;&amp;emsp;&amp;emsp;7.4.5 Historic and Forecasted Market Size By Application&lt;br /&gt;&amp;emsp;&amp;emsp;7.4.5.1 Air Conditioning&lt;br /&gt;&amp;emsp;&amp;emsp;7.4.5.2  Refrigeration&lt;br /&gt;&amp;emsp;&amp;emsp;7.4.5.3  Heat Pump&lt;br /&gt;&amp;emsp;&amp;emsp;7.4.5.4  Chillers&lt;br /&gt;&amp;emsp;&amp;emsp;7.4.5.5  Mobile Air Conditioning&lt;br /&gt;&amp;emsp;&amp;emsp;7.4.5.6  Dehumidifiers&lt;br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Refrigerants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Hydrofluorocarbons&lt;br /&gt;&amp;emsp;&amp;emsp;7.5.4.2  Hydrofluoro-olefins&lt;br /&gt;&amp;emsp;&amp;emsp;7.5.4.3  Hydrochlorofluorocarbons&lt;br /&gt;&amp;emsp;&amp;emsp;7.5.4.4  Hydrocarbons&lt;br /&gt;&amp;emsp;&amp;emsp;7.5.4.5  Ammonia&lt;br /&gt;&amp;emsp;&amp;emsp;7.5.4.6  Carbon Dioxide&lt;br /&gt;&amp;emsp;&amp;emsp;7.5.5 Historic and Forecasted Market Size By Application&lt;br /&gt;&amp;emsp;&amp;emsp;7.5.5.1 Air Conditioning&lt;br /&gt;&amp;emsp;&amp;emsp;7.5.5.2  Refrigeration&lt;br /&gt;&amp;emsp;&amp;emsp;7.5.5.3  Heat Pump&lt;br /&gt;&amp;emsp;&amp;emsp;7.5.5.4  Chillers&lt;br /&gt;&amp;emsp;&amp;emsp;7.5.5.5  Mobile Air Conditioning&lt;br /&gt;&amp;emsp;&amp;emsp;7.5.5.6  Dehumidifiers&lt;br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Refrigerants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Hydrofluorocarbons&lt;br /&gt;&amp;emsp;&amp;emsp;7.6.4.2  Hydrofluoro-olefins&lt;br /&gt;&amp;emsp;&amp;emsp;7.6.4.3  Hydrochlorofluorocarbons&lt;br /&gt;&amp;emsp;&amp;emsp;7.6.4.4  Hydrocarbons&lt;br /&gt;&amp;emsp;&amp;emsp;7.6.4.5  Ammonia&lt;br /&gt;&amp;emsp;&amp;emsp;7.6.4.6  Carbon Dioxide&lt;br /&gt;&amp;emsp;&amp;emsp;7.6.5 Historic and Forecasted Market Size By Application&lt;br /&gt;&amp;emsp;&amp;emsp;7.6.5.1 Air Conditioning&lt;br /&gt;&amp;emsp;&amp;emsp;7.6.5.2  Refrigeration&lt;br /&gt;&amp;emsp;&amp;emsp;7.6.5.3  Heat Pump&lt;br /&gt;&amp;emsp;&amp;emsp;7.6.5.4  Chillers&lt;br /&gt;&amp;emsp;&amp;emsp;7.6.5.5  Mobile Air Conditioning&lt;br /&gt;&amp;emsp;&amp;emsp;7.6.5.6  Dehumidifiers&lt;br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Refrigerants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Hydrofluorocarbons&lt;br /&gt;&amp;emsp;&amp;emsp;7.7.4.2  Hydrofluoro-olefins&lt;br /&gt;&amp;emsp;&amp;emsp;7.7.4.3  Hydrochlorofluorocarbons&lt;br /&gt;&amp;emsp;&amp;emsp;7.7.4.4  Hydrocarbons&lt;br /&gt;&amp;emsp;&amp;emsp;7.7.4.5  Ammonia&lt;br /&gt;&amp;emsp;&amp;emsp;7.7.4.6  Carbon Dioxide&lt;br /&gt;&amp;emsp;&amp;emsp;7.7.5 Historic and Forecasted Market Size By Application&lt;br /&gt;&amp;emsp;&amp;emsp;7.7.5.1 Air Conditioning&lt;br /&gt;&amp;emsp;&amp;emsp;7.7.5.2  Refrigeration&lt;br /&gt;&amp;emsp;&amp;emsp;7.7.5.3  Heat Pump&lt;br /&gt;&amp;emsp;&amp;emsp;7.7.5.4  Chillers&lt;br /&gt;&amp;emsp;&amp;emsp;7.7.5.5  Mobile Air Conditioning&lt;br /&gt;&amp;emsp;&amp;emsp;7.7.5.6  Dehumidifiers&lt;br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</si>
  <si>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Retro-Reflective Materials Market by Type&lt;/strong&gt;&lt;br /&gt;&amp;emsp;4.1 Retro-Reflective Materials Market Snapshot and Growth Engine&lt;br /&gt;&amp;emsp;4.2 Retro-Reflective Materials Market Overview&lt;br /&gt;&amp;emsp;4.3 Films&lt;br /&gt;&amp;emsp;&amp;emsp;4.3.1 Introduction and Market Overview&lt;br /&gt;&amp;emsp;&amp;emsp;4.3.2 Historic and Forecasted Market Size in Value USD and Volume Units (2017-2032F)&lt;br /&gt;&amp;emsp;&amp;emsp;4.3.3 Key Market Trends, Growth Factors and Opportunities&lt;br /&gt;&amp;emsp;&amp;emsp;4.3.4 Films: Geographic Segmentation Analysis&lt;br /&gt;&amp;emsp;4.4  Sheets&lt;br /&gt;&amp;emsp;&amp;emsp;4.4.1 Introduction and Market Overview&lt;br /&gt;&amp;emsp;&amp;emsp;4.4.2 Historic and Forecasted Market Size in Value USD and Volume Units (2017-2032F)&lt;br /&gt;&amp;emsp;&amp;emsp;4.4.3 Key Market Trends, Growth Factors and Opportunities&lt;br /&gt;&amp;emsp;&amp;emsp;4.4.4  Sheets: Geographic Segmentation Analysis&lt;br /&gt;&amp;emsp;4.5  Tapes&lt;br /&gt;&amp;emsp;&amp;emsp;4.5.1 Introduction and Market Overview&lt;br /&gt;&amp;emsp;&amp;emsp;4.5.2 Historic and Forecasted Market Size in Value USD and Volume Units (2017-2032F)&lt;br /&gt;&amp;emsp;&amp;emsp;4.5.3 Key Market Trends, Growth Factors and Opportunities&lt;br /&gt;&amp;emsp;&amp;emsp;4.5.4  Tapes: Geographic Segmentation Analysis&lt;br /&gt;&amp;emsp;4.6  Paints&lt;br /&gt;&amp;emsp;&amp;emsp;4.6.1 Introduction and Market Overview&lt;br /&gt;&amp;emsp;&amp;emsp;4.6.2 Historic and Forecasted Market Size in Value USD and Volume Units (2017-2032F)&lt;br /&gt;&amp;emsp;&amp;emsp;4.6.3 Key Market Trends, Growth Factors and Opportunities&lt;br /&gt;&amp;emsp;&amp;emsp;4.6.4  Paints: Geographic Segmentation Analysis&lt;br /&gt;&amp;emsp;4.7  Inks&lt;br /&gt;&amp;emsp;&amp;emsp;4.7.1 Introduction and Market Overview&lt;br /&gt;&amp;emsp;&amp;emsp;4.7.2 Historic and Forecasted Market Size in Value USD and Volume Units (2017-2032F)&lt;br /&gt;&amp;emsp;&amp;emsp;4.7.3 Key Market Trends, Growth Factors and Opportunities&lt;br /&gt;&amp;emsp;&amp;emsp;4.7.4  Inks: Geographic Segmentation Analysis&lt;br /&gt;&lt;br /&gt;&lt;strong&gt;Chapter 5: Retro-Reflective Materials Market by Application&lt;/strong&gt;&lt;br /&gt;&amp;emsp;5.1 Retro-Reflective Materials Market Snapshot and Growth Engine&lt;br /&gt;&amp;emsp;5.2 Retro-Reflective Materials Market Overview&lt;br /&gt;&amp;emsp;5.3 Glass Beads&lt;br /&gt;&amp;emsp;&amp;emsp;5.3.1 Introduction and Market Overview&lt;br /&gt;&amp;emsp;&amp;emsp;5.3.2 Historic and Forecasted Market Size in Value USD and Volume Units (2017-2032F)&lt;br /&gt;&amp;emsp;&amp;emsp;5.3.3 Key Market Trends, Growth Factors and Opportunities&lt;br /&gt;&amp;emsp;&amp;emsp;5.3.4 Glass Beads: Geographic Segmentation Analysis&lt;br /&gt;&amp;emsp;5.4  Micro Prismatic&lt;br /&gt;&amp;emsp;&amp;emsp;5.4.1 Introduction and Market Overview&lt;br /&gt;&amp;emsp;&amp;emsp;5.4.2 Historic and Forecasted Market Size in Value USD and Volume Units (2017-2032F)&lt;br /&gt;&amp;emsp;&amp;emsp;5.4.3 Key Market Trends, Growth Factors and Opportunities&lt;br /&gt;&amp;emsp;&amp;emsp;5.4.4  Micro Prismatic: Geographic Segmentation Analysis&lt;br /&gt;&amp;emsp;5.5  Ceramic Beads&lt;br /&gt;&amp;emsp;&amp;emsp;5.5.1 Introduction and Market Overview&lt;br /&gt;&amp;emsp;&amp;emsp;5.5.2 Historic and Forecasted Market Size in Value USD and Volume Units (2017-2032F)&lt;br /&gt;&amp;emsp;&amp;emsp;5.5.3 Key Market Trends, Growth Factors and Opportunities&lt;br /&gt;&amp;emsp;&amp;emsp;5.5.4  Ceramic Beads: Geographic Segmentation Analysis&lt;br /&gt;&lt;br /&gt;&lt;strong&gt;Chapter 6: Company Profiles and Competitive Analysis&lt;/strong&gt;&lt;br /&gt;&amp;emsp;6.1 Competitive Landscape&lt;br /&gt;&amp;emsp;&amp;emsp;6.1.1 Competitive Benchmarking&lt;br /&gt;&amp;emsp;&amp;emsp;6.1.2 Retro-Reflective Materials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AVERY DENNISON&lt;br /&gt;&amp;emsp;6.4 ORAFOL&lt;br /&gt;&amp;emsp;6.5 DOMINIC OPTICAL&lt;br /&gt;&amp;emsp;6.6 CHANGZHOU HUA R SHENG REFLECTIVE MATERIAL&lt;br /&gt;&amp;emsp;6.7 NIPPON CARBIDE INDUSTRIES&lt;br /&gt;&amp;emsp;6.8 PAIHO GROUP&lt;br /&gt;&amp;emsp;6.9 REFLOMAX.&lt;br /&gt;&lt;br /&gt;&lt;strong&gt;Chapter 7: Global Retro-Reflective Materials Market By Region&lt;/strong&gt;&lt;br /&gt;&amp;emsp;7.1 Overview&lt;br /&gt;&amp;emsp;&lt;strong&gt;7.2. North America Retro-Reflective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Films&lt;br /&gt;&amp;emsp;&amp;emsp;7.2.4.2  Sheets&lt;br /&gt;&amp;emsp;&amp;emsp;7.2.4.3  Tapes&lt;br /&gt;&amp;emsp;&amp;emsp;7.2.4.4  Paints&lt;br /&gt;&amp;emsp;&amp;emsp;7.2.4.5  Inks&lt;br /&gt;&amp;emsp;&amp;emsp;7.2.5 Historic and Forecasted Market Size By Application&lt;br /&gt;&amp;emsp;&amp;emsp;7.2.5.1 Glass Beads&lt;br /&gt;&amp;emsp;&amp;emsp;7.2.5.2  Micro Prismatic&lt;br /&gt;&amp;emsp;&amp;emsp;7.2.5.3  Ceramic Beads&lt;br /&gt;&amp;emsp;&amp;emsp;7.2.6 Historic and Forecast Market Size by Country&lt;br /&gt;&amp;emsp;&amp;emsp;7.2.6.1 US&lt;br /&gt;&amp;emsp;&amp;emsp;7.2.6.2 Canada&lt;br /&gt;&amp;emsp;&amp;emsp;7.2.6.3 Mexico&lt;br /&gt;&amp;emsp;&lt;strong&gt;7.3. Eastern Europe Retro-Reflective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Films&lt;br /&gt;&amp;emsp;&amp;emsp;7.3.4.2  Sheets&lt;br /&gt;&amp;emsp;&amp;emsp;7.3.4.3  Tapes&lt;br /&gt;&amp;emsp;&amp;emsp;7.3.4.4  Paints&lt;br /&gt;&amp;emsp;&amp;emsp;7.3.4.5  Inks&lt;br /&gt;&amp;emsp;&amp;emsp;7.3.5 Historic and Forecasted Market Size By Application&lt;br /&gt;&amp;emsp;&amp;emsp;7.3.5.1 Glass Beads&lt;br /&gt;&amp;emsp;&amp;emsp;7.3.5.2  Micro Prismatic&lt;br /&gt;&amp;emsp;&amp;emsp;7.3.5.3  Ceramic Beads&lt;br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Retro-Reflective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Films&lt;br /&gt;&amp;emsp;&amp;emsp;7.4.4.2  Sheets&lt;br /&gt;&amp;emsp;&amp;emsp;7.4.4.3  Tapes&lt;br /&gt;&amp;emsp;&amp;emsp;7.4.4.4  Paints&lt;br /&gt;&amp;emsp;&amp;emsp;7.4.4.5  Inks&lt;br /&gt;&amp;emsp;&amp;emsp;7.4.5 Historic and Forecasted Market Size By Application&lt;br /&gt;&amp;emsp;&amp;emsp;7.4.5.1 Glass Beads&lt;br /&gt;&amp;emsp;&amp;emsp;7.4.5.2  Micro Prismatic&lt;br /&gt;&amp;emsp;&amp;emsp;7.4.5.3  Ceramic Beads&lt;br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Retro-Reflective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Films&lt;br /&gt;&amp;emsp;&amp;emsp;7.5.4.2  Sheets&lt;br /&gt;&amp;emsp;&amp;emsp;7.5.4.3  Tapes&lt;br /&gt;&amp;emsp;&amp;emsp;7.5.4.4  Paints&lt;br /&gt;&amp;emsp;&amp;emsp;7.5.4.5  Inks&lt;br /&gt;&amp;emsp;&amp;emsp;7.5.5 Historic and Forecasted Market Size By Application&lt;br /&gt;&amp;emsp;&amp;emsp;7.5.5.1 Glass Beads&lt;br /&gt;&amp;emsp;&amp;emsp;7.5.5.2  Micro Prismatic&lt;br /&gt;&amp;emsp;&amp;emsp;7.5.5.3  Ceramic Beads&lt;br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Retro-Reflective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Films&lt;br /&gt;&amp;emsp;&amp;emsp;7.6.4.2  Sheets&lt;br /&gt;&amp;emsp;&amp;emsp;7.6.4.3  Tapes&lt;br /&gt;&amp;emsp;&amp;emsp;7.6.4.4  Paints&lt;br /&gt;&amp;emsp;&amp;emsp;7.6.4.5  Inks&lt;br /&gt;&amp;emsp;&amp;emsp;7.6.5 Historic and Forecasted Market Size By Application&lt;br /&gt;&amp;emsp;&amp;emsp;7.6.5.1 Glass Beads&lt;br /&gt;&amp;emsp;&amp;emsp;7.6.5.2  Micro Prismatic&lt;br /&gt;&amp;emsp;&amp;emsp;7.6.5.3  Ceramic Beads&lt;br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Retro-Reflective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Films&lt;br /&gt;&amp;emsp;&amp;emsp;7.7.4.2  Sheets&lt;br /&gt;&amp;emsp;&amp;emsp;7.7.4.3  Tapes&lt;br /&gt;&amp;emsp;&amp;emsp;7.7.4.4  Paints&lt;br /&gt;&amp;emsp;&amp;emsp;7.7.4.5  Inks&lt;br /&gt;&amp;emsp;&amp;emsp;7.7.5 Historic and Forecasted Market Size By Application&lt;br /&gt;&amp;emsp;&amp;emsp;7.7.5.1 Glass Beads&lt;br /&gt;&amp;emsp;&amp;emsp;7.7.5.2  Micro Prismatic&lt;br /&gt;&amp;emsp;&amp;emsp;7.7.5.3  Ceramic Beads&lt;br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</si>
  <si>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Rice Husk Ash Market by Type&lt;/strong&gt;&lt;br /&gt;&amp;emsp;4.1 Rice Husk Ash Market Snapshot and Growth Engine&lt;br /&gt;&amp;emsp;4.2 Rice Husk Ash Market Overview&lt;br /&gt;&amp;emsp;4.3 High-grade&lt;br /&gt;&amp;emsp;&amp;emsp;4.3.1 Introduction and Market Overview&lt;br /&gt;&amp;emsp;&amp;emsp;4.3.2 Historic and Forecasted Market Size in Value USD and Volume Units (2017-2032F)&lt;br /&gt;&amp;emsp;&amp;emsp;4.3.3 Key Market Trends, Growth Factors and Opportunities&lt;br /&gt;&amp;emsp;&amp;emsp;4.3.4 High-grade: Geographic Segmentation Analysis&lt;br /&gt;&amp;emsp;4.4  Low-grade&lt;br /&gt;&amp;emsp;&amp;emsp;4.4.1 Introduction and Market Overview&lt;br /&gt;&amp;emsp;&amp;emsp;4.4.2 Historic and Forecasted Market Size in Value USD and Volume Units (2017-2032F)&lt;br /&gt;&amp;emsp;&amp;emsp;4.4.3 Key Market Trends, Growth Factors and Opportunities&lt;br /&gt;&amp;emsp;&amp;emsp;4.4.4  Low-grade: Geographic Segmentation Analysis&lt;br /&gt;&lt;br /&gt;&lt;strong&gt;Chapter 5: Rice Husk Ash Market by Application&lt;/strong&gt;&lt;br /&gt;&amp;emsp;5.1 Rice Husk Ash Market Snapshot and Growth Engine&lt;br /&gt;&amp;emsp;5.2 Rice Husk Ash Market Overview&lt;br /&gt;&amp;emsp;5.3 Thermal combustion&lt;br /&gt;&amp;emsp;&amp;emsp;5.3.1 Introduction and Market Overview&lt;br /&gt;&amp;emsp;&amp;emsp;5.3.2 Historic and Forecasted Market Size in Value USD and Volume Units (2017-2032F)&lt;br /&gt;&amp;emsp;&amp;emsp;5.3.3 Key Market Trends, Growth Factors and Opportunities&lt;br /&gt;&amp;emsp;&amp;emsp;5.3.4 Thermal combustion: Geographic Segmentation Analysis&lt;br /&gt;&amp;emsp;5.4  Chemical treatment&lt;br /&gt;&amp;emsp;&amp;emsp;5.4.1 Introduction and Market Overview&lt;br /&gt;&amp;emsp;&amp;emsp;5.4.2 Historic and Forecasted Market Size in Value USD and Volume Units (2017-2032F)&lt;br /&gt;&amp;emsp;&amp;emsp;5.4.3 Key Market Trends, Growth Factors and Opportunities&lt;br /&gt;&amp;emsp;&amp;emsp;5.4.4  Chemical treatment: Geographic Segmentation Analysis&lt;br /&gt;&lt;br /&gt;&lt;strong&gt;Chapter 6: Company Profiles and Competitive Analysis&lt;/strong&gt;&lt;br /&gt;&amp;emsp;6.1 Competitive Landscape&lt;br /&gt;&amp;emsp;&amp;emsp;6.1.1 Competitive Benchmarking&lt;br /&gt;&amp;emsp;&amp;emsp;6.1.2 Rice Husk Ash Market Share by Manufacturer (2023)&lt;br /&gt;&amp;emsp;&amp;emsp;6.1.3 Industry BCG Matrix&lt;br /&gt;&amp;emsp;&amp;emsp;6.1.4 Heat Map Analysis&lt;br /&gt;&amp;emsp;&amp;emsp;6.1.5 Mergers and Acquisitions&lt;br /&gt;&amp;emsp;&amp;emsp;&lt;br /&gt;&amp;emsp;6.2 YIHAI KERRY INVESTMENTS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GURU METACHEM PVT. LTD.&lt;br /&gt;&amp;emsp;6.5 USHER AGRO LTD.&lt;br /&gt;&amp;emsp;6.6 RESCON (INDIA) PVT. LTD.&lt;br /&gt;&amp;emsp;6.7 JASORIYA RICE MILL&lt;br /&gt;&amp;emsp;6.8 DEELERT GROUP&lt;br /&gt;&amp;emsp;6.9 WADHAM ENERGY LIMITED&lt;br /&gt;&amp;emsp;6.10 AGRILECTRIC POWER COMPANY&lt;br /&gt;&amp;emsp;6.11 AGRISIL HOLDING&lt;br /&gt;&lt;br /&gt;&lt;strong&gt;Chapter 7: Global Rice Husk Ash Market By Region&lt;/strong&gt;&lt;br /&gt;&amp;emsp;7.1 Overview&lt;br /&gt;&amp;emsp;&lt;strong&gt;7.2. North America Rice Husk Ash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High-grade&lt;br /&gt;&amp;emsp;&amp;emsp;7.2.4.2  Low-grade&lt;br /&gt;&amp;emsp;&amp;emsp;7.2.5 Historic and Forecasted Market Size By Application&lt;br /&gt;&amp;emsp;&amp;emsp;7.2.5.1 Thermal combustion&lt;br /&gt;&amp;emsp;&amp;emsp;7.2.5.2  Chemical treatment&lt;br /&gt;&amp;emsp;&amp;emsp;7.2.6 Historic and Forecast Market Size by Country&lt;br /&gt;&amp;emsp;&amp;emsp;7.2.6.1 US&lt;br /&gt;&amp;emsp;&amp;emsp;7.2.6.2 Canada&lt;br /&gt;&amp;emsp;&amp;emsp;7.2.6.3 Mexico&lt;br /&gt;&amp;emsp;&lt;strong&gt;7.3. Eastern Europe Rice Husk Ash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High-grade&lt;br /&gt;&amp;emsp;&amp;emsp;7.3.4.2  Low-grade&lt;br /&gt;&amp;emsp;&amp;emsp;7.3.5 Historic and Forecasted Market Size By Application&lt;br /&gt;&amp;emsp;&amp;emsp;7.3.5.1 Thermal combustion&lt;br /&gt;&amp;emsp;&amp;emsp;7.3.5.2  Chemical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Rice Husk Ash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High-grade&lt;br /&gt;&amp;emsp;&amp;emsp;7.4.4.2  Low-grade&lt;br /&gt;&amp;emsp;&amp;emsp;7.4.5 Historic and Forecasted Market Size By Application&lt;br /&gt;&amp;emsp;&amp;emsp;7.4.5.1 Thermal combustion&lt;br /&gt;&amp;emsp;&amp;emsp;7.4.5.2  Chemical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Rice Husk Ash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High-grade&lt;br /&gt;&amp;emsp;&amp;emsp;7.5.4.2  Low-grade&lt;br /&gt;&amp;emsp;&amp;emsp;7.5.5 Historic and Forecasted Market Size By Application&lt;br /&gt;&amp;emsp;&amp;emsp;7.5.5.1 Thermal combustion&lt;br /&gt;&amp;emsp;&amp;emsp;7.5.5.2  Chemical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Rice Husk Ash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High-grade&lt;br /&gt;&amp;emsp;&amp;emsp;7.6.4.2  Low-grade&lt;br /&gt;&amp;emsp;&amp;emsp;7.6.5 Historic and Forecasted Market Size By Application&lt;br /&gt;&amp;emsp;&amp;emsp;7.6.5.1 Thermal combustion&lt;br /&gt;&amp;emsp;&amp;emsp;7.6.5.2  Chemical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Rice Husk Ash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High-grade&lt;br /&gt;&amp;emsp;&amp;emsp;7.7.4.2  Low-grade&lt;br /&gt;&amp;emsp;&amp;emsp;7.7.5 Historic and Forecasted Market Size By Application&lt;br /&gt;&amp;emsp;&amp;emsp;7.7.5.1 Thermal combustion&lt;br /&gt;&amp;emsp;&amp;emsp;7.7.5.2  Chemical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</si>
  <si>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Road Marking Materials Market by Type&lt;/strong&gt;&lt;br /&gt;&amp;emsp;4.1 Road Marking Materials Market Snapshot and Growth Engine&lt;br /&gt;&amp;emsp;4.2 Road Marking Materials Market Overview&lt;br /&gt;&amp;emsp;4.3 Paint-based&lt;br /&gt;&amp;emsp;&amp;emsp;4.3.1 Introduction and Market Overview&lt;br /&gt;&amp;emsp;&amp;emsp;4.3.2 Historic and Forecasted Market Size in Value USD and Volume Units (2017-2032F)&lt;br /&gt;&amp;emsp;&amp;emsp;4.3.3 Key Market Trends, Growth Factors and Opportunities&lt;br /&gt;&amp;emsp;&amp;emsp;4.3.4 Paint-based: Geographic Segmentation Analysis&lt;br /&gt;&amp;emsp;4.4  Performance-based&lt;br /&gt;&amp;emsp;&amp;emsp;4.4.1 Introduction and Market Overview&lt;br /&gt;&amp;emsp;&amp;emsp;4.4.2 Historic and Forecasted Market Size in Value USD and Volume Units (2017-2032F)&lt;br /&gt;&amp;emsp;&amp;emsp;4.4.3 Key Market Trends, Growth Factors and Opportunities&lt;br /&gt;&amp;emsp;&amp;emsp;4.4.4  Performance-based: Geographic Segmentation Analysis&lt;br /&gt;&lt;br /&gt;&lt;strong&gt;Chapter 5: Road Marking Materials Market by Application&lt;/strong&gt;&lt;br /&gt;&amp;emsp;5.1 Road Marking Materials Market Snapshot and Growth Engine&lt;br /&gt;&amp;emsp;5.2 Road Marking Materials Market Overview&lt;br /&gt;&amp;emsp;5.3 Road &amp; Highway Marking&lt;br /&gt;&amp;emsp;&amp;emsp;5.3.1 Introduction and Market Overview&lt;br /&gt;&amp;emsp;&amp;emsp;5.3.2 Historic and Forecasted Market Size in Value USD and Volume Units (2017-2032F)&lt;br /&gt;&amp;emsp;&amp;emsp;5.3.3 Key Market Trends, Growth Factors and Opportunities&lt;br /&gt;&amp;emsp;&amp;emsp;5.3.4 Road &amp; Highway Marking: Geographic Segmentation Analysis&lt;br /&gt;&amp;emsp;5.4  Factory Marking&lt;br /&gt;&amp;emsp;&amp;emsp;5.4.1 Introduction and Market Overview&lt;br /&gt;&amp;emsp;&amp;emsp;5.4.2 Historic and Forecasted Market Size in Value USD and Volume Units (2017-2032F)&lt;br /&gt;&amp;emsp;&amp;emsp;5.4.3 Key Market Trends, Growth Factors and Opportunities&lt;br /&gt;&amp;emsp;&amp;emsp;5.4.4  Factory Marking: Geographic Segmentation Analysis&lt;br /&gt;&amp;emsp;5.5  Parking Lot Marking&lt;br /&gt;&amp;emsp;&amp;emsp;5.5.1 Introduction and Market Overview&lt;br /&gt;&amp;emsp;&amp;emsp;5.5.2 Historic and Forecasted Market Size in Value USD and Volume Units (2017-2032F)&lt;br /&gt;&amp;emsp;&amp;emsp;5.5.3 Key Market Trends, Growth Factors and Opportunities&lt;br /&gt;&amp;emsp;&amp;emsp;5.5.4  Parking Lot Marking: Geographic Segmentation Analysis&lt;br /&gt;&lt;br /&gt;&lt;strong&gt;Chapter 6: Company Profiles and Competitive Analysis&lt;/strong&gt;&lt;br /&gt;&amp;emsp;6.1 Competitive Landscape&lt;br /&gt;&amp;emsp;&amp;emsp;6.1.1 Competitive Benchmarking&lt;br /&gt;&amp;emsp;&amp;emsp;6.1.2 Road Marking Materials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RPM INTERNATIONAL&lt;br /&gt;&amp;emsp;6.5 INC.&lt;br /&gt;&amp;emsp;6.6 SHERWIN-WILLIAMS COMPANY&lt;br /&gt;&amp;emsp;6.7 AXALTA COATING SYSTEMS LLC&lt;br /&gt;&amp;emsp;6.8 JOTUN A/S&lt;br /&gt;&amp;emsp;6.9 NIPPON PAINT HOLDINGS CO.&lt;br /&gt;&amp;emsp;6.10 KANSAI PAINT CO.&lt;br /&gt;&amp;emsp;6.11 AKZONOBEL N.V.&lt;br /&gt;&amp;emsp;6.12 RODOVIA LTD.&lt;br /&gt;&amp;emsp;6.13 WIRTGEN GMBH&lt;br /&gt;&amp;emsp;6.14 GEOSYSTEMS&lt;br /&gt;&amp;emsp;6.15 C. PAINTS&lt;br /&gt;&amp;emsp;6.16 ZINTEX INDUSTRIES LIMITED&lt;br /&gt;&amp;emsp;6.17 EVONIK INDUSTRIES AG&lt;br /&gt;&amp;emsp;6.18 AVERY DENNISON CORPORATION&lt;br /&gt;&lt;br /&gt;&lt;strong&gt;Chapter 7: Global Road Marking Materials Market By Region&lt;/strong&gt;&lt;br /&gt;&amp;emsp;7.1 Overview&lt;br /&gt;&amp;emsp;&lt;strong&gt;7.2. North America Road Marking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Paint-based&lt;br /&gt;&amp;emsp;&amp;emsp;7.2.4.2  Performance-based&lt;br /&gt;&amp;emsp;&amp;emsp;7.2.5 Historic and Forecasted Market Size By Application&lt;br /&gt;&amp;emsp;&amp;emsp;7.2.5.1 Road &amp; Highway Marking&lt;br /&gt;&amp;emsp;&amp;emsp;7.2.5.2  Factory Marking&lt;br /&gt;&amp;emsp;&amp;emsp;7.2.5.3  Parking Lot Marking&lt;br /&gt;&amp;emsp;&amp;emsp;7.2.6 Historic and Forecast Market Size by Country&lt;br /&gt;&amp;emsp;&amp;emsp;7.2.6.1 US&lt;br /&gt;&amp;emsp;&amp;emsp;7.2.6.2 Canada&lt;br /&gt;&amp;emsp;&amp;emsp;7.2.6.3 Mexico&lt;br /&gt;&amp;emsp;&lt;strong&gt;7.3. Eastern Europe Road Marking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Paint-based&lt;br /&gt;&amp;emsp;&amp;emsp;7.3.4.2  Performance-based&lt;br /&gt;&amp;emsp;&amp;emsp;7.3.5 Historic and Forecasted Market Size By Application&lt;br /&gt;&amp;emsp;&amp;emsp;7.3.5.1 Road &amp; Highway Marking&lt;br /&gt;&amp;emsp;&amp;emsp;7.3.5.2  Factory Marking&lt;br /&gt;&amp;emsp;&amp;emsp;7.3.5.3  Parking Lot Marking&lt;br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Road Marking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Paint-based&lt;br /&gt;&amp;emsp;&amp;emsp;7.4.4.2  Performance-based&lt;br /&gt;&amp;emsp;&amp;emsp;7.4.5 Historic and Forecasted Market Size By Application&lt;br /&gt;&amp;emsp;&amp;emsp;7.4.5.1 Road &amp; Highway Marking&lt;br /&gt;&amp;emsp;&amp;emsp;7.4.5.2  Factory Marking&lt;br /&gt;&amp;emsp;&amp;emsp;7.4.5.3  Parking Lot Marking&lt;br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Road Marking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Paint-based&lt;br /&gt;&amp;emsp;&amp;emsp;7.5.4.2  Performance-based&lt;br /&gt;&amp;emsp;&amp;emsp;7.5.5 Historic and Forecasted Market Size By Application&lt;br /&gt;&amp;emsp;&amp;emsp;7.5.5.1 Road &amp; Highway Marking&lt;br /&gt;&amp;emsp;&amp;emsp;7.5.5.2  Factory Marking&lt;br /&gt;&amp;emsp;&amp;emsp;7.5.5.3  Parking Lot Marking&lt;br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Road Marking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Paint-based&lt;br /&gt;&amp;emsp;&amp;emsp;7.6.4.2  Performance-based&lt;br /&gt;&amp;emsp;&amp;emsp;7.6.5 Historic and Forecasted Market Size By Application&lt;br /&gt;&amp;emsp;&amp;emsp;7.6.5.1 Road &amp; Highway Marking&lt;br /&gt;&amp;emsp;&amp;emsp;7.6.5.2  Factory Marking&lt;br /&gt;&amp;emsp;&amp;emsp;7.6.5.3  Parking Lot Marking&lt;br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Road Marking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Paint-based&lt;br /&gt;&amp;emsp;&amp;emsp;7.7.4.2  Performance-based&lt;br /&gt;&amp;emsp;&amp;emsp;7.7.5 Historic and Forecasted Market Size By Application&lt;br /&gt;&amp;emsp;&amp;emsp;7.7.5.1 Road &amp; Highway Marking&lt;br /&gt;&amp;emsp;&amp;emsp;7.7.5.2  Factory Marking&lt;br /&gt;&amp;emsp;&amp;emsp;7.7.5.3  Parking Lot Marking&lt;br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</si>
  <si>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Rodenticides Market by Type&lt;/strong&gt;&lt;br /&gt;&amp;emsp;4.1 Rodenticides Market Snapshot and Growth Engine&lt;br /&gt;&amp;emsp;4.2 Rodenticides Market Overview&lt;br /&gt;&amp;emsp;4.3 Non-anticoagulants&lt;br /&gt;&amp;emsp;&amp;emsp;4.3.1 Introduction and Market Overview&lt;br /&gt;&amp;emsp;&amp;emsp;4.3.2 Historic and Forecasted Market Size in Value USD and Volume Units (2017-2032F)&lt;br /&gt;&amp;emsp;&amp;emsp;4.3.3 Key Market Trends, Growth Factors and Opportunities&lt;br /&gt;&amp;emsp;&amp;emsp;4.3.4 Non-anticoagulants: Geographic Segmentation Analysis&lt;br /&gt;&amp;emsp;4.4  Anticoagulants&lt;br /&gt;&amp;emsp;&amp;emsp;4.4.1 Introduction and Market Overview&lt;br /&gt;&amp;emsp;&amp;emsp;4.4.2 Historic and Forecasted Market Size in Value USD and Volume Units (2017-2032F)&lt;br /&gt;&amp;emsp;&amp;emsp;4.4.3 Key Market Trends, Growth Factors and Opportunities&lt;br /&gt;&amp;emsp;&amp;emsp;4.4.4  Anticoagulants: Geographic Segmentation Analysis&lt;br /&gt;&lt;br /&gt;&lt;strong&gt;Chapter 5: Rodenticides Market by Application&lt;/strong&gt;&lt;br /&gt;&amp;emsp;5.1 Rodenticides Market Snapshot and Growth Engine&lt;br /&gt;&amp;emsp;5.2 Rodenticides Market Overview&lt;br /&gt;&amp;emsp;5.3 Pellets&lt;br /&gt;&amp;emsp;&amp;emsp;5.3.1 Introduction and Market Overview&lt;br /&gt;&amp;emsp;&amp;emsp;5.3.2 Historic and Forecasted Market Size in Value USD and Volume Units (2017-2032F)&lt;br /&gt;&amp;emsp;&amp;emsp;5.3.3 Key Market Trends, Growth Factors and Opportunities&lt;br /&gt;&amp;emsp;&amp;emsp;5.3.4 Pellets: Geographic Segmentation Analysis&lt;br /&gt;&amp;emsp;5.4  Powder And Spray&lt;br /&gt;&amp;emsp;&amp;emsp;5.4.1 Introduction and Market Overview&lt;br /&gt;&amp;emsp;&amp;emsp;5.4.2 Historic and Forecasted Market Size in Value USD and Volume Units (2017-2032F)&lt;br /&gt;&amp;emsp;&amp;emsp;5.4.3 Key Market Trends, Growth Factors and Opportunities&lt;br /&gt;&amp;emsp;&amp;emsp;5.4.4  Powder And Spray: Geographic Segmentation Analysis&lt;br /&gt;&lt;br /&gt;&lt;strong&gt;Chapter 6: Company Profiles and Competitive Analysis&lt;/strong&gt;&lt;br /&gt;&amp;emsp;6.1 Competitive Landscape&lt;br /&gt;&amp;emsp;&amp;emsp;6.1.1 Competitive Benchmarking&lt;br /&gt;&amp;emsp;&amp;emsp;6.1.2 Rodenticides Market Share by Manufacturer (2023)&lt;br /&gt;&amp;emsp;&amp;emsp;6.1.3 Industry BCG Matrix&lt;br /&gt;&amp;emsp;&amp;emsp;6.1.4 Heat Map Analysis&lt;br /&gt;&amp;emsp;&amp;emsp;6.1.5 Mergers and Acquisitions&lt;br /&gt;&amp;emsp;&amp;emsp;&lt;br /&gt;&amp;emsp;6.2 BASF SEBAYER CROPSCIENCE AGSYNGENTA AGRENTOKIL INITIAL PLCNEOGEN CORPORATIONECOLABLIPHATECH&lt;br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INC.JT EATON &amp; CO.&lt;br /&gt;&amp;emsp;6.4 INC.PELGAR INTERNATIONALBELL LABORATORIES&lt;br /&gt;&amp;emsp;6.5 INC.ANTICIMEXUPL LIMITED&lt;br /&gt;&lt;br /&gt;&lt;strong&gt;Chapter 7: Global Rodenticides Market By Region&lt;/strong&gt;&lt;br /&gt;&amp;emsp;7.1 Overview&lt;br /&gt;&amp;emsp;&lt;strong&gt;7.2. North America Rodenticides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Non-anticoagulants&lt;br /&gt;&amp;emsp;&amp;emsp;7.2.4.2  Anticoagulants&lt;br /&gt;&amp;emsp;&amp;emsp;7.2.5 Historic and Forecasted Market Size By Application&lt;br /&gt;&amp;emsp;&amp;emsp;7.2.5.1 Pellets&lt;br /&gt;&amp;emsp;&amp;emsp;7.2.5.2  Powder And Spray&lt;br /&gt;&amp;emsp;&amp;emsp;7.2.6 Historic and Forecast Market Size by Country&lt;br /&gt;&amp;emsp;&amp;emsp;7.2.6.1 US&lt;br /&gt;&amp;emsp;&amp;emsp;7.2.6.2 Canada&lt;br /&gt;&amp;emsp;&amp;emsp;7.2.6.3 Mexico&lt;br /&gt;&amp;emsp;&lt;strong&gt;7.3. Eastern Europe Rodenticides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Non-anticoagulants&lt;br /&gt;&amp;emsp;&amp;emsp;7.3.4.2  Anticoagulants&lt;br /&gt;&amp;emsp;&amp;emsp;7.3.5 Historic and Forecasted Market Size By Application&lt;br /&gt;&amp;emsp;&amp;emsp;7.3.5.1 Pellets&lt;br /&gt;&amp;emsp;&amp;emsp;7.3.5.2  Powder And Spray&lt;br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Rodenticides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Non-anticoagulants&lt;br /&gt;&amp;emsp;&amp;emsp;7.4.4.2  Anticoagulants&lt;br /&gt;&amp;emsp;&amp;emsp;7.4.5 Historic and Forecasted Market Size By Application&lt;br /&gt;&amp;emsp;&amp;emsp;7.4.5.1 Pellets&lt;br /&gt;&amp;emsp;&amp;emsp;7.4.5.2  Powder And Spray&lt;br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Rodenticides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Non-anticoagulants&lt;br /&gt;&amp;emsp;&amp;emsp;7.5.4.2  Anticoagulants&lt;br /&gt;&amp;emsp;&amp;emsp;7.5.5 Historic and Forecasted Market Size By Application&lt;br /&gt;&amp;emsp;&amp;emsp;7.5.5.1 Pellets&lt;br /&gt;&amp;emsp;&amp;emsp;7.5.5.2  Powder And Spray&lt;br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Rodenticides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Non-anticoagulants&lt;br /&gt;&amp;emsp;&amp;emsp;7.6.4.2  Anticoagulants&lt;br /&gt;&amp;emsp;&amp;emsp;7.6.5 Historic and Forecasted Market Size By Application&lt;br /&gt;&amp;emsp;&amp;emsp;7.6.5.1 Pellets&lt;br /&gt;&amp;emsp;&amp;emsp;7.6.5.2  Powder And Spray&lt;br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Rodenticides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Non-anticoagulants&lt;br /&gt;&amp;emsp;&amp;emsp;7.7.4.2  Anticoagulants&lt;br /&gt;&amp;emsp;&amp;emsp;7.7.5 Historic and Forecasted Market Size By Application&lt;br /&gt;&amp;emsp;&amp;emsp;7.7.5.1 Pellets&lt;br /&gt;&amp;emsp;&amp;emsp;7.7.5.2  Powder And Spray&lt;br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</si>
  <si>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Sebacic Acid Market by Type&lt;/strong&gt;&lt;br /&gt;&amp;emsp;4.1 Sebacic Acid Market Snapshot and Growth Engine&lt;br /&gt;&amp;emsp;4.2 Sebacic Acid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Granules&lt;br /&gt;&amp;emsp;&amp;emsp;4.4.1 Introduction and Market Overview&lt;br /&gt;&amp;emsp;&amp;emsp;4.4.2 Historic and Forecasted Market Size in Value USD and Volume Units (2017-2032F)&lt;br /&gt;&amp;emsp;&amp;emsp;4.4.3 Key Market Trends, Growth Factors and Opportunities&lt;br /&gt;&amp;emsp;&amp;emsp;4.4.4  Granules: Geographic Segmentation Analysis&lt;br /&gt;&amp;emsp;4.5  Flakes&lt;br /&gt;&amp;emsp;&amp;emsp;4.5.1 Introduction and Market Overview&lt;br /&gt;&amp;emsp;&amp;emsp;4.5.2 Historic and Forecasted Market Size in Value USD and Volume Units (2017-2032F)&lt;br /&gt;&amp;emsp;&amp;emsp;4.5.3 Key Market Trends, Growth Factors and Opportunities&lt;br /&gt;&amp;emsp;&amp;emsp;4.5.4  Flakes: Geographic Segmentation Analysis&lt;br /&gt;&lt;br /&gt;&lt;strong&gt;Chapter 5: Sebacic Acid Market by Application&lt;/strong&gt;&lt;br /&gt;&amp;emsp;5.1 Sebacic Acid Market Snapshot and Growth Engine&lt;br /&gt;&amp;emsp;5.2 Sebacic Acid Market Overview&lt;br /&gt;&amp;emsp;5.3 Plasticizers&lt;br /&gt;&amp;emsp;&amp;emsp;5.3.1 Introduction and Market Overview&lt;br /&gt;&amp;emsp;&amp;emsp;5.3.2 Historic and Forecasted Market Size in Value USD and Volume Units (2017-2032F)&lt;br /&gt;&amp;emsp;&amp;emsp;5.3.3 Key Market Trends, Growth Factors and Opportunities&lt;br /&gt;&amp;emsp;&amp;emsp;5.3.4 Plasticizers: Geographic Segmentation Analysis&lt;br /&gt;&amp;emsp;5.4  Lubricants&lt;br /&gt;&amp;emsp;&amp;emsp;5.4.1 Introduction and Market Overview&lt;br /&gt;&amp;emsp;&amp;emsp;5.4.2 Historic and Forecasted Market Size in Value USD and Volume Units (2017-2032F)&lt;br /&gt;&amp;emsp;&amp;emsp;5.4.3 Key Market Trends, Growth Factors and Opportunities&lt;br /&gt;&amp;emsp;&amp;emsp;5.4.4  Lubricants: Geographic Segmentation Analysis&lt;br /&gt;&amp;emsp;5.5  Polymers&lt;br /&gt;&amp;emsp;&amp;emsp;5.5.1 Introduction and Market Overview&lt;br /&gt;&amp;emsp;&amp;emsp;5.5.2 Historic and Forecasted Market Size in Value USD and Volume Units (2017-2032F)&lt;br /&gt;&amp;emsp;&amp;emsp;5.5.3 Key Market Trends, Growth Factors and Opportunities&lt;br /&gt;&amp;emsp;&amp;emsp;5.5.4  Polymers: Geographic Segmentation Analysis&lt;br /&gt;&amp;emsp;5.6  Adhesives&lt;br /&gt;&amp;emsp;&amp;emsp;5.6.1 Introduction and Market Overview&lt;br /&gt;&amp;emsp;&amp;emsp;5.6.2 Historic and Forecasted Market Size in Value USD and Volume Units (2017-2032F)&lt;br /&gt;&amp;emsp;&amp;emsp;5.6.3 Key Market Trends, Growth Factors and Opportunities&lt;br /&gt;&amp;emsp;&amp;emsp;5.6.4  Adhesives: Geographic Segmentation Analysis&lt;br /&gt;&amp;emsp;5.7  Textile Coatings&lt;br /&gt;&amp;emsp;&amp;emsp;5.7.1 Introduction and Market Overview&lt;br /&gt;&amp;emsp;&amp;emsp;5.7.2 Historic and Forecasted Market Size in Value USD and Volume Units (2017-2032F)&lt;br /&gt;&amp;emsp;&amp;emsp;5.7.3 Key Market Trends, Growth Factors and Opportunities&lt;br /&gt;&amp;emsp;&amp;emsp;5.7.4  Textile Coatings: Geographic Segmentation Analysis&lt;br /&gt;&lt;br /&gt;&lt;strong&gt;Chapter 6: Company Profiles and Competitive Analysis&lt;/strong&gt;&lt;br /&gt;&amp;emsp;6.1 Competitive Landscape&lt;br /&gt;&amp;emsp;&amp;emsp;6.1.1 Competitive Benchmarking&lt;br /&gt;&amp;emsp;&amp;emsp;6.1.2 Sebacic Acid Market Share by Manufacturer (2023)&lt;br /&gt;&amp;emsp;&amp;emsp;6.1.3 Industry BCG Matrix&lt;br /&gt;&amp;emsp;&amp;emsp;6.1.4 Heat Map Analysis&lt;br /&gt;&amp;emsp;&amp;emsp;6.1.5 Mergers and Acquisitions&lt;br /&gt;&amp;emsp;&amp;emsp;&lt;br /&gt;&amp;emsp;6.2 HOKOKU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ARKEMA AS&lt;br /&gt;&amp;emsp;6.5 SEBACIC INDIA LIMITED&lt;br /&gt;&amp;emsp;6.6 INOLEX&lt;br /&gt;&amp;emsp;6.7 TIANXING BIOTECHNOLOGY CO. LTD.&lt;br /&gt;&amp;emsp;6.8 CRODA INC.&lt;br /&gt;&amp;emsp;6.9 EVONIK INDUSTRIES AG.&lt;br /&gt;&amp;emsp;6.10 CASDA BIOMATERIALS CO.&lt;br /&gt;&amp;emsp;6.11 LTD&lt;br /&gt;&amp;emsp;6.12 SHANXI ZHENGANG CHEMICAL CO.&lt;br /&gt;&amp;emsp;6.13 LTD.&lt;br /&gt;&lt;br /&gt;&lt;strong&gt;Chapter 7: Global Sebacic Acid Market By Region&lt;/strong&gt;&lt;br /&gt;&amp;emsp;7.1 Overview&lt;br /&gt;&amp;emsp;&lt;strong&gt;7.2. North America Sebacic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Granules&lt;br /&gt;&amp;emsp;&amp;emsp;7.2.4.3  Flakes&lt;br /&gt;&amp;emsp;&amp;emsp;7.2.5 Historic and Forecasted Market Size By Application&lt;br /&gt;&amp;emsp;&amp;emsp;7.2.5.1 Plasticizers&lt;br /&gt;&amp;emsp;&amp;emsp;7.2.5.2  Lubricants&lt;br /&gt;&amp;emsp;&amp;emsp;7.2.5.3  Polymers&lt;br /&gt;&amp;emsp;&amp;emsp;7.2.5.4  Adhesives&lt;br /&gt;&amp;emsp;&amp;emsp;7.2.5.5  Textile Coatings&lt;br /&gt;&amp;emsp;&amp;emsp;7.2.6 Historic and Forecast Market Size by Country&lt;br /&gt;&amp;emsp;&amp;emsp;7.2.6.1 US&lt;br /&gt;&amp;emsp;&amp;emsp;7.2.6.2 Canada&lt;br /&gt;&amp;emsp;&amp;emsp;7.2.6.3 Mexico&lt;br /&gt;&amp;emsp;&lt;strong&gt;7.3. Eastern Europe Sebacic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Granules&lt;br /&gt;&amp;emsp;&amp;emsp;7.3.4.3  Flakes&lt;br /&gt;&amp;emsp;&amp;emsp;7.3.5 Historic and Forecasted Market Size By Application&lt;br /&gt;&amp;emsp;&amp;emsp;7.3.5.1 Plasticizers&lt;br /&gt;&amp;emsp;&amp;emsp;7.3.5.2  Lubricants&lt;br /&gt;&amp;emsp;&amp;emsp;7.3.5.3  Polymers&lt;br /&gt;&amp;emsp;&amp;emsp;7.3.5.4  Adhesives&lt;br /&gt;&amp;emsp;&amp;emsp;7.3.5.5  Textile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Sebacic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Granules&lt;br /&gt;&amp;emsp;&amp;emsp;7.4.4.3  Flakes&lt;br /&gt;&amp;emsp;&amp;emsp;7.4.5 Historic and Forecasted Market Size By Application&lt;br /&gt;&amp;emsp;&amp;emsp;7.4.5.1 Plasticizers&lt;br /&gt;&amp;emsp;&amp;emsp;7.4.5.2  Lubricants&lt;br /&gt;&amp;emsp;&amp;emsp;7.4.5.3  Polymers&lt;br /&gt;&amp;emsp;&amp;emsp;7.4.5.4  Adhesives&lt;br /&gt;&amp;emsp;&amp;emsp;7.4.5.5  Textile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Sebacic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Granules&lt;br /&gt;&amp;emsp;&amp;emsp;7.5.4.3  Flakes&lt;br /&gt;&amp;emsp;&amp;emsp;7.5.5 Historic and Forecasted Market Size By Application&lt;br /&gt;&amp;emsp;&amp;emsp;7.5.5.1 Plasticizers&lt;br /&gt;&amp;emsp;&amp;emsp;7.5.5.2  Lubricants&lt;br /&gt;&amp;emsp;&amp;emsp;7.5.5.3  Polymers&lt;br /&gt;&amp;emsp;&amp;emsp;7.5.5.4  Adhesives&lt;br /&gt;&amp;emsp;&amp;emsp;7.5.5.5  Textile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Sebacic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Granules&lt;br /&gt;&amp;emsp;&amp;emsp;7.6.4.3  Flakes&lt;br /&gt;&amp;emsp;&amp;emsp;7.6.5 Historic and Forecasted Market Size By Application&lt;br /&gt;&amp;emsp;&amp;emsp;7.6.5.1 Plasticizers&lt;br /&gt;&amp;emsp;&amp;emsp;7.6.5.2  Lubricants&lt;br /&gt;&amp;emsp;&amp;emsp;7.6.5.3  Polymers&lt;br /&gt;&amp;emsp;&amp;emsp;7.6.5.4  Adhesives&lt;br /&gt;&amp;emsp;&amp;emsp;7.6.5.5  Textile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Sebacic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Granules&lt;br /&gt;&amp;emsp;&amp;emsp;7.7.4.3  Flakes&lt;br /&gt;&amp;emsp;&amp;emsp;7.7.5 Historic and Forecasted Market Size By Application&lt;br /&gt;&amp;emsp;&amp;emsp;7.7.5.1 Plasticizers&lt;br /&gt;&amp;emsp;&amp;emsp;7.7.5.2  Lubricants&lt;br /&gt;&amp;emsp;&amp;emsp;7.7.5.3  Polymers&lt;br /&gt;&amp;emsp;&amp;emsp;7.7.5.4  Adhesives&lt;br /&gt;&amp;emsp;&amp;emsp;7.7.5.5  Textile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</si>
  <si>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Silicone Adhesive Market by Type&lt;/strong&gt;&lt;br /&gt;&amp;emsp;4.1 Silicone Adhesive Market Snapshot and Growth Engine&lt;br /&gt;&amp;emsp;4.2 Silicone Adhesive Market Overview&lt;br /&gt;&amp;emsp;4.3 Room Temperature Vulcanizing (RTV&lt;br /&gt;&amp;emsp;&amp;emsp;4.3.1 Introduction and Market Overview&lt;br /&gt;&amp;emsp;&amp;emsp;4.3.2 Historic and Forecasted Market Size in Value USD and Volume Units (2017-2032F)&lt;br /&gt;&amp;emsp;&amp;emsp;4.3.3 Key Market Trends, Growth Factors and Opportunities&lt;br /&gt;&amp;emsp;&amp;emsp;4.3.4 Room Temperature Vulcanizing (RTV: Geographic Segmentation Analysis&lt;br /&gt;&lt;br /&gt;&lt;strong&gt;Chapter 5: Silicone Adhesive Market by Application&lt;/strong&gt;&lt;br /&gt;&amp;emsp;5.1 Silicone Adhesive Market Snapshot and Growth Engine&lt;br /&gt;&amp;emsp;5.2 Silicone Adhesive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Automobiles&lt;br /&gt;&amp;emsp;&amp;emsp;5.5.1 Introduction and Market Overview&lt;br /&gt;&amp;emsp;&amp;emsp;5.5.2 Historic and Forecasted Market Size in Value USD and Volume Units (2017-2032F)&lt;br /&gt;&amp;emsp;&amp;emsp;5.5.3 Key Market Trends, Growth Factors and Opportunities&lt;br /&gt;&amp;emsp;&amp;emsp;5.5.4  Automobiles: Geographic Segmentation Analysis&lt;br /&gt;&lt;br /&gt;&lt;strong&gt;Chapter 6: Company Profiles and Competitive Analysis&lt;/strong&gt;&lt;br /&gt;&amp;emsp;6.1 Competitive Landscape&lt;br /&gt;&amp;emsp;&amp;emsp;6.1.1 Competitive Benchmarking&lt;br /&gt;&amp;emsp;&amp;emsp;6.1.2 Silicone Adhesive Market Share by Manufacturer (2023)&lt;br /&gt;&amp;emsp;&amp;emsp;6.1.3 Industry BCG Matrix&lt;br /&gt;&amp;emsp;&amp;emsp;6.1.4 Heat Map Analysis&lt;br /&gt;&amp;emsp;&amp;emsp;6.1.5 Mergers and Acquisitions&lt;br /&gt;&amp;emsp;&amp;emsp;&lt;br /&gt;&amp;emsp;6.2 HENKEL AG &amp; CO. KGAA3M COMPANYDOW CORNING CORPORATIONMOMENTIVE PERFORMANCE MATERIALS&lt;br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INC.WACKER CHEMIE AGSHIN-ETSU CHEMICAL CO.&lt;br /&gt;&amp;emsp;6.4 LTD.AVERY DENNISON CORPORATIONARKEMA GROUPB. FULLER COMPANYBASF SEHUNTSMAN CORPORATIONSIKA AGMASTER BOND&lt;br /&gt;&amp;emsp;6.5 INC.PERMABOND ENGINEERING ADHESIVES LTD.NOVAGARD SOLUTIONS&lt;br /&gt;&amp;emsp;6.6 INC.&lt;br /&gt;&lt;br /&gt;&lt;strong&gt;Chapter 7: Global Silicone Adhesive Market By Region&lt;/strong&gt;&lt;br /&gt;&amp;emsp;7.1 Overview&lt;br /&gt;&amp;emsp;&lt;strong&gt;7.2. North America Silicone Adhesive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Room Temperature Vulcanizing (RTV&lt;br /&gt;&amp;emsp;&amp;emsp;7.2.5 Historic and Forecasted Market Size By Application&lt;br /&gt;&amp;emsp;&amp;emsp;7.2.5.1 Building And Construction&lt;br /&gt;&amp;emsp;&amp;emsp;7.2.5.2  Medical&lt;br /&gt;&amp;emsp;&amp;emsp;7.2.5.3  Automobiles&lt;br /&gt;&amp;emsp;&amp;emsp;7.2.6 Historic and Forecast Market Size by Country&lt;br /&gt;&amp;emsp;&amp;emsp;7.2.6.1 US&lt;br /&gt;&amp;emsp;&amp;emsp;7.2.6.2 Canada&lt;br /&gt;&amp;emsp;&amp;emsp;7.2.6.3 Mexico&lt;br /&gt;&amp;emsp;&lt;strong&gt;7.3. Eastern Europe Silicone Adhesive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Room Temperature Vulcanizing (RTV&lt;br /&gt;&amp;emsp;&amp;emsp;7.3.5 Historic and Forecasted Market Size By Application&lt;br /&gt;&amp;emsp;&amp;emsp;7.3.5.1 Building And Construction&lt;br /&gt;&amp;emsp;&amp;emsp;7.3.5.2  Medical&lt;br /&gt;&amp;emsp;&amp;emsp;7.3.5.3  Automobiles&lt;br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Silicone Adhesive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Room Temperature Vulcanizing (RTV&lt;br /&gt;&amp;emsp;&amp;emsp;7.4.5 Historic and Forecasted Market Size By Application&lt;br /&gt;&amp;emsp;&amp;emsp;7.4.5.1 Building And Construction&lt;br /&gt;&amp;emsp;&amp;emsp;7.4.5.2  Medical&lt;br /&gt;&amp;emsp;&amp;emsp;7.4.5.3  Automobiles&lt;br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Silicone Adhesive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Room Temperature Vulcanizing (RTV&lt;br /&gt;&amp;emsp;&amp;emsp;7.5.5 Historic and Forecasted Market Size By Application&lt;br /&gt;&amp;emsp;&amp;emsp;7.5.5.1 Building And Construction&lt;br /&gt;&amp;emsp;&amp;emsp;7.5.5.2  Medical&lt;br /&gt;&amp;emsp;&amp;emsp;7.5.5.3  Automobiles&lt;br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Silicone Adhesive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Room Temperature Vulcanizing (RTV&lt;br /&gt;&amp;emsp;&amp;emsp;7.6.5 Historic and Forecasted Market Size By Application&lt;br /&gt;&amp;emsp;&amp;emsp;7.6.5.1 Building And Construction&lt;br /&gt;&amp;emsp;&amp;emsp;7.6.5.2  Medical&lt;br /&gt;&amp;emsp;&amp;emsp;7.6.5.3  Automobiles&lt;br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Silicone Adhesive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Room Temperature Vulcanizing (RTV&lt;br /&gt;&amp;emsp;&amp;emsp;7.7.5 Historic and Forecasted Market Size By Application&lt;br /&gt;&amp;emsp;&amp;emsp;7.7.5.1 Building And Construction&lt;br /&gt;&amp;emsp;&amp;emsp;7.7.5.2  Medical&lt;br /&gt;&amp;emsp;&amp;emsp;7.7.5.3  Automobiles&lt;br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</si>
  <si>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Silicate Market by Type&lt;/strong&gt;&lt;br /&gt;&amp;emsp;4.1 Sodium Silicate Market Snapshot and Growth Engine&lt;br /&gt;&amp;emsp;4.2 Sodium Silicate Market Overview&lt;br /&gt;&amp;emsp;4.3 Detergents&lt;br /&gt;&amp;emsp;&amp;emsp;4.3.1 Introduction and Market Overview&lt;br /&gt;&amp;emsp;&amp;emsp;4.3.2 Historic and Forecasted Market Size in Value USD and Volume Units (2017-2032F)&lt;br /&gt;&amp;emsp;&amp;emsp;4.3.3 Key Market Trends, Growth Factors and Opportunities&lt;br /&gt;&amp;emsp;&amp;emsp;4.3.4 Detergents: Geographic Segmentation Analysis&lt;br /&gt;&amp;emsp;4.4  Catalysts&lt;br /&gt;&amp;emsp;&amp;emsp;4.4.1 Introduction and Market Overview&lt;br /&gt;&amp;emsp;&amp;emsp;4.4.2 Historic and Forecasted Market Size in Value USD and Volume Units (2017-2032F)&lt;br /&gt;&amp;emsp;&amp;emsp;4.4.3 Key Market Trends, Growth Factors and Opportunities&lt;br /&gt;&amp;emsp;&amp;emsp;4.4.4  Catalysts: Geographic Segmentation Analysis&lt;br /&gt;&amp;emsp;4.5  Adhesives&lt;br /&gt;&amp;emsp;&amp;emsp;4.5.1 Introduction and Market Overview&lt;br /&gt;&amp;emsp;&amp;emsp;4.5.2 Historic and Forecasted Market Size in Value USD and Volume Units (2017-2032F)&lt;br /&gt;&amp;emsp;&amp;emsp;4.5.3 Key Market Trends, Growth Factors and Opportunities&lt;br /&gt;&amp;emsp;&amp;emsp;4.5.4  Adhesives: Geographic Segmentation Analysis&lt;br /&gt;&amp;emsp;4.6  Binders&lt;br /&gt;&amp;emsp;&amp;emsp;4.6.1 Introduction and Market Overview&lt;br /&gt;&amp;emsp;&amp;emsp;4.6.2 Historic and Forecasted Market Size in Value USD and Volume Units (2017-2032F)&lt;br /&gt;&amp;emsp;&amp;emsp;4.6.3 Key Market Trends, Growth Factors and Opportunities&lt;br /&gt;&amp;emsp;&amp;emsp;4.6.4  Binders: Geographic Segmentation Analysis&lt;br /&gt;&amp;emsp;4.7  and Deflocculants&lt;br /&gt;&amp;emsp;&amp;emsp;4.7.1 Introduction and Market Overview&lt;br /&gt;&amp;emsp;&amp;emsp;4.7.2 Historic and Forecasted Market Size in Value USD and Volume Units (2017-2032F)&lt;br /&gt;&amp;emsp;&amp;emsp;4.7.3 Key Market Trends, Growth Factors and Opportunities&lt;br /&gt;&amp;emsp;&amp;emsp;4.7.4  and Deflocculants: Geographic Segmentation Analysis&lt;br /&gt;&lt;br /&gt;&lt;strong&gt;Chapter 5: Sodium Silicate Market by Application&lt;/strong&gt;&lt;br /&gt;&amp;emsp;5.1 Sodium Silicate Market Snapshot and Growth Engine&lt;br /&gt;&amp;emsp;5.2 Sodium Silicate Market Overview&lt;br /&gt;&amp;emsp;5.3 Liquid Sodium Silicate and Solid Sodium Silicate&lt;br /&gt;&amp;emsp;&amp;emsp;5.3.1 Introduction and Market Overview&lt;br /&gt;&amp;emsp;&amp;emsp;5.3.2 Historic and Forecasted Market Size in Value USD and Volume Units (2017-2032F)&lt;br /&gt;&amp;emsp;&amp;emsp;5.3.3 Key Market Trends, Growth Factors and Opportunities&lt;br /&gt;&amp;emsp;&amp;emsp;5.3.4 Liquid Sodium Silicate and Solid Sodium Silicate: Geographic Segmentation Analysis&lt;br /&gt;&lt;br /&gt;&lt;strong&gt;Chapter 6: Company Profiles and Competitive Analysis&lt;/strong&gt;&lt;br /&gt;&amp;emsp;6.1 Competitive Landscape&lt;br /&gt;&amp;emsp;&amp;emsp;6.1.1 Competitive Benchmarking&lt;br /&gt;&amp;emsp;&amp;emsp;6.1.2 Sodium Silicate Market Share by Manufacturer (2023)&lt;br /&gt;&amp;emsp;&amp;emsp;6.1.3 Industry BCG Matrix&lt;br /&gt;&amp;emsp;&amp;emsp;6.1.4 Heat Map Analysis&lt;br /&gt;&amp;emsp;&amp;emsp;6.1.5 Mergers and Acquisitions&lt;br /&gt;&amp;emsp;&amp;emsp;&lt;br /&gt;&amp;emsp;6.2 PQ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OCCIDENTAL PETROLEUM CORPORATION&lt;br /&gt;&amp;emsp;6.4 BASF&lt;br /&gt;&amp;emsp;6.5 CIECH GROUP&lt;br /&gt;&amp;emsp;6.6 KIRAN GLOBAL CHEM&lt;br /&gt;&amp;emsp;6.7 TOKUYAMA CORPORATION&lt;br /&gt;&amp;emsp;6.8 NIPPON CHEMICAL INDUSTRIAL&lt;br /&gt;&amp;emsp;6.9 SINCHEM SILICA GEL&lt;br /&gt;&amp;emsp;6.10 SHIJIAZHUANG SHUANGLIAN CHEMICAL INDUSTRY&lt;br /&gt;&amp;emsp;6.11 AND IQE GROUP&lt;br /&gt;&lt;br /&gt;&lt;strong&gt;Chapter 7: Global Sodium Silicate Market By Region&lt;/strong&gt;&lt;br /&gt;&amp;emsp;7.1 Overview&lt;br /&gt;&amp;emsp;&lt;strong&gt;7.2. North America Sodium Silicate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Detergents&lt;br /&gt;&amp;emsp;&amp;emsp;7.2.4.2  Catalysts&lt;br /&gt;&amp;emsp;&amp;emsp;7.2.4.3  Adhesives&lt;br /&gt;&amp;emsp;&amp;emsp;7.2.4.4  Binders&lt;br /&gt;&amp;emsp;&amp;emsp;7.2.4.5  and Deflocculants&lt;br /&gt;&amp;emsp;&amp;emsp;7.2.5 Historic and Forecasted Market Size By Application&lt;br /&gt;&amp;emsp;&amp;emsp;7.2.5.1 Liquid Sodium Silicate and Solid Sodium Silicate&lt;br /&gt;&amp;emsp;&amp;emsp;7.2.6 Historic and Forecast Market Size by Country&lt;br /&gt;&amp;emsp;&amp;emsp;7.2.6.1 US&lt;br /&gt;&amp;emsp;&amp;emsp;7.2.6.2 Canada&lt;br /&gt;&amp;emsp;&amp;emsp;7.2.6.3 Mexico&lt;br /&gt;&amp;emsp;&lt;strong&gt;7.3. Eastern Europe Sodium Silicate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Detergents&lt;br /&gt;&amp;emsp;&amp;emsp;7.3.4.2  Catalysts&lt;br /&gt;&amp;emsp;&amp;emsp;7.3.4.3  Adhesives&lt;br /&gt;&amp;emsp;&amp;emsp;7.3.4.4  Binders&lt;br /&gt;&amp;emsp;&amp;emsp;7.3.4.5  and Deflocculants&lt;br /&gt;&amp;emsp;&amp;emsp;7.3.5 Historic and Forecasted Market Size By Application&lt;br /&gt;&amp;emsp;&amp;emsp;7.3.5.1 Liquid Sodium Silicate and Solid Sodium Silicate&lt;br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Silicate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Detergents&lt;br /&gt;&amp;emsp;&amp;emsp;7.4.4.2  Catalysts&lt;br /&gt;&amp;emsp;&amp;emsp;7.4.4.3  Adhesives&lt;br /&gt;&amp;emsp;&amp;emsp;7.4.4.4  Binders&lt;br /&gt;&amp;emsp;&amp;emsp;7.4.4.5  and Deflocculants&lt;br /&gt;&amp;emsp;&amp;emsp;7.4.5 Historic and Forecasted Market Size By Application&lt;br /&gt;&amp;emsp;&amp;emsp;7.4.5.1 Liquid Sodium Silicate and Solid Sodium Silicate&lt;br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Silicate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Detergents&lt;br /&gt;&amp;emsp;&amp;emsp;7.5.4.2  Catalysts&lt;br /&gt;&amp;emsp;&amp;emsp;7.5.4.3  Adhesives&lt;br /&gt;&amp;emsp;&amp;emsp;7.5.4.4  Binders&lt;br /&gt;&amp;emsp;&amp;emsp;7.5.4.5  and Deflocculants&lt;br /&gt;&amp;emsp;&amp;emsp;7.5.5 Historic and Forecasted Market Size By Application&lt;br /&gt;&amp;emsp;&amp;emsp;7.5.5.1 Liquid Sodium Silicate and Solid Sodium Silicate&lt;br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Silicate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Detergents&lt;br /&gt;&amp;emsp;&amp;emsp;7.6.4.2  Catalysts&lt;br /&gt;&amp;emsp;&amp;emsp;7.6.4.3  Adhesives&lt;br /&gt;&amp;emsp;&amp;emsp;7.6.4.4  Binders&lt;br /&gt;&amp;emsp;&amp;emsp;7.6.4.5  and Deflocculants&lt;br /&gt;&amp;emsp;&amp;emsp;7.6.5 Historic and Forecasted Market Size By Application&lt;br /&gt;&amp;emsp;&amp;emsp;7.6.5.1 Liquid Sodium Silicate and Solid Sodium Silicate&lt;br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Silicate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Detergents&lt;br /&gt;&amp;emsp;&amp;emsp;7.7.4.2  Catalysts&lt;br /&gt;&amp;emsp;&amp;emsp;7.7.4.3  Adhesives&lt;br /&gt;&amp;emsp;&amp;emsp;7.7.4.4  Binders&lt;br /&gt;&amp;emsp;&amp;emsp;7.7.4.5  and Deflocculants&lt;br /&gt;&amp;emsp;&amp;emsp;7.7.5 Historic and Forecasted Market Size By Application&lt;br /&gt;&amp;emsp;&amp;emsp;7.7.5.1 Liquid Sodium Silicate and Solid Sodium Silicate&lt;br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</si>
  <si>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Soju Market by Type&lt;/strong&gt;&lt;br /&gt;&amp;emsp;4.1 Soju Market Snapshot and Growth Engine&lt;br /&gt;&amp;emsp;4.2 Soju Market Overview&lt;br /&gt;&amp;emsp;4.3 Distilled Soju&lt;br /&gt;&amp;emsp;&amp;emsp;4.3.1 Introduction and Market Overview&lt;br /&gt;&amp;emsp;&amp;emsp;4.3.2 Historic and Forecasted Market Size in Value USD and Volume Units (2017-2032F)&lt;br /&gt;&amp;emsp;&amp;emsp;4.3.3 Key Market Trends, Growth Factors and Opportunities&lt;br /&gt;&amp;emsp;&amp;emsp;4.3.4 Distilled Soju: Geographic Segmentation Analysis&lt;br /&gt;&amp;emsp;4.4  and Diluted Soju&lt;br /&gt;&amp;emsp;&amp;emsp;4.4.1 Introduction and Market Overview&lt;br /&gt;&amp;emsp;&amp;emsp;4.4.2 Historic and Forecasted Market Size in Value USD and Volume Units (2017-2032F)&lt;br /&gt;&amp;emsp;&amp;emsp;4.4.3 Key Market Trends, Growth Factors and Opportunities&lt;br /&gt;&amp;emsp;&amp;emsp;4.4.4  and Diluted Soju: Geographic Segmentation Analysis&lt;br /&gt;&lt;br /&gt;&lt;strong&gt;Chapter 5: Soju Market by Application&lt;/strong&gt;&lt;br /&gt;&amp;emsp;5.1 Soju Market Snapshot and Growth Engine&lt;br /&gt;&amp;emsp;5.2 Soju Market Overview&lt;br /&gt;&amp;emsp;5.3 Below 20 Years Old&lt;br /&gt;&amp;emsp;&amp;emsp;5.3.1 Introduction and Market Overview&lt;br /&gt;&amp;emsp;&amp;emsp;5.3.2 Historic and Forecasted Market Size in Value USD and Volume Units (2017-2032F)&lt;br /&gt;&amp;emsp;&amp;emsp;5.3.3 Key Market Trends, Growth Factors and Opportunities&lt;br /&gt;&amp;emsp;&amp;emsp;5.3.4 Below 20 Years Old: Geographic Segmentation Analysis&lt;br /&gt;&amp;emsp;5.4  20-40 Years Old&lt;br /&gt;&amp;emsp;&amp;emsp;5.4.1 Introduction and Market Overview&lt;br /&gt;&amp;emsp;&amp;emsp;5.4.2 Historic and Forecasted Market Size in Value USD and Volume Units (2017-2032F)&lt;br /&gt;&amp;emsp;&amp;emsp;5.4.3 Key Market Trends, Growth Factors and Opportunities&lt;br /&gt;&amp;emsp;&amp;emsp;5.4.4  20-40 Years Old: Geographic Segmentation Analysis&lt;br /&gt;&amp;emsp;5.5  40-60 Years Old&lt;br /&gt;&amp;emsp;&amp;emsp;5.5.1 Introduction and Market Overview&lt;br /&gt;&amp;emsp;&amp;emsp;5.5.2 Historic and Forecasted Market Size in Value USD and Volume Units (2017-2032F)&lt;br /&gt;&amp;emsp;&amp;emsp;5.5.3 Key Market Trends, Growth Factors and Opportunities&lt;br /&gt;&amp;emsp;&amp;emsp;5.5.4  40-60 Years Old: Geographic Segmentation Analysis&lt;br /&gt;&amp;emsp;5.6  and Above 60 Years Old&lt;br /&gt;&amp;emsp;&amp;emsp;5.6.1 Introduction and Market Overview&lt;br /&gt;&amp;emsp;&amp;emsp;5.6.2 Historic and Forecasted Market Size in Value USD and Volume Units (2017-2032F)&lt;br /&gt;&amp;emsp;&amp;emsp;5.6.3 Key Market Trends, Growth Factors and Opportunities&lt;br /&gt;&amp;emsp;&amp;emsp;5.6.4  and Above 60 Years Old: Geographic Segmentation Analysis&lt;br /&gt;&lt;br /&gt;&lt;strong&gt;Chapter 6: Company Profiles and Competitive Analysis&lt;/strong&gt;&lt;br /&gt;&amp;emsp;6.1 Competitive Landscape&lt;br /&gt;&amp;emsp;&amp;emsp;6.1.1 Competitive Benchmarking&lt;br /&gt;&amp;emsp;&amp;emsp;6.1.2 Soju Market Share by Manufacturer (2023)&lt;br /&gt;&amp;emsp;&amp;emsp;6.1.3 Industry BCG Matrix&lt;br /&gt;&amp;emsp;&amp;emsp;6.1.4 Heat Map Analysis&lt;br /&gt;&amp;emsp;&amp;emsp;6.1.5 Mergers and Acquisitions&lt;br /&gt;&amp;emsp;&amp;emsp;&lt;br /&gt;&amp;emsp;6.2 HITEJINRO&lt;br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LOTTE LIQUOR&lt;br /&gt;&amp;emsp;6.4 MUHAK&lt;br /&gt;&amp;emsp;6.5 KUMBOKJU&lt;br /&gt;&amp;emsp;6.6 C1 SOJU&lt;br /&gt;&amp;emsp;6.7 BOHAE&lt;br /&gt;&amp;emsp;6.8 MACKISS&lt;br /&gt;&amp;emsp;6.9 AND ANDONG.&lt;br /&gt;&lt;br /&gt;&lt;strong&gt;Chapter 7: Global Soju Market By Region&lt;/strong&gt;&lt;br /&gt;&amp;emsp;7.1 Overview&lt;br /&gt;&amp;emsp;&lt;strong&gt;7.2. North America Soju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Distilled Soju&lt;br /&gt;&amp;emsp;&amp;emsp;7.2.4.2  and Diluted Soju&lt;br /&gt;&amp;emsp;&amp;emsp;7.2.5 Historic and Forecasted Market Size By Application&lt;br /&gt;&amp;emsp;&amp;emsp;7.2.5.1 Below 20 Years Old&lt;br /&gt;&amp;emsp;&amp;emsp;7.2.5.2  20-40 Years Old&lt;br /&gt;&amp;emsp;&amp;emsp;7.2.5.3  40-60 Years Old&lt;br /&gt;&amp;emsp;&amp;emsp;7.2.5.4  and Above 60 Years Old&lt;br /&gt;&amp;emsp;&amp;emsp;7.2.6 Historic and Forecast Market Size by Country&lt;br /&gt;&amp;emsp;&amp;emsp;7.2.6.1 US&lt;br /&gt;&amp;emsp;&amp;emsp;7.2.6.2 Canada&lt;br /&gt;&amp;emsp;&amp;emsp;7.2.6.3 Mexico&lt;br /&gt;&amp;emsp;&lt;strong&gt;7.3. Eastern Europe Soju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Distilled Soju&lt;br /&gt;&amp;emsp;&amp;emsp;7.3.4.2  and Diluted Soju&lt;br /&gt;&amp;emsp;&amp;emsp;7.3.5 Historic and Forecasted Market Size By Application&lt;br /&gt;&amp;emsp;&amp;emsp;7.3.5.1 Below 20 Years Old&lt;br /&gt;&amp;emsp;&amp;emsp;7.3.5.2  20-40 Years Old&lt;br /&gt;&amp;emsp;&amp;emsp;7.3.5.3  40-60 Years Old&lt;br /&gt;&amp;emsp;&amp;emsp;7.3.5.4  and Above 60 Years Old&lt;br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Soju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Distilled Soju&lt;br /&gt;&amp;emsp;&amp;emsp;7.4.4.2  and Diluted Soju&lt;br /&gt;&amp;emsp;&amp;emsp;7.4.5 Historic and Forecasted Market Size By Application&lt;br /&gt;&amp;emsp;&amp;emsp;7.4.5.1 Below 20 Years Old&lt;br /&gt;&amp;emsp;&amp;emsp;7.4.5.2  20-40 Years Old&lt;br /&gt;&amp;emsp;&amp;emsp;7.4.5.3  40-60 Years Old&lt;br /&gt;&amp;emsp;&amp;emsp;7.4.5.4  and Above 60 Years Old&lt;br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Soju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Distilled Soju&lt;br /&gt;&amp;emsp;&amp;emsp;7.5.4.2  and Diluted Soju&lt;br /&gt;&amp;emsp;&amp;emsp;7.5.5 Historic and Forecasted Market Size By Application&lt;br /&gt;&amp;emsp;&amp;emsp;7.5.5.1 Below 20 Years Old&lt;br /&gt;&amp;emsp;&amp;emsp;7.5.5.2  20-40 Years Old&lt;br /&gt;&amp;emsp;&amp;emsp;7.5.5.3  40-60 Years Old&lt;br /&gt;&amp;emsp;&amp;emsp;7.5.5.4  and Above 60 Years Old&lt;br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Soju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Distilled Soju&lt;br /&gt;&amp;emsp;&amp;emsp;7.6.4.2  and Diluted Soju&lt;br /&gt;&amp;emsp;&amp;emsp;7.6.5 Historic and Forecasted Market Size By Application&lt;br /&gt;&amp;emsp;&amp;emsp;7.6.5.1 Below 20 Years Old&lt;br /&gt;&amp;emsp;&amp;emsp;7.6.5.2  20-40 Years Old&lt;br /&gt;&amp;emsp;&amp;emsp;7.6.5.3  40-60 Years Old&lt;br /&gt;&amp;emsp;&amp;emsp;7.6.5.4  and Above 60 Years Old&lt;br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Soju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Distilled Soju&lt;br /&gt;&amp;emsp;&amp;emsp;7.7.4.2  and Diluted Soju&lt;br /&gt;&amp;emsp;&amp;emsp;7.7.5 Historic and Forecasted Market Size By Application&lt;br /&gt;&amp;emsp;&amp;emsp;7.7.5.1 Below 20 Years Old&lt;br /&gt;&amp;emsp;&amp;emsp;7.7.5.2  20-40 Years Old&lt;br /&gt;&amp;emsp;&amp;emsp;7.7.5.3  40-60 Years Old&lt;br /&gt;&amp;emsp;&amp;emsp;7.7.5.4  and Above 60 Years Old&lt;br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</si>
  <si>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 Effect Pigments Market by Type&lt;/strong&gt;&lt;br /&gt;&amp;emsp;4.1 Special Effect Pigments Market Snapshot and Growth Engine&lt;br /&gt;&amp;emsp;4.2 Special Effect Pigments Market Overview&lt;br /&gt;&amp;emsp;4.3 Pearlescent&lt;br /&gt;&amp;emsp;&amp;emsp;4.3.1 Introduction and Market Overview&lt;br /&gt;&amp;emsp;&amp;emsp;4.3.2 Historic and Forecasted Market Size in Value USD and Volume Units (2017-2032F)&lt;br /&gt;&amp;emsp;&amp;emsp;4.3.3 Key Market Trends, Growth Factors and Opportunities&lt;br /&gt;&amp;emsp;&amp;emsp;4.3.4 Pearlescent: Geographic Segmentation Analysis&lt;br /&gt;&amp;emsp;4.4  Fluorescent&lt;br /&gt;&amp;emsp;&amp;emsp;4.4.1 Introduction and Market Overview&lt;br /&gt;&amp;emsp;&amp;emsp;4.4.2 Historic and Forecasted Market Size in Value USD and Volume Units (2017-2032F)&lt;br /&gt;&amp;emsp;&amp;emsp;4.4.3 Key Market Trends, Growth Factors and Opportunities&lt;br /&gt;&amp;emsp;&amp;emsp;4.4.4  Fluorescent: Geographic Segmentation Analysis&lt;br /&gt;&lt;br /&gt;&lt;strong&gt;Chapter 5: Special Effect Pigments Market by Application&lt;/strong&gt;&lt;br /&gt;&amp;emsp;5.1 Special Effect Pigments Market Snapshot and Growth Engine&lt;br /&gt;&amp;emsp;5.2 Special Effect Pigments Market Overview&lt;br /&gt;&amp;emsp;5.3 Metallic Pigments&lt;br /&gt;&amp;emsp;&amp;emsp;5.3.1 Introduction and Market Overview&lt;br /&gt;&amp;emsp;&amp;emsp;5.3.2 Historic and Forecasted Market Size in Value USD and Volume Units (2017-2032F)&lt;br /&gt;&amp;emsp;&amp;emsp;5.3.3 Key Market Trends, Growth Factors and Opportunities&lt;br /&gt;&amp;emsp;&amp;emsp;5.3.4 Metallic Pigments: Geographic Segmentation Analysis&lt;br /&gt;&amp;emsp;5.4  Pearlescent Pigments&lt;br /&gt;&amp;emsp;&amp;emsp;5.4.1 Introduction and Market Overview&lt;br /&gt;&amp;emsp;&amp;emsp;5.4.2 Historic and Forecasted Market Size in Value USD and Volume Units (2017-2032F)&lt;br /&gt;&amp;emsp;&amp;emsp;5.4.3 Key Market Trends, Growth Factors and Opportunities&lt;br /&gt;&amp;emsp;&amp;emsp;5.4.4  Pearlescent Pigments: Geographic Segmentation Analysis&lt;br /&gt;&lt;br /&gt;&lt;strong&gt;Chapter 6: Company Profiles and Competitive Analysis&lt;/strong&gt;&lt;br /&gt;&amp;emsp;6.1 Competitive Landscape&lt;br /&gt;&amp;emsp;&amp;emsp;6.1.1 Competitive Benchmarking&lt;br /&gt;&amp;emsp;&amp;emsp;6.1.2 Special Effect Pigments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HUNTSMAN INTERNATIONAL LLC&lt;br /&gt;&amp;emsp;6.5 ALTANA AG&lt;br /&gt;&amp;emsp;6.6 MERCK KGAA&lt;br /&gt;&amp;emsp;6.7 SUDARSHAN CHEMICAL INDUSTRIES LIMITED&lt;br /&gt;&amp;emsp;6.8 DIC CORPORATION&lt;br /&gt;&amp;emsp;6.9 SENSIENT COLORS LLC.&lt;br /&gt;&lt;br /&gt;&lt;strong&gt;Chapter 7: Global Special Effect Pigments Market By Region&lt;/strong&gt;&lt;br /&gt;&amp;emsp;7.1 Overview&lt;br /&gt;&amp;emsp;&lt;strong&gt;7.2. North America Special Effect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Pearlescent&lt;br /&gt;&amp;emsp;&amp;emsp;7.2.4.2  Fluorescent&lt;br /&gt;&amp;emsp;&amp;emsp;7.2.5 Historic and Forecasted Market Size By Application&lt;br /&gt;&amp;emsp;&amp;emsp;7.2.5.1 Metallic Pigments&lt;br /&gt;&amp;emsp;&amp;emsp;7.2.5.2  Pearlescent Pigments&lt;br /&gt;&amp;emsp;&amp;emsp;7.2.6 Historic and Forecast Market Size by Country&lt;br /&gt;&amp;emsp;&amp;emsp;7.2.6.1 US&lt;br /&gt;&amp;emsp;&amp;emsp;7.2.6.2 Canada&lt;br /&gt;&amp;emsp;&amp;emsp;7.2.6.3 Mexico&lt;br /&gt;&amp;emsp;&lt;strong&gt;7.3. Eastern Europe Special Effect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Pearlescent&lt;br /&gt;&amp;emsp;&amp;emsp;7.3.4.2  Fluorescent&lt;br /&gt;&amp;emsp;&amp;emsp;7.3.5 Historic and Forecasted Market Size By Application&lt;br /&gt;&amp;emsp;&amp;emsp;7.3.5.1 Metallic Pigments&lt;br /&gt;&amp;emsp;&amp;emsp;7.3.5.2  Pearlescent Pigments&lt;br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 Effect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Pearlescent&lt;br /&gt;&amp;emsp;&amp;emsp;7.4.4.2  Fluorescent&lt;br /&gt;&amp;emsp;&amp;emsp;7.4.5 Historic and Forecasted Market Size By Application&lt;br /&gt;&amp;emsp;&amp;emsp;7.4.5.1 Metallic Pigments&lt;br /&gt;&amp;emsp;&amp;emsp;7.4.5.2  Pearlescent Pigments&lt;br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 Effect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Pearlescent&lt;br /&gt;&amp;emsp;&amp;emsp;7.5.4.2  Fluorescent&lt;br /&gt;&amp;emsp;&amp;emsp;7.5.5 Historic and Forecasted Market Size By Application&lt;br /&gt;&amp;emsp;&amp;emsp;7.5.5.1 Metallic Pigments&lt;br /&gt;&amp;emsp;&amp;emsp;7.5.5.2  Pearlescent Pigments&lt;br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 Effect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Pearlescent&lt;br /&gt;&amp;emsp;&amp;emsp;7.6.4.2  Fluorescent&lt;br /&gt;&amp;emsp;&amp;emsp;7.6.5 Historic and Forecasted Market Size By Application&lt;br /&gt;&amp;emsp;&amp;emsp;7.6.5.1 Metallic Pigments&lt;br /&gt;&amp;emsp;&amp;emsp;7.6.5.2  Pearlescent Pigments&lt;br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 Effect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Pearlescent&lt;br /&gt;&amp;emsp;&amp;emsp;7.7.4.2  Fluorescent&lt;br /&gt;&amp;emsp;&amp;emsp;7.7.5 Historic and Forecasted Market Size By Application&lt;br /&gt;&amp;emsp;&amp;emsp;7.7.5.1 Metallic Pigments&lt;br /&gt;&amp;emsp;&amp;emsp;7.7.5.2  Pearlescent Pigments&lt;br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</si>
  <si>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Chemicals Market by Type&lt;/strong&gt;&lt;br /&gt;&amp;emsp;4.1 Specialty Chemicals Market Snapshot and Growth Engine&lt;br /&gt;&amp;emsp;4.2 Specialty Chemicals Market Overview&lt;br /&gt;&amp;emsp;4.3 Plasticizers&lt;br /&gt;&amp;emsp;&amp;emsp;4.3.1 Introduction and Market Overview&lt;br /&gt;&amp;emsp;&amp;emsp;4.3.2 Historic and Forecasted Market Size in Value USD and Volume Units (2017-2032F)&lt;br /&gt;&amp;emsp;&amp;emsp;4.3.3 Key Market Trends, Growth Factors and Opportunities&lt;br /&gt;&amp;emsp;&amp;emsp;4.3.4 Plasticizers: Geographic Segmentation Analysis&lt;br /&gt;&amp;emsp;4.4  Water-Based&lt;br /&gt;&amp;emsp;&amp;emsp;4.4.1 Introduction and Market Overview&lt;br /&gt;&amp;emsp;&amp;emsp;4.4.2 Historic and Forecasted Market Size in Value USD and Volume Units (2017-2032F)&lt;br /&gt;&amp;emsp;&amp;emsp;4.4.3 Key Market Trends, Growth Factors and Opportunities&lt;br /&gt;&amp;emsp;&amp;emsp;4.4.4  Water-Based: Geographic Segmentation Analysis&lt;br /&gt;&amp;emsp;4.5  Coagulants and Flocculants&lt;br /&gt;&amp;emsp;&amp;emsp;4.5.1 Introduction and Market Overview&lt;br /&gt;&amp;emsp;&amp;emsp;4.5.2 Historic and Forecasted Market Size in Value USD and Volume Units (2017-2032F)&lt;br /&gt;&amp;emsp;&amp;emsp;4.5.3 Key Market Trends, Growth Factors and Opportunities&lt;br /&gt;&amp;emsp;&amp;emsp;4.5.4  Coagulants and Flocculants: Geographic Segmentation Analysis&lt;br /&gt;&amp;emsp;4.6  Scale Inhibitors&lt;br /&gt;&amp;emsp;&amp;emsp;4.6.1 Introduction and Market Overview&lt;br /&gt;&amp;emsp;&amp;emsp;4.6.2 Historic and Forecasted Market Size in Value USD and Volume Units (2017-2032F)&lt;br /&gt;&amp;emsp;&amp;emsp;4.6.3 Key Market Trends, Growth Factors and Opportunities&lt;br /&gt;&amp;emsp;&amp;emsp;4.6.4  Scale Inhibitors: Geographic Segmentation Analysis&lt;br /&gt;&lt;br /&gt;&lt;strong&gt;Chapter 5: Specialty Chemicals Market by Application&lt;/strong&gt;&lt;br /&gt;&amp;emsp;5.1 Specialty Chemicals Market Snapshot and Growth Engine&lt;br /&gt;&amp;emsp;5.2 Specialty Chemicals Market Overview&lt;br /&gt;&amp;emsp;5.3 Adhesives&lt;br /&gt;&amp;emsp;&amp;emsp;5.3.1 Introduction and Market Overview&lt;br /&gt;&amp;emsp;&amp;emsp;5.3.2 Historic and Forecasted Market Size in Value USD and Volume Units (2017-2032F)&lt;br /&gt;&amp;emsp;&amp;emsp;5.3.3 Key Market Trends, Growth Factors and Opportunities&lt;br /&gt;&amp;emsp;&amp;emsp;5.3.4 Adhesives: Geographic Segmentation Analysis&lt;br /&gt;&amp;emsp;5.4  Paper and Packaging&lt;br /&gt;&amp;emsp;&amp;emsp;5.4.1 Introduction and Market Overview&lt;br /&gt;&amp;emsp;&amp;emsp;5.4.2 Historic and Forecasted Market Size in Value USD and Volume Units (2017-2032F)&lt;br /&gt;&amp;emsp;&amp;emsp;5.4.3 Key Market Trends, Growth Factors and Opportunities&lt;br /&gt;&amp;emsp;&amp;emsp;5.4.4  Paper and Packaging: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Consumer Goods&lt;br /&gt;&amp;emsp;&amp;emsp;5.6.1 Introduction and Market Overview&lt;br /&gt;&amp;emsp;&amp;emsp;5.6.2 Historic and Forecasted Market Size in Value USD and Volume Units (2017-2032F)&lt;br /&gt;&amp;emsp;&amp;emsp;5.6.3 Key Market Trends, Growth Factors and Opportunities&lt;br /&gt;&amp;emsp;&amp;emsp;5.6.4  Consumer Goods: Geographic Segmentation Analysis&lt;br /&gt;&amp;emsp;5.7  Construction&lt;br /&gt;&amp;emsp;&amp;emsp;5.7.1 Introduction and Market Overview&lt;br /&gt;&amp;emsp;&amp;emsp;5.7.2 Historic and Forecasted Market Size in Value USD and Volume Units (2017-2032F)&lt;br /&gt;&amp;emsp;&amp;emsp;5.7.3 Key Market Trends, Growth Factors and Opportunities&lt;br /&gt;&amp;emsp;&amp;emsp;5.7.4  Construction: Geographic Segmentation Analysis&lt;br /&gt;&lt;br /&gt;&lt;strong&gt;Chapter 6: Company Profiles and Competitive Analysis&lt;/strong&gt;&lt;br /&gt;&amp;emsp;6.1 Competitive Landscape&lt;br /&gt;&amp;emsp;&amp;emsp;6.1.1 Competitive Benchmarking&lt;br /&gt;&amp;emsp;&amp;emsp;6.1.2 Specialty Chemicals Market Share by Manufacturer (2023)&lt;br /&gt;&amp;emsp;&amp;emsp;6.1.3 Industry BCG Matrix&lt;br /&gt;&amp;emsp;&amp;emsp;6.1.4 Heat Map Analysis&lt;br /&gt;&amp;emsp;&amp;emsp;6.1.5 Mergers and Acquisitions&lt;br /&gt;&amp;emsp;&amp;emsp;&lt;br /&gt;&amp;emsp;6.2 SOLVAY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CLARIANT AG&lt;br /&gt;&amp;emsp;6.5 NOURYON&lt;br /&gt;&amp;emsp;6.6 BASF SE&lt;br /&gt;&amp;emsp;6.7 KEMIRA OYJ&lt;br /&gt;&amp;emsp;6.8 LANXESS AG&lt;br /&gt;&amp;emsp;6.9 CRODA INTERNATIONAL PLC&lt;br /&gt;&amp;emsp;6.10 HUNTSMAN INTERNATIONAL LLC.&lt;br /&gt;&lt;br /&gt;&lt;strong&gt;Chapter 7: Global Specialty Chemicals Market By Region&lt;/strong&gt;&lt;br /&gt;&amp;emsp;7.1 Overview&lt;br /&gt;&amp;emsp;&lt;strong&gt;7.2. North America Specialty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Plasticizers&lt;br /&gt;&amp;emsp;&amp;emsp;7.2.4.2  Water-Based&lt;br /&gt;&amp;emsp;&amp;emsp;7.2.4.3  Coagulants and Flocculants&lt;br /&gt;&amp;emsp;&amp;emsp;7.2.4.4  Scale Inhibitors&lt;br /&gt;&amp;emsp;&amp;emsp;7.2.5 Historic and Forecasted Market Size By Application&lt;br /&gt;&amp;emsp;&amp;emsp;7.2.5.1 Adhesives&lt;br /&gt;&amp;emsp;&amp;emsp;7.2.5.2  Paper and Packaging&lt;br /&gt;&amp;emsp;&amp;emsp;7.2.5.3  Automotive&lt;br /&gt;&amp;emsp;&amp;emsp;7.2.5.4  Consumer Goods&lt;br /&gt;&amp;emsp;&amp;emsp;7.2.5.5  Construction&lt;br /&gt;&amp;emsp;&amp;emsp;7.2.6 Historic and Forecast Market Size by Country&lt;br /&gt;&amp;emsp;&amp;emsp;7.2.6.1 US&lt;br /&gt;&amp;emsp;&amp;emsp;7.2.6.2 Canada&lt;br /&gt;&amp;emsp;&amp;emsp;7.2.6.3 Mexico&lt;br /&gt;&amp;emsp;&lt;strong&gt;7.3. Eastern Europe Specialty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Plasticizers&lt;br /&gt;&amp;emsp;&amp;emsp;7.3.4.2  Water-Based&lt;br /&gt;&amp;emsp;&amp;emsp;7.3.4.3  Coagulants and Flocculants&lt;br /&gt;&amp;emsp;&amp;emsp;7.3.4.4  Scale Inhibitors&lt;br /&gt;&amp;emsp;&amp;emsp;7.3.5 Historic and Forecasted Market Size By Application&lt;br /&gt;&amp;emsp;&amp;emsp;7.3.5.1 Adhesives&lt;br /&gt;&amp;emsp;&amp;emsp;7.3.5.2  Paper and Packaging&lt;br /&gt;&amp;emsp;&amp;emsp;7.3.5.3  Automotive&lt;br /&gt;&amp;emsp;&amp;emsp;7.3.5.4  Consumer Goods&lt;br /&gt;&amp;emsp;&amp;emsp;7.3.5.5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Plasticizers&lt;br /&gt;&amp;emsp;&amp;emsp;7.4.4.2  Water-Based&lt;br /&gt;&amp;emsp;&amp;emsp;7.4.4.3  Coagulants and Flocculants&lt;br /&gt;&amp;emsp;&amp;emsp;7.4.4.4  Scale Inhibitors&lt;br /&gt;&amp;emsp;&amp;emsp;7.4.5 Historic and Forecasted Market Size By Application&lt;br /&gt;&amp;emsp;&amp;emsp;7.4.5.1 Adhesives&lt;br /&gt;&amp;emsp;&amp;emsp;7.4.5.2  Paper and Packaging&lt;br /&gt;&amp;emsp;&amp;emsp;7.4.5.3  Automotive&lt;br /&gt;&amp;emsp;&amp;emsp;7.4.5.4  Consumer Goods&lt;br /&gt;&amp;emsp;&amp;emsp;7.4.5.5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Plasticizers&lt;br /&gt;&amp;emsp;&amp;emsp;7.5.4.2  Water-Based&lt;br /&gt;&amp;emsp;&amp;emsp;7.5.4.3  Coagulants and Flocculants&lt;br /&gt;&amp;emsp;&amp;emsp;7.5.4.4  Scale Inhibitors&lt;br /&gt;&amp;emsp;&amp;emsp;7.5.5 Historic and Forecasted Market Size By Application&lt;br /&gt;&amp;emsp;&amp;emsp;7.5.5.1 Adhesives&lt;br /&gt;&amp;emsp;&amp;emsp;7.5.5.2  Paper and Packaging&lt;br /&gt;&amp;emsp;&amp;emsp;7.5.5.3  Automotive&lt;br /&gt;&amp;emsp;&amp;emsp;7.5.5.4  Consumer Goods&lt;br /&gt;&amp;emsp;&amp;emsp;7.5.5.5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Plasticizers&lt;br /&gt;&amp;emsp;&amp;emsp;7.6.4.2  Water-Based&lt;br /&gt;&amp;emsp;&amp;emsp;7.6.4.3  Coagulants and Flocculants&lt;br /&gt;&amp;emsp;&amp;emsp;7.6.4.4  Scale Inhibitors&lt;br /&gt;&amp;emsp;&amp;emsp;7.6.5 Historic and Forecasted Market Size By Application&lt;br /&gt;&amp;emsp;&amp;emsp;7.6.5.1 Adhesives&lt;br /&gt;&amp;emsp;&amp;emsp;7.6.5.2  Paper and Packaging&lt;br /&gt;&amp;emsp;&amp;emsp;7.6.5.3  Automotive&lt;br /&gt;&amp;emsp;&amp;emsp;7.6.5.4  Consumer Goods&lt;br /&gt;&amp;emsp;&amp;emsp;7.6.5.5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Plasticizers&lt;br /&gt;&amp;emsp;&amp;emsp;7.7.4.2  Water-Based&lt;br /&gt;&amp;emsp;&amp;emsp;7.7.4.3  Coagulants and Flocculants&lt;br /&gt;&amp;emsp;&amp;emsp;7.7.4.4  Scale Inhibitors&lt;br /&gt;&amp;emsp;&amp;emsp;7.7.5 Historic and Forecasted Market Size By Application&lt;br /&gt;&amp;emsp;&amp;emsp;7.7.5.1 Adhesives&lt;br /&gt;&amp;emsp;&amp;emsp;7.7.5.2  Paper and Packaging&lt;br /&gt;&amp;emsp;&amp;emsp;7.7.5.3  Automotive&lt;br /&gt;&amp;emsp;&amp;emsp;7.7.5.4  Consumer Goods&lt;br /&gt;&amp;emsp;&amp;emsp;7.7.5.5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</si>
  <si>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Films Polymer Market by Type&lt;/strong&gt;&lt;br /&gt;&amp;emsp;4.1 Specialty Films Polymer Market Snapshot and Growth Engine&lt;br /&gt;&amp;emsp;4.2 Specialty Films Polymer Market Overview&lt;br /&gt;&amp;emsp;4.3 Barrier Films&lt;br /&gt;&amp;emsp;&amp;emsp;4.3.1 Introduction and Market Overview&lt;br /&gt;&amp;emsp;&amp;emsp;4.3.2 Historic and Forecasted Market Size in Value USD and Volume Units (2017-2032F)&lt;br /&gt;&amp;emsp;&amp;emsp;4.3.3 Key Market Trends, Growth Factors and Opportunities&lt;br /&gt;&amp;emsp;&amp;emsp;4.3.4 Barrier Films: Geographic Segmentation Analysis&lt;br /&gt;&amp;emsp;4.4  Microporous Films&lt;br /&gt;&amp;emsp;&amp;emsp;4.4.1 Introduction and Market Overview&lt;br /&gt;&amp;emsp;&amp;emsp;4.4.2 Historic and Forecasted Market Size in Value USD and Volume Units (2017-2032F)&lt;br /&gt;&amp;emsp;&amp;emsp;4.4.3 Key Market Trends, Growth Factors and Opportunities&lt;br /&gt;&amp;emsp;&amp;emsp;4.4.4  Microporous Films: Geographic Segmentation Analysis&lt;br /&gt;&amp;emsp;4.5  Safety And Security Films&lt;br /&gt;&amp;emsp;&amp;emsp;4.5.1 Introduction and Market Overview&lt;br /&gt;&amp;emsp;&amp;emsp;4.5.2 Historic and Forecasted Market Size in Value USD and Volume Units (2017-2032F)&lt;br /&gt;&amp;emsp;&amp;emsp;4.5.3 Key Market Trends, Growth Factors and Opportunities&lt;br /&gt;&amp;emsp;&amp;emsp;4.5.4  Safety And Security Films: Geographic Segmentation Analysis&lt;br /&gt;&lt;br /&gt;&lt;strong&gt;Chapter 5: Specialty Films Polymer Market by Application&lt;/strong&gt;&lt;br /&gt;&amp;emsp;5.1 Specialty Films Polymer Market Snapshot and Growth Engine&lt;br /&gt;&amp;emsp;5.2 Specialty Films Polymer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Food And Beverages&lt;br /&gt;&amp;emsp;&amp;emsp;5.4.1 Introduction and Market Overview&lt;br /&gt;&amp;emsp;&amp;emsp;5.4.2 Historic and Forecasted Market Size in Value USD and Volume Units (2017-2032F)&lt;br /&gt;&amp;emsp;&amp;emsp;5.4.3 Key Market Trends, Growth Factors and Opportunities&lt;br /&gt;&amp;emsp;&amp;emsp;5.4.4  Food And Beverages: Geographic Segmentation Analysis&lt;br /&gt;&amp;emsp;5.5  Aviation&lt;br /&gt;&amp;emsp;&amp;emsp;5.5.1 Introduction and Market Overview&lt;br /&gt;&amp;emsp;&amp;emsp;5.5.2 Historic and Forecasted Market Size in Value USD and Volume Units (2017-2032F)&lt;br /&gt;&amp;emsp;&amp;emsp;5.5.3 Key Market Trends, Growth Factors and Opportunities&lt;br /&gt;&amp;emsp;&amp;emsp;5.5.4  Aviation: Geographic Segmentation Analysis&lt;br /&gt;&lt;br /&gt;&lt;strong&gt;Chapter 6: Company Profiles and Competitive Analysis&lt;/strong&gt;&lt;br /&gt;&amp;emsp;6.1 Competitive Landscape&lt;br /&gt;&amp;emsp;&amp;emsp;6.1.1 Competitive Benchmarking&lt;br /&gt;&amp;emsp;&amp;emsp;6.1.2 Specialty Films Polymer Market Share by Manufacturer (2023)&lt;br /&gt;&amp;emsp;&amp;emsp;6.1.3 Industry BCG Matrix&lt;br /&gt;&amp;emsp;&amp;emsp;6.1.4 Heat Map Analysis&lt;br /&gt;&amp;emsp;&amp;emsp;6.1.5 Mergers and Acquisitions&lt;br /&gt;&amp;emsp;&amp;emsp;&lt;br /&gt;&amp;emsp;6.2 SABICCOVESTRO AGTORAY INDUSTRIESDUPONT TEIJIN FILMSHONEYWELL INTERNATIONAL3M COMPANYAVERY DENNISON CORPORATIONAKZONOBEL N.V.EVONIK INDUSTRIES AGKURARAY AMERICA INCSKCTHE CHEMOURS COMPANYUBE INDUSTRIESAMERICAN DURAFILMBEMIS ASSOCIATESEASTMAN CHEMICAL COMPANYRAVEN INDUSTRIESSEALED AIRSOLVAY&lt;br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Specialty Films Polymer Market By Region&lt;/strong&gt;&lt;br /&gt;&amp;emsp;7.1 Overview&lt;br /&gt;&amp;emsp;&lt;strong&gt;7.2. North America Specialty Films 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Barrier Films&lt;br /&gt;&amp;emsp;&amp;emsp;7.2.4.2  Microporous Films&lt;br /&gt;&amp;emsp;&amp;emsp;7.2.4.3  Safety And Security Films&lt;br /&gt;&amp;emsp;&amp;emsp;7.2.5 Historic and Forecasted Market Size By Application&lt;br /&gt;&amp;emsp;&amp;emsp;7.2.5.1 Electronics&lt;br /&gt;&amp;emsp;&amp;emsp;7.2.5.2  Food And Beverages&lt;br /&gt;&amp;emsp;&amp;emsp;7.2.5.3  Aviation&lt;br /&gt;&amp;emsp;&amp;emsp;7.2.6 Historic and Forecast Market Size by Country&lt;br /&gt;&amp;emsp;&amp;emsp;7.2.6.1 US&lt;br /&gt;&amp;emsp;&amp;emsp;7.2.6.2 Canada&lt;br /&gt;&amp;emsp;&amp;emsp;7.2.6.3 Mexico&lt;br /&gt;&amp;emsp;&lt;strong&gt;7.3. Eastern Europe Specialty Films 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Barrier Films&lt;br /&gt;&amp;emsp;&amp;emsp;7.3.4.2  Microporous Films&lt;br /&gt;&amp;emsp;&amp;emsp;7.3.4.3  Safety And Security Films&lt;br /&gt;&amp;emsp;&amp;emsp;7.3.5 Historic and Forecasted Market Size By Application&lt;br /&gt;&amp;emsp;&amp;emsp;7.3.5.1 Electronics&lt;br /&gt;&amp;emsp;&amp;emsp;7.3.5.2  Food And Beverages&lt;br /&gt;&amp;emsp;&amp;emsp;7.3.5.3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Films 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Barrier Films&lt;br /&gt;&amp;emsp;&amp;emsp;7.4.4.2  Microporous Films&lt;br /&gt;&amp;emsp;&amp;emsp;7.4.4.3  Safety And Security Films&lt;br /&gt;&amp;emsp;&amp;emsp;7.4.5 Historic and Forecasted Market Size By Application&lt;br /&gt;&amp;emsp;&amp;emsp;7.4.5.1 Electronics&lt;br /&gt;&amp;emsp;&amp;emsp;7.4.5.2  Food And Beverages&lt;br /&gt;&amp;emsp;&amp;emsp;7.4.5.3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Films 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Barrier Films&lt;br /&gt;&amp;emsp;&amp;emsp;7.5.4.2  Microporous Films&lt;br /&gt;&amp;emsp;&amp;emsp;7.5.4.3  Safety And Security Films&lt;br /&gt;&amp;emsp;&amp;emsp;7.5.5 Historic and Forecasted Market Size By Application&lt;br /&gt;&amp;emsp;&amp;emsp;7.5.5.1 Electronics&lt;br /&gt;&amp;emsp;&amp;emsp;7.5.5.2  Food And Beverages&lt;br /&gt;&amp;emsp;&amp;emsp;7.5.5.3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Films 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Barrier Films&lt;br /&gt;&amp;emsp;&amp;emsp;7.6.4.2  Microporous Films&lt;br /&gt;&amp;emsp;&amp;emsp;7.6.4.3  Safety And Security Films&lt;br /&gt;&amp;emsp;&amp;emsp;7.6.5 Historic and Forecasted Market Size By Application&lt;br /&gt;&amp;emsp;&amp;emsp;7.6.5.1 Electronics&lt;br /&gt;&amp;emsp;&amp;emsp;7.6.5.2  Food And Beverages&lt;br /&gt;&amp;emsp;&amp;emsp;7.6.5.3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Films 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Barrier Films&lt;br /&gt;&amp;emsp;&amp;emsp;7.7.4.2  Microporous Films&lt;br /&gt;&amp;emsp;&amp;emsp;7.7.4.3  Safety And Security Films&lt;br /&gt;&amp;emsp;&amp;emsp;7.7.5 Historic and Forecasted Market Size By Application&lt;br /&gt;&amp;emsp;&amp;emsp;7.7.5.1 Electronics&lt;br /&gt;&amp;emsp;&amp;emsp;7.7.5.2  Food And Beverages&lt;br /&gt;&amp;emsp;&amp;emsp;7.7.5.3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</si>
  <si>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Oils Market by Type&lt;/strong&gt;&lt;br /&gt;&amp;emsp;4.1 Specialty Oils Market Snapshot and Growth Engine&lt;br /&gt;&amp;emsp;4.2 Specialty Oils Market Overview&lt;br /&gt;&amp;emsp;4.3 Soybean Oil&lt;br /&gt;&amp;emsp;&amp;emsp;4.3.1 Introduction and Market Overview&lt;br /&gt;&amp;emsp;&amp;emsp;4.3.2 Historic and Forecasted Market Size in Value USD and Volume Units (2017-2032F)&lt;br /&gt;&amp;emsp;&amp;emsp;4.3.3 Key Market Trends, Growth Factors and Opportunities&lt;br /&gt;&amp;emsp;&amp;emsp;4.3.4 Soybean Oil: Geographic Segmentation Analysis&lt;br /&gt;&amp;emsp;4.4  Cottonseed Oil&lt;br /&gt;&amp;emsp;&amp;emsp;4.4.1 Introduction and Market Overview&lt;br /&gt;&amp;emsp;&amp;emsp;4.4.2 Historic and Forecasted Market Size in Value USD and Volume Units (2017-2032F)&lt;br /&gt;&amp;emsp;&amp;emsp;4.4.3 Key Market Trends, Growth Factors and Opportunities&lt;br /&gt;&amp;emsp;&amp;emsp;4.4.4  Cottonseed Oil: Geographic Segmentation Analysis&lt;br /&gt;&amp;emsp;4.5  Palm Oil&lt;br /&gt;&amp;emsp;&amp;emsp;4.5.1 Introduction and Market Overview&lt;br /&gt;&amp;emsp;&amp;emsp;4.5.2 Historic and Forecasted Market Size in Value USD and Volume Units (2017-2032F)&lt;br /&gt;&amp;emsp;&amp;emsp;4.5.3 Key Market Trends, Growth Factors and Opportunities&lt;br /&gt;&amp;emsp;&amp;emsp;4.5.4  Palm Oil: Geographic Segmentation Analysis&lt;br /&gt;&amp;emsp;4.6  Coconut Oil&lt;br /&gt;&amp;emsp;&amp;emsp;4.6.1 Introduction and Market Overview&lt;br /&gt;&amp;emsp;&amp;emsp;4.6.2 Historic and Forecasted Market Size in Value USD and Volume Units (2017-2032F)&lt;br /&gt;&amp;emsp;&amp;emsp;4.6.3 Key Market Trends, Growth Factors and Opportunities&lt;br /&gt;&amp;emsp;&amp;emsp;4.6.4  Coconut Oil: Geographic Segmentation Analysis&lt;br /&gt;&amp;emsp;4.7  Rapeseed Oil&lt;br /&gt;&amp;emsp;&amp;emsp;4.7.1 Introduction and Market Overview&lt;br /&gt;&amp;emsp;&amp;emsp;4.7.2 Historic and Forecasted Market Size in Value USD and Volume Units (2017-2032F)&lt;br /&gt;&amp;emsp;&amp;emsp;4.7.3 Key Market Trends, Growth Factors and Opportunities&lt;br /&gt;&amp;emsp;&amp;emsp;4.7.4  Rapeseed Oil: Geographic Segmentation Analysis&lt;br /&gt;&lt;br /&gt;&lt;strong&gt;Chapter 5: Specialty Oils Market by Application&lt;/strong&gt;&lt;br /&gt;&amp;emsp;5.1 Specialty Oils Market Snapshot and Growth Engine&lt;br /&gt;&amp;emsp;5.2 Specialty Oils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/&gt;&lt;br /&gt;&lt;strong&gt;Chapter 6: Company Profiles and Competitive Analysis&lt;/strong&gt;&lt;br /&gt;&amp;emsp;6.1 Competitive Landscape&lt;br /&gt;&amp;emsp;&amp;emsp;6.1.1 Competitive Benchmarking&lt;br /&gt;&amp;emsp;&amp;emsp;6.1.2 Specialty Oils Market Share by Manufacturer (2023)&lt;br /&gt;&amp;emsp;&amp;emsp;6.1.3 Industry BCG Matrix&lt;br /&gt;&amp;emsp;&amp;emsp;6.1.4 Heat Map Analysis&lt;br /&gt;&amp;emsp;&amp;emsp;6.1.5 Mergers and Acquisitions&lt;br /&gt;&amp;emsp;&amp;emsp;&lt;br /&gt;&amp;emsp;6.2 CALUMET SPECIALTY PRODUCTS PARTNERS&lt;br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LP&lt;br /&gt;&amp;emsp;6.4 CASTROL LIMITED&lt;br /&gt;&amp;emsp;6.5 CHEVRON CORPORATION&lt;br /&gt;&amp;emsp;6.6 EXXON MOBIL CORPORATION&lt;br /&gt;&amp;emsp;6.7 H&amp;R GMBH &amp; CO. KGAA&lt;br /&gt;&amp;emsp;6.8 ENI SPA&lt;br /&gt;&amp;emsp;6.9 ERGON&lt;br /&gt;&amp;emsp;6.10 INC.&lt;br /&gt;&amp;emsp;6.11 GOC PETROCHEMICALS PRIVATE LIMITED&lt;br /&gt;&amp;emsp;6.12 GRAUER &amp; WEIL LIMITED&lt;br /&gt;&amp;emsp;6.13 GULF OIL LUBRICANTS INDIA LTD&lt;br /&gt;&amp;emsp;6.14 IDEMITSU KOSAN CO.&lt;br /&gt;&amp;emsp;6.15 LTD.&lt;br /&gt;&amp;emsp;6.16 BP PLC.&lt;br /&gt;&amp;emsp;6.17 GANDHAR OIL REFINERY LIMITED&lt;br /&gt;&amp;emsp;6.18 QUAKER HOUGHTON INC.&lt;br /&gt;&lt;br /&gt;&lt;strong&gt;Chapter 7: Global Specialty Oils Market By Region&lt;/strong&gt;&lt;br /&gt;&amp;emsp;7.1 Overview&lt;br /&gt;&amp;emsp;&lt;strong&gt;7.2. North America Specialty Oils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Soybean Oil&lt;br /&gt;&amp;emsp;&amp;emsp;7.2.4.2  Cottonseed Oil&lt;br /&gt;&amp;emsp;&amp;emsp;7.2.4.3  Palm Oil&lt;br /&gt;&amp;emsp;&amp;emsp;7.2.4.4  Coconut Oil&lt;br /&gt;&amp;emsp;&amp;emsp;7.2.4.5  Rapeseed Oil&lt;br /&gt;&amp;emsp;&amp;emsp;7.2.5 Historic and Forecasted Market Size By Application&lt;br /&gt;&amp;emsp;&amp;emsp;7.2.5.1 Food&lt;br /&gt;&amp;emsp;&amp;emsp;7.2.5.2  Pharmaceuticals&lt;br /&gt;&amp;emsp;&amp;emsp;7.2.5.3  Cosmetics &amp; Personal Care&lt;br /&gt;&amp;emsp;&amp;emsp;7.2.6 Historic and Forecast Market Size by Country&lt;br /&gt;&amp;emsp;&amp;emsp;7.2.6.1 US&lt;br /&gt;&amp;emsp;&amp;emsp;7.2.6.2 Canada&lt;br /&gt;&amp;emsp;&amp;emsp;7.2.6.3 Mexico&lt;br /&gt;&amp;emsp;&lt;strong&gt;7.3. Eastern Europe Specialty Oils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Soybean Oil&lt;br /&gt;&amp;emsp;&amp;emsp;7.3.4.2  Cottonseed Oil&lt;br /&gt;&amp;emsp;&amp;emsp;7.3.4.3  Palm Oil&lt;br /&gt;&amp;emsp;&amp;emsp;7.3.4.4  Coconut Oil&lt;br /&gt;&amp;emsp;&amp;emsp;7.3.4.5  Rapeseed Oil&lt;br /&gt;&amp;emsp;&amp;emsp;7.3.5 Historic and Forecasted Market Size By Application&lt;br /&gt;&amp;emsp;&amp;emsp;7.3.5.1 Food&lt;br /&gt;&amp;emsp;&amp;emsp;7.3.5.2  Pharmaceuticals&lt;br /&gt;&amp;emsp;&amp;emsp;7.3.5.3  Cosmetics &amp;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Oils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Soybean Oil&lt;br /&gt;&amp;emsp;&amp;emsp;7.4.4.2  Cottonseed Oil&lt;br /&gt;&amp;emsp;&amp;emsp;7.4.4.3  Palm Oil&lt;br /&gt;&amp;emsp;&amp;emsp;7.4.4.4  Coconut Oil&lt;br /&gt;&amp;emsp;&amp;emsp;7.4.4.5  Rapeseed Oil&lt;br /&gt;&amp;emsp;&amp;emsp;7.4.5 Historic and Forecasted Market Size By Application&lt;br /&gt;&amp;emsp;&amp;emsp;7.4.5.1 Food&lt;br /&gt;&amp;emsp;&amp;emsp;7.4.5.2  Pharmaceuticals&lt;br /&gt;&amp;emsp;&amp;emsp;7.4.5.3  Cosmetics &amp;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Oils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Soybean Oil&lt;br /&gt;&amp;emsp;&amp;emsp;7.5.4.2  Cottonseed Oil&lt;br /&gt;&amp;emsp;&amp;emsp;7.5.4.3  Palm Oil&lt;br /&gt;&amp;emsp;&amp;emsp;7.5.4.4  Coconut Oil&lt;br /&gt;&amp;emsp;&amp;emsp;7.5.4.5  Rapeseed Oil&lt;br /&gt;&amp;emsp;&amp;emsp;7.5.5 Historic and Forecasted Market Size By Application&lt;br /&gt;&amp;emsp;&amp;emsp;7.5.5.1 Food&lt;br /&gt;&amp;emsp;&amp;emsp;7.5.5.2  Pharmaceuticals&lt;br /&gt;&amp;emsp;&amp;emsp;7.5.5.3  Cosmetics &amp;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Oils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Soybean Oil&lt;br /&gt;&amp;emsp;&amp;emsp;7.6.4.2  Cottonseed Oil&lt;br /&gt;&amp;emsp;&amp;emsp;7.6.4.3  Palm Oil&lt;br /&gt;&amp;emsp;&amp;emsp;7.6.4.4  Coconut Oil&lt;br /&gt;&amp;emsp;&amp;emsp;7.6.4.5  Rapeseed Oil&lt;br /&gt;&amp;emsp;&amp;emsp;7.6.5 Historic and Forecasted Market Size By Application&lt;br /&gt;&amp;emsp;&amp;emsp;7.6.5.1 Food&lt;br /&gt;&amp;emsp;&amp;emsp;7.6.5.2  Pharmaceuticals&lt;br /&gt;&amp;emsp;&amp;emsp;7.6.5.3  Cosmetics &amp;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Oils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Soybean Oil&lt;br /&gt;&amp;emsp;&amp;emsp;7.7.4.2  Cottonseed Oil&lt;br /&gt;&amp;emsp;&amp;emsp;7.7.4.3  Palm Oil&lt;br /&gt;&amp;emsp;&amp;emsp;7.7.4.4  Coconut Oil&lt;br /&gt;&amp;emsp;&amp;emsp;7.7.4.5  Rapeseed Oil&lt;br /&gt;&amp;emsp;&amp;emsp;7.7.5 Historic and Forecasted Market Size By Application&lt;br /&gt;&amp;emsp;&amp;emsp;7.7.5.1 Food&lt;br /&gt;&amp;emsp;&amp;emsp;7.7.5.2  Pharmaceuticals&lt;br /&gt;&amp;emsp;&amp;emsp;7.7.5.3  Cosmetics &amp;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</si>
  <si>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Silica Market by Type&lt;/strong&gt;&lt;br /&gt;&amp;emsp;4.1 Specialty Silica Market Snapshot and Growth Engine&lt;br /&gt;&amp;emsp;4.2 Specialty Silica Market Overview&lt;br /&gt;&amp;emsp;4.3 Precipitated Silica&lt;br /&gt;&amp;emsp;&amp;emsp;4.3.1 Introduction and Market Overview&lt;br /&gt;&amp;emsp;&amp;emsp;4.3.2 Historic and Forecasted Market Size in Value USD and Volume Units (2017-2032F)&lt;br /&gt;&amp;emsp;&amp;emsp;4.3.3 Key Market Trends, Growth Factors and Opportunities&lt;br /&gt;&amp;emsp;&amp;emsp;4.3.4 Precipitated Silica: Geographic Segmentation Analysis&lt;br /&gt;&amp;emsp;4.4  Silica Gel&lt;br /&gt;&amp;emsp;&amp;emsp;4.4.1 Introduction and Market Overview&lt;br /&gt;&amp;emsp;&amp;emsp;4.4.2 Historic and Forecasted Market Size in Value USD and Volume Units (2017-2032F)&lt;br /&gt;&amp;emsp;&amp;emsp;4.4.3 Key Market Trends, Growth Factors and Opportunities&lt;br /&gt;&amp;emsp;&amp;emsp;4.4.4  Silica Gel: Geographic Segmentation Analysis&lt;br /&gt;&amp;emsp;4.5  Fused Silica&lt;br /&gt;&amp;emsp;&amp;emsp;4.5.1 Introduction and Market Overview&lt;br /&gt;&amp;emsp;&amp;emsp;4.5.2 Historic and Forecasted Market Size in Value USD and Volume Units (2017-2032F)&lt;br /&gt;&amp;emsp;&amp;emsp;4.5.3 Key Market Trends, Growth Factors and Opportunities&lt;br /&gt;&amp;emsp;&amp;emsp;4.5.4  Fused Silica: Geographic Segmentation Analysis&lt;br /&gt;&amp;emsp;4.6  &amp; Colloidal Silica&lt;br /&gt;&amp;emsp;&amp;emsp;4.6.1 Introduction and Market Overview&lt;br /&gt;&amp;emsp;&amp;emsp;4.6.2 Historic and Forecasted Market Size in Value USD and Volume Units (2017-2032F)&lt;br /&gt;&amp;emsp;&amp;emsp;4.6.3 Key Market Trends, Growth Factors and Opportunities&lt;br /&gt;&amp;emsp;&amp;emsp;4.6.4  &amp; Colloidal Silica: Geographic Segmentation Analysis&lt;br /&gt;&lt;br /&gt;&lt;strong&gt;Chapter 5: Specialty Silica Market by Application&lt;/strong&gt;&lt;br /&gt;&amp;emsp;5.1 Specialty Silica Market Snapshot and Growth Engine&lt;br /&gt;&amp;emsp;5.2 Specialty Silica Market Overview&lt;br /&gt;&amp;emsp;5.3 Agrochemicals&lt;br /&gt;&amp;emsp;&amp;emsp;5.3.1 Introduction and Market Overview&lt;br /&gt;&amp;emsp;&amp;emsp;5.3.2 Historic and Forecasted Market Size in Value USD and Volume Units (2017-2032F)&lt;br /&gt;&amp;emsp;&amp;emsp;5.3.3 Key Market Trends, Growth Factors and Opportunities&lt;br /&gt;&amp;emsp;&amp;emsp;5.3.4 Agrochemicals: Geographic Segmentation Analysis&lt;br /&gt;&amp;emsp;5.4  Oral Care&lt;br /&gt;&amp;emsp;&amp;emsp;5.4.1 Introduction and Market Overview&lt;br /&gt;&amp;emsp;&amp;emsp;5.4.2 Historic and Forecasted Market Size in Value USD and Volume Units (2017-2032F)&lt;br /&gt;&amp;emsp;&amp;emsp;5.4.3 Key Market Trends, Growth Factors and Opportunities&lt;br /&gt;&amp;emsp;&amp;emsp;5.4.4  Oral Care: Geographic Segmentation Analysis&lt;br /&gt;&amp;emsp;5.5  Food&lt;br /&gt;&amp;emsp;&amp;emsp;5.5.1 Introduction and Market Overview&lt;br /&gt;&amp;emsp;&amp;emsp;5.5.2 Historic and Forecasted Market Size in Value USD and Volume Units (2017-2032F)&lt;br /&gt;&amp;emsp;&amp;emsp;5.5.3 Key Market Trends, Growth Factors and Opportunities&lt;br /&gt;&amp;emsp;&amp;emsp;5.5.4  Food: Geographic Segmentation Analysis&lt;br /&gt;&amp;emsp;5.6  desiccants&lt;br /&gt;&amp;emsp;&amp;emsp;5.6.1 Introduction and Market Overview&lt;br /&gt;&amp;emsp;&amp;emsp;5.6.2 Historic and Forecasted Market Size in Value USD and Volume Units (2017-2032F)&lt;br /&gt;&amp;emsp;&amp;emsp;5.6.3 Key Market Trends, Growth Factors and Opportunities&lt;br /&gt;&amp;emsp;&amp;emsp;5.6.4  desiccants: Geographic Segmentation Analysis&lt;br /&gt;&amp;emsp;5.7  Paint &amp; Coatings&lt;br /&gt;&amp;emsp;&amp;emsp;5.7.1 Introduction and Market Overview&lt;br /&gt;&amp;emsp;&amp;emsp;5.7.2 Historic and Forecasted Market Size in Value USD and Volume Units (2017-2032F)&lt;br /&gt;&amp;emsp;&amp;emsp;5.7.3 Key Market Trends, Growth Factors and Opportunities&lt;br /&gt;&amp;emsp;&amp;emsp;5.7.4  Paint &amp; Coatings: Geographic Segmentation Analysis&lt;br /&gt;&lt;br /&gt;&lt;strong&gt;Chapter 6: Company Profiles and Competitive Analysis&lt;/strong&gt;&lt;br /&gt;&amp;emsp;6.1 Competitive Landscape&lt;br /&gt;&amp;emsp;&amp;emsp;6.1.1 Competitive Benchmarking&lt;br /&gt;&amp;emsp;&amp;emsp;6.1.2 Specialty Silica Market Share by Manufacturer (2023)&lt;br /&gt;&amp;emsp;&amp;emsp;6.1.3 Industry BCG Matrix&lt;br /&gt;&amp;emsp;&amp;emsp;6.1.4 Heat Map Analysis&lt;br /&gt;&amp;emsp;&amp;emsp;6.1.5 Mergers and Acquisitions&lt;br /&gt;&amp;emsp;&amp;emsp;&lt;br /&gt;&amp;emsp;6.2 CUSTOMIZATION SCOPE&lt;br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MADHU SILICA PVT. LTD.&lt;br /&gt;&amp;emsp;6.4 AKZO NOBEL N.V.&lt;br /&gt;&amp;emsp;6.5 NALCO HOLDING COMPANY&lt;br /&gt;&amp;emsp;6.6 PQ CORPORATION&lt;br /&gt;&amp;emsp;6.7 WACKER CHEMIE AG&lt;br /&gt;&amp;emsp;6.8 ORIENTAL SILICAS CORPORATION&lt;br /&gt;&amp;emsp;6.9 ANTEN CHEMICAL CO. LTD.&lt;br /&gt;&amp;emsp;6.10 TOSOH CORPORATION.&lt;br /&gt;&lt;br /&gt;&lt;strong&gt;Chapter 7: Global Specialty Silica Market By Region&lt;/strong&gt;&lt;br /&gt;&amp;emsp;7.1 Overview&lt;br /&gt;&amp;emsp;&lt;strong&gt;7.2. North America Specialty Silica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Precipitated Silica&lt;br /&gt;&amp;emsp;&amp;emsp;7.2.4.2  Silica Gel&lt;br /&gt;&amp;emsp;&amp;emsp;7.2.4.3  Fused Silica&lt;br /&gt;&amp;emsp;&amp;emsp;7.2.4.4  &amp; Colloidal Silica&lt;br /&gt;&amp;emsp;&amp;emsp;7.2.5 Historic and Forecasted Market Size By Application&lt;br /&gt;&amp;emsp;&amp;emsp;7.2.5.1 Agrochemicals&lt;br /&gt;&amp;emsp;&amp;emsp;7.2.5.2  Oral Care&lt;br /&gt;&amp;emsp;&amp;emsp;7.2.5.3  Food&lt;br /&gt;&amp;emsp;&amp;emsp;7.2.5.4  desiccants&lt;br /&gt;&amp;emsp;&amp;emsp;7.2.5.5  Paint &amp; Coatings&lt;br /&gt;&amp;emsp;&amp;emsp;7.2.6 Historic and Forecast Market Size by Country&lt;br /&gt;&amp;emsp;&amp;emsp;7.2.6.1 US&lt;br /&gt;&amp;emsp;&amp;emsp;7.2.6.2 Canada&lt;br /&gt;&amp;emsp;&amp;emsp;7.2.6.3 Mexico&lt;br /&gt;&amp;emsp;&lt;strong&gt;7.3. Eastern Europe Specialty Silica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Precipitated Silica&lt;br /&gt;&amp;emsp;&amp;emsp;7.3.4.2  Silica Gel&lt;br /&gt;&amp;emsp;&amp;emsp;7.3.4.3  Fused Silica&lt;br /&gt;&amp;emsp;&amp;emsp;7.3.4.4  &amp; Colloidal Silica&lt;br /&gt;&amp;emsp;&amp;emsp;7.3.5 Historic and Forecasted Market Size By Application&lt;br /&gt;&amp;emsp;&amp;emsp;7.3.5.1 Agrochemicals&lt;br /&gt;&amp;emsp;&amp;emsp;7.3.5.2  Oral Care&lt;br /&gt;&amp;emsp;&amp;emsp;7.3.5.3  Food&lt;br /&gt;&amp;emsp;&amp;emsp;7.3.5.4  desiccants&lt;br /&gt;&amp;emsp;&amp;emsp;7.3.5.5  Paint &amp;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Silica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Precipitated Silica&lt;br /&gt;&amp;emsp;&amp;emsp;7.4.4.2  Silica Gel&lt;br /&gt;&amp;emsp;&amp;emsp;7.4.4.3  Fused Silica&lt;br /&gt;&amp;emsp;&amp;emsp;7.4.4.4  &amp; Colloidal Silica&lt;br /&gt;&amp;emsp;&amp;emsp;7.4.5 Historic and Forecasted Market Size By Application&lt;br /&gt;&amp;emsp;&amp;emsp;7.4.5.1 Agrochemicals&lt;br /&gt;&amp;emsp;&amp;emsp;7.4.5.2  Oral Care&lt;br /&gt;&amp;emsp;&amp;emsp;7.4.5.3  Food&lt;br /&gt;&amp;emsp;&amp;emsp;7.4.5.4  desiccants&lt;br /&gt;&amp;emsp;&amp;emsp;7.4.5.5  Paint &amp;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Silica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Precipitated Silica&lt;br /&gt;&amp;emsp;&amp;emsp;7.5.4.2  Silica Gel&lt;br /&gt;&amp;emsp;&amp;emsp;7.5.4.3  Fused Silica&lt;br /&gt;&amp;emsp;&amp;emsp;7.5.4.4  &amp; Colloidal Silica&lt;br /&gt;&amp;emsp;&amp;emsp;7.5.5 Historic and Forecasted Market Size By Application&lt;br /&gt;&amp;emsp;&amp;emsp;7.5.5.1 Agrochemicals&lt;br /&gt;&amp;emsp;&amp;emsp;7.5.5.2  Oral Care&lt;br /&gt;&amp;emsp;&amp;emsp;7.5.5.3  Food&lt;br /&gt;&amp;emsp;&amp;emsp;7.5.5.4  desiccants&lt;br /&gt;&amp;emsp;&amp;emsp;7.5.5.5  Paint &amp;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Silica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Precipitated Silica&lt;br /&gt;&amp;emsp;&amp;emsp;7.6.4.2  Silica Gel&lt;br /&gt;&amp;emsp;&amp;emsp;7.6.4.3  Fused Silica&lt;br /&gt;&amp;emsp;&amp;emsp;7.6.4.4  &amp; Colloidal Silica&lt;br /&gt;&amp;emsp;&amp;emsp;7.6.5 Historic and Forecasted Market Size By Application&lt;br /&gt;&amp;emsp;&amp;emsp;7.6.5.1 Agrochemicals&lt;br /&gt;&amp;emsp;&amp;emsp;7.6.5.2  Oral Care&lt;br /&gt;&amp;emsp;&amp;emsp;7.6.5.3  Food&lt;br /&gt;&amp;emsp;&amp;emsp;7.6.5.4  desiccants&lt;br /&gt;&amp;emsp;&amp;emsp;7.6.5.5  Paint &amp;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Silica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Precipitated Silica&lt;br /&gt;&amp;emsp;&amp;emsp;7.7.4.2  Silica Gel&lt;br /&gt;&amp;emsp;&amp;emsp;7.7.4.3  Fused Silica&lt;br /&gt;&amp;emsp;&amp;emsp;7.7.4.4  &amp; Colloidal Silica&lt;br /&gt;&amp;emsp;&amp;emsp;7.7.5 Historic and Forecasted Market Size By Application&lt;br /&gt;&amp;emsp;&amp;emsp;7.7.5.1 Agrochemicals&lt;br /&gt;&amp;emsp;&amp;emsp;7.7.5.2  Oral Care&lt;br /&gt;&amp;emsp;&amp;emsp;7.7.5.3  Food&lt;br /&gt;&amp;emsp;&amp;emsp;7.7.5.4  desiccants&lt;br /&gt;&amp;emsp;&amp;emsp;7.7.5.5  Paint &amp;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</si>
  <si>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Stainless Steel Forgings Market by Type&lt;/strong&gt;&lt;br /&gt;&amp;emsp;4.1 Stainless Steel Forgings Market Snapshot and Growth Engine&lt;br /&gt;&amp;emsp;4.2 Stainless Steel Forgings Market Overview&lt;br /&gt;&amp;emsp;4.3 Cold/Hot Forged Products&lt;br /&gt;&amp;emsp;&amp;emsp;4.3.1 Introduction and Market Overview&lt;br /&gt;&amp;emsp;&amp;emsp;4.3.2 Historic and Forecasted Market Size in Value USD and Volume Units (2017-2032F)&lt;br /&gt;&amp;emsp;&amp;emsp;4.3.3 Key Market Trends, Growth Factors and Opportunities&lt;br /&gt;&amp;emsp;&amp;emsp;4.3.4 Cold/Hot Forged Products: Geographic Segmentation Analysis&lt;br /&gt;&amp;emsp;4.4  Castings&lt;br /&gt;&amp;emsp;&amp;emsp;4.4.1 Introduction and Market Overview&lt;br /&gt;&amp;emsp;&amp;emsp;4.4.2 Historic and Forecasted Market Size in Value USD and Volume Units (2017-2032F)&lt;br /&gt;&amp;emsp;&amp;emsp;4.4.3 Key Market Trends, Growth Factors and Opportunities&lt;br /&gt;&amp;emsp;&amp;emsp;4.4.4  Castings: Geographic Segmentation Analysis&lt;br /&gt;&amp;emsp;4.5  Sintered Parts&lt;br /&gt;&amp;emsp;&amp;emsp;4.5.1 Introduction and Market Overview&lt;br /&gt;&amp;emsp;&amp;emsp;4.5.2 Historic and Forecasted Market Size in Value USD and Volume Units (2017-2032F)&lt;br /&gt;&amp;emsp;&amp;emsp;4.5.3 Key Market Trends, Growth Factors and Opportunities&lt;br /&gt;&amp;emsp;&amp;emsp;4.5.4  Sintered Parts: Geographic Segmentation Analysis&lt;br /&gt;&lt;br /&gt;&lt;strong&gt;Chapter 5: Stainless Steel Forgings Market by Application&lt;/strong&gt;&lt;br /&gt;&amp;emsp;5.1 Stainless Steel Forgings Market Snapshot and Growth Engine&lt;br /&gt;&amp;emsp;5.2 Stainless Steel Forgings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Aviation&lt;br /&gt;&amp;emsp;&amp;emsp;5.6.1 Introduction and Market Overview&lt;br /&gt;&amp;emsp;&amp;emsp;5.6.2 Historic and Forecasted Market Size in Value USD and Volume Units (2017-2032F)&lt;br /&gt;&amp;emsp;&amp;emsp;5.6.3 Key Market Trends, Growth Factors and Opportunities&lt;br /&gt;&amp;emsp;&amp;emsp;5.6.4  Aviation: Geographic Segmentation Analysis&lt;br /&gt;&amp;emsp;5.7  Consumer Goods&lt;br /&gt;&amp;emsp;&amp;emsp;5.7.1 Introduction and Market Overview&lt;br /&gt;&amp;emsp;&amp;emsp;5.7.2 Historic and Forecasted Market Size in Value USD and Volume Units (2017-2032F)&lt;br /&gt;&amp;emsp;&amp;emsp;5.7.3 Key Market Trends, Growth Factors and Opportunities&lt;br /&gt;&amp;emsp;&amp;emsp;5.7.4  Consumer Goods: Geographic Segmentation Analysis&lt;br /&gt;&lt;br /&gt;&lt;strong&gt;Chapter 6: Company Profiles and Competitive Analysis&lt;/strong&gt;&lt;br /&gt;&amp;emsp;6.1 Competitive Landscape&lt;br /&gt;&amp;emsp;&amp;emsp;6.1.1 Competitive Benchmarking&lt;br /&gt;&amp;emsp;&amp;emsp;6.1.2 Stainless Steel Forgings Market Share by Manufacturer (2023)&lt;br /&gt;&amp;emsp;&amp;emsp;6.1.3 Industry BCG Matrix&lt;br /&gt;&amp;emsp;&amp;emsp;6.1.4 Heat Map Analysis&lt;br /&gt;&amp;emsp;&amp;emsp;6.1.5 Mergers and Acquisitions&lt;br /&gt;&amp;emsp;&amp;emsp;&lt;br /&gt;&amp;emsp;6.2 WICHARD&lt;br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ELLWOOD CLOSED DIE GROUP&lt;br /&gt;&amp;emsp;6.4 ISGEC HEAVY ENGINEERING&lt;br /&gt;&amp;emsp;6.5 BOURDON FORGE&lt;br /&gt;&amp;emsp;6.6 TARUNSIKA&lt;br /&gt;&amp;emsp;6.7 PRECISION CASTPARTS&lt;br /&gt;&amp;emsp;6.8 KEYSTONE FORGING.&lt;br /&gt;&lt;br /&gt;&lt;strong&gt;Chapter 7: Global Stainless Steel Forgings Market By Region&lt;/strong&gt;&lt;br /&gt;&amp;emsp;7.1 Overview&lt;br /&gt;&amp;emsp;&lt;strong&gt;7.2. North America Stainless Steel Forgings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Cold/Hot Forged Products&lt;br /&gt;&amp;emsp;&amp;emsp;7.2.4.2  Castings&lt;br /&gt;&amp;emsp;&amp;emsp;7.2.4.3  Sintered Parts&lt;br /&gt;&amp;emsp;&amp;emsp;7.2.5 Historic and Forecasted Market Size By Application&lt;br /&gt;&amp;emsp;&amp;emsp;7.2.5.1 Building &amp; Construction&lt;br /&gt;&amp;emsp;&amp;emsp;7.2.5.2  Industrial&lt;br /&gt;&amp;emsp;&amp;emsp;7.2.5.3  Automotive&lt;br /&gt;&amp;emsp;&amp;emsp;7.2.5.4  Aviation&lt;br /&gt;&amp;emsp;&amp;emsp;7.2.5.5  Consumer Goods&lt;br /&gt;&amp;emsp;&amp;emsp;7.2.6 Historic and Forecast Market Size by Country&lt;br /&gt;&amp;emsp;&amp;emsp;7.2.6.1 US&lt;br /&gt;&amp;emsp;&amp;emsp;7.2.6.2 Canada&lt;br /&gt;&amp;emsp;&amp;emsp;7.2.6.3 Mexico&lt;br /&gt;&amp;emsp;&lt;strong&gt;7.3. Eastern Europe Stainless Steel Forgings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Cold/Hot Forged Products&lt;br /&gt;&amp;emsp;&amp;emsp;7.3.4.2  Castings&lt;br /&gt;&amp;emsp;&amp;emsp;7.3.4.3  Sintered Parts&lt;br /&gt;&amp;emsp;&amp;emsp;7.3.5 Historic and Forecasted Market Size By Application&lt;br /&gt;&amp;emsp;&amp;emsp;7.3.5.1 Building &amp; Construction&lt;br /&gt;&amp;emsp;&amp;emsp;7.3.5.2  Industrial&lt;br /&gt;&amp;emsp;&amp;emsp;7.3.5.3  Automotive&lt;br /&gt;&amp;emsp;&amp;emsp;7.3.5.4  Aviation&lt;br /&gt;&amp;emsp;&amp;emsp;7.3.5.5  Consumer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Stainless Steel Forgings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Cold/Hot Forged Products&lt;br /&gt;&amp;emsp;&amp;emsp;7.4.4.2  Castings&lt;br /&gt;&amp;emsp;&amp;emsp;7.4.4.3  Sintered Parts&lt;br /&gt;&amp;emsp;&amp;emsp;7.4.5 Historic and Forecasted Market Size By Application&lt;br /&gt;&amp;emsp;&amp;emsp;7.4.5.1 Building &amp; Construction&lt;br /&gt;&amp;emsp;&amp;emsp;7.4.5.2  Industrial&lt;br /&gt;&amp;emsp;&amp;emsp;7.4.5.3  Automotive&lt;br /&gt;&amp;emsp;&amp;emsp;7.4.5.4  Aviation&lt;br /&gt;&amp;emsp;&amp;emsp;7.4.5.5  Consumer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Stainless Steel Forgings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Cold/Hot Forged Products&lt;br /&gt;&amp;emsp;&amp;emsp;7.5.4.2  Castings&lt;br /&gt;&amp;emsp;&amp;emsp;7.5.4.3  Sintered Parts&lt;br /&gt;&amp;emsp;&amp;emsp;7.5.5 Historic and Forecasted Market Size By Application&lt;br /&gt;&amp;emsp;&amp;emsp;7.5.5.1 Building &amp; Construction&lt;br /&gt;&amp;emsp;&amp;emsp;7.5.5.2  Industrial&lt;br /&gt;&amp;emsp;&amp;emsp;7.5.5.3  Automotive&lt;br /&gt;&amp;emsp;&amp;emsp;7.5.5.4  Aviation&lt;br /&gt;&amp;emsp;&amp;emsp;7.5.5.5  Consumer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Stainless Steel Forgings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Cold/Hot Forged Products&lt;br /&gt;&amp;emsp;&amp;emsp;7.6.4.2  Castings&lt;br /&gt;&amp;emsp;&amp;emsp;7.6.4.3  Sintered Parts&lt;br /&gt;&amp;emsp;&amp;emsp;7.6.5 Historic and Forecasted Market Size By Application&lt;br /&gt;&amp;emsp;&amp;emsp;7.6.5.1 Building &amp; Construction&lt;br /&gt;&amp;emsp;&amp;emsp;7.6.5.2  Industrial&lt;br /&gt;&amp;emsp;&amp;emsp;7.6.5.3  Automotive&lt;br /&gt;&amp;emsp;&amp;emsp;7.6.5.4  Aviation&lt;br /&gt;&amp;emsp;&amp;emsp;7.6.5.5  Consumer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Stainless Steel Forgings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Cold/Hot Forged Products&lt;br /&gt;&amp;emsp;&amp;emsp;7.7.4.2  Castings&lt;br /&gt;&amp;emsp;&amp;emsp;7.7.4.3  Sintered Parts&lt;br /&gt;&amp;emsp;&amp;emsp;7.7.5 Historic and Forecasted Market Size By Application&lt;br /&gt;&amp;emsp;&amp;emsp;7.7.5.1 Building &amp; Construction&lt;br /&gt;&amp;emsp;&amp;emsp;7.7.5.2  Industrial&lt;br /&gt;&amp;emsp;&amp;emsp;7.7.5.3  Automotive&lt;br /&gt;&amp;emsp;&amp;emsp;7.7.5.4  Aviation&lt;br /&gt;&amp;emsp;&amp;emsp;7.7.5.5  Consumer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</si>
  <si>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Stainless Steel Lashing Wire Market by Type&lt;/strong&gt;&lt;br /&gt;&amp;emsp;4.1 Stainless Steel Lashing Wire Market Snapshot and Growth Engine&lt;br /&gt;&amp;emsp;4.2 Stainless Steel Lashing Wire Market Overview&lt;br /&gt;&amp;emsp;4.3 Bare&lt;br /&gt;&amp;emsp;&amp;emsp;4.3.1 Introduction and Market Overview&lt;br /&gt;&amp;emsp;&amp;emsp;4.3.2 Historic and Forecasted Market Size in Value USD and Volume Units (2017-2032F)&lt;br /&gt;&amp;emsp;&amp;emsp;4.3.3 Key Market Trends, Growth Factors and Opportunities&lt;br /&gt;&amp;emsp;&amp;emsp;4.3.4 Bare: Geographic Segmentation Analysis&lt;br /&gt;&amp;emsp;4.4  PVC-Coated&lt;br /&gt;&amp;emsp;&amp;emsp;4.4.1 Introduction and Market Overview&lt;br /&gt;&amp;emsp;&amp;emsp;4.4.2 Historic and Forecasted Market Size in Value USD and Volume Units (2017-2032F)&lt;br /&gt;&amp;emsp;&amp;emsp;4.4.3 Key Market Trends, Growth Factors and Opportunities&lt;br /&gt;&amp;emsp;&amp;emsp;4.4.4  PVC-Coated: Geographic Segmentation Analysis&lt;br /&gt;&amp;emsp;4.5  Nylon-Coated&lt;br /&gt;&amp;emsp;&amp;emsp;4.5.1 Introduction and Market Overview&lt;br /&gt;&amp;emsp;&amp;emsp;4.5.2 Historic and Forecasted Market Size in Value USD and Volume Units (2017-2032F)&lt;br /&gt;&amp;emsp;&amp;emsp;4.5.3 Key Market Trends, Growth Factors and Opportunities&lt;br /&gt;&amp;emsp;&amp;emsp;4.5.4  Nylon-Coated: Geographic Segmentation Analysis&lt;br /&gt;&lt;br /&gt;&lt;strong&gt;Chapter 5: Stainless Steel Lashing Wire Market by Application&lt;/strong&gt;&lt;br /&gt;&amp;emsp;5.1 Stainless Steel Lashing Wire Market Snapshot and Growth Engine&lt;br /&gt;&amp;emsp;5.2 Stainless Steel Lashing Wire Market Overview&lt;br /&gt;&amp;emsp;5.3 304 Stainless-Steel&lt;br /&gt;&amp;emsp;&amp;emsp;5.3.1 Introduction and Market Overview&lt;br /&gt;&amp;emsp;&amp;emsp;5.3.2 Historic and Forecasted Market Size in Value USD and Volume Units (2017-2032F)&lt;br /&gt;&amp;emsp;&amp;emsp;5.3.3 Key Market Trends, Growth Factors and Opportunities&lt;br /&gt;&amp;emsp;&amp;emsp;5.3.4 304 Stainless-Steel: Geographic Segmentation Analysis&lt;br /&gt;&amp;emsp;5.4  316 Stainless-Steel&lt;br /&gt;&amp;emsp;&amp;emsp;5.4.1 Introduction and Market Overview&lt;br /&gt;&amp;emsp;&amp;emsp;5.4.2 Historic and Forecasted Market Size in Value USD and Volume Units (2017-2032F)&lt;br /&gt;&amp;emsp;&amp;emsp;5.4.3 Key Market Trends, Growth Factors and Opportunities&lt;br /&gt;&amp;emsp;&amp;emsp;5.4.4  316 Stainless-Steel: Geographic Segmentation Analysis&lt;br /&gt;&amp;emsp;5.5  430 Stainless-Steel&lt;br /&gt;&amp;emsp;&amp;emsp;5.5.1 Introduction and Market Overview&lt;br /&gt;&amp;emsp;&amp;emsp;5.5.2 Historic and Forecasted Market Size in Value USD and Volume Units (2017-2032F)&lt;br /&gt;&amp;emsp;&amp;emsp;5.5.3 Key Market Trends, Growth Factors and Opportunities&lt;br /&gt;&amp;emsp;&amp;emsp;5.5.4  430 Stainless-Steel: Geographic Segmentation Analysis&lt;br /&gt;&lt;br /&gt;&lt;strong&gt;Chapter 6: Company Profiles and Competitive Analysis&lt;/strong&gt;&lt;br /&gt;&amp;emsp;6.1 Competitive Landscape&lt;br /&gt;&amp;emsp;&amp;emsp;6.1.1 Competitive Benchmarking&lt;br /&gt;&amp;emsp;&amp;emsp;6.1.2 Stainless Steel Lashing Wire Market Share by Manufacturer (2023)&lt;br /&gt;&amp;emsp;&amp;emsp;6.1.3 Industry BCG Matrix&lt;br /&gt;&amp;emsp;&amp;emsp;6.1.4 Heat Map Analysis&lt;br /&gt;&amp;emsp;&amp;emsp;6.1.5 Mergers and Acquisitions&lt;br /&gt;&amp;emsp;&amp;emsp;&lt;br /&gt;&amp;emsp;6.2 LOOS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POWER MANUFACTURING&lt;br /&gt;&amp;emsp;6.4 PHOENIX UTILITY PRODUCTS CORPORATION&lt;br /&gt;&amp;emsp;6.5 CWI-AMERICA&lt;br /&gt;&amp;emsp;6.6 NEVATIA STEEL&lt;br /&gt;&amp;emsp;6.7 WIRE WORLD&lt;br /&gt;&amp;emsp;6.8 MULTICOM INC.&lt;br /&gt;&amp;emsp;6.9 ANAND ARC LTD.&lt;br /&gt;&lt;br /&gt;&lt;strong&gt;Chapter 7: Global Stainless Steel Lashing Wire Market By Region&lt;/strong&gt;&lt;br /&gt;&amp;emsp;7.1 Overview&lt;br /&gt;&amp;emsp;&lt;strong&gt;7.2. North America Stainless Steel Lashing Wire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Bare&lt;br /&gt;&amp;emsp;&amp;emsp;7.2.4.2  PVC-Coated&lt;br /&gt;&amp;emsp;&amp;emsp;7.2.4.3  Nylon-Coated&lt;br /&gt;&amp;emsp;&amp;emsp;7.2.5 Historic and Forecasted Market Size By Application&lt;br /&gt;&amp;emsp;&amp;emsp;7.2.5.1 304 Stainless-Steel&lt;br /&gt;&amp;emsp;&amp;emsp;7.2.5.2  316 Stainless-Steel&lt;br /&gt;&amp;emsp;&amp;emsp;7.2.5.3  430 Stainless-Steel&lt;br /&gt;&amp;emsp;&amp;emsp;7.2.6 Historic and Forecast Market Size by Country&lt;br /&gt;&amp;emsp;&amp;emsp;7.2.6.1 US&lt;br /&gt;&amp;emsp;&amp;emsp;7.2.6.2 Canada&lt;br /&gt;&amp;emsp;&amp;emsp;7.2.6.3 Mexico&lt;br /&gt;&amp;emsp;&lt;strong&gt;7.3. Eastern Europe Stainless Steel Lashing Wire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Bare&lt;br /&gt;&amp;emsp;&amp;emsp;7.3.4.2  PVC-Coated&lt;br /&gt;&amp;emsp;&amp;emsp;7.3.4.3  Nylon-Coated&lt;br /&gt;&amp;emsp;&amp;emsp;7.3.5 Historic and Forecasted Market Size By Application&lt;br /&gt;&amp;emsp;&amp;emsp;7.3.5.1 304 Stainless-Steel&lt;br /&gt;&amp;emsp;&amp;emsp;7.3.5.2  316 Stainless-Steel&lt;br /&gt;&amp;emsp;&amp;emsp;7.3.5.3  430 Stainless-Steel&lt;br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Stainless Steel Lashing Wire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Bare&lt;br /&gt;&amp;emsp;&amp;emsp;7.4.4.2  PVC-Coated&lt;br /&gt;&amp;emsp;&amp;emsp;7.4.4.3  Nylon-Coated&lt;br /&gt;&amp;emsp;&amp;emsp;7.4.5 Historic and Forecasted Market Size By Application&lt;br /&gt;&amp;emsp;&amp;emsp;7.4.5.1 304 Stainless-Steel&lt;br /&gt;&amp;emsp;&amp;emsp;7.4.5.2  316 Stainless-Steel&lt;br /&gt;&amp;emsp;&amp;emsp;7.4.5.3  430 Stainless-Steel&lt;br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Stainless Steel Lashing Wire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Bare&lt;br /&gt;&amp;emsp;&amp;emsp;7.5.4.2  PVC-Coated&lt;br /&gt;&amp;emsp;&amp;emsp;7.5.4.3  Nylon-Coated&lt;br /&gt;&amp;emsp;&amp;emsp;7.5.5 Historic and Forecasted Market Size By Application&lt;br /&gt;&amp;emsp;&amp;emsp;7.5.5.1 304 Stainless-Steel&lt;br /&gt;&amp;emsp;&amp;emsp;7.5.5.2  316 Stainless-Steel&lt;br /&gt;&amp;emsp;&amp;emsp;7.5.5.3  430 Stainless-Steel&lt;br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Stainless Steel Lashing Wire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Bare&lt;br /&gt;&amp;emsp;&amp;emsp;7.6.4.2  PVC-Coated&lt;br /&gt;&amp;emsp;&amp;emsp;7.6.4.3  Nylon-Coated&lt;br /&gt;&amp;emsp;&amp;emsp;7.6.5 Historic and Forecasted Market Size By Application&lt;br /&gt;&amp;emsp;&amp;emsp;7.6.5.1 304 Stainless-Steel&lt;br /&gt;&amp;emsp;&amp;emsp;7.6.5.2  316 Stainless-Steel&lt;br /&gt;&amp;emsp;&amp;emsp;7.6.5.3  430 Stainless-Steel&lt;br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Stainless Steel Lashing Wire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Bare&lt;br /&gt;&amp;emsp;&amp;emsp;7.7.4.2  PVC-Coated&lt;br /&gt;&amp;emsp;&amp;emsp;7.7.4.3  Nylon-Coated&lt;br /&gt;&amp;emsp;&amp;emsp;7.7.5 Historic and Forecasted Market Size By Application&lt;br /&gt;&amp;emsp;&amp;emsp;7.7.5.1 304 Stainless-Steel&lt;br /&gt;&amp;emsp;&amp;emsp;7.7.5.2  316 Stainless-Steel&lt;br /&gt;&amp;emsp;&amp;emsp;7.7.5.3  430 Stainless-Steel&lt;br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</si>
  <si>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Stainless Steel Market by Type&lt;/strong&gt;&lt;br /&gt;&amp;emsp;4.1 Stainless Steel Market Snapshot and Growth Engine&lt;br /&gt;&amp;emsp;4.2 Stainless Steel Market Overview&lt;br /&gt;&amp;emsp;4.3 Cold-Rolled Stainless&lt;br /&gt;&amp;emsp;&amp;emsp;4.3.1 Introduction and Market Overview&lt;br /&gt;&amp;emsp;&amp;emsp;4.3.2 Historic and Forecasted Market Size in Value USD and Volume Units (2017-2032F)&lt;br /&gt;&amp;emsp;&amp;emsp;4.3.3 Key Market Trends, Growth Factors and Opportunities&lt;br /&gt;&amp;emsp;&amp;emsp;4.3.4 Cold-Rolled Stainless: Geographic Segmentation Analysis&lt;br /&gt;&amp;emsp;4.4  Thin Gauge&lt;br /&gt;&amp;emsp;&amp;emsp;4.4.1 Introduction and Market Overview&lt;br /&gt;&amp;emsp;&amp;emsp;4.4.2 Historic and Forecasted Market Size in Value USD and Volume Units (2017-2032F)&lt;br /&gt;&amp;emsp;&amp;emsp;4.4.3 Key Market Trends, Growth Factors and Opportunities&lt;br /&gt;&amp;emsp;&amp;emsp;4.4.4  Thin Gauge: Geographic Segmentation Analysis&lt;br /&gt;&lt;br /&gt;&lt;strong&gt;Chapter 5: Stainless Steel Market by Application&lt;/strong&gt;&lt;br /&gt;&amp;emsp;5.1 Stainless Steel Market Snapshot and Growth Engine&lt;br /&gt;&amp;emsp;5.2 Stainless Steel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Automotive And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And Transportation: Geographic Segmentation Analysis&lt;br /&gt;&lt;br /&gt;&lt;strong&gt;Chapter 6: Company Profiles and Competitive Analysis&lt;/strong&gt;&lt;br /&gt;&amp;emsp;6.1 Competitive Landscape&lt;br /&gt;&amp;emsp;&amp;emsp;6.1.1 Competitive Benchmarking&lt;br /&gt;&amp;emsp;&amp;emsp;6.1.2 Stainless Steel Market Share by Manufacturer (2023)&lt;br /&gt;&amp;emsp;&amp;emsp;6.1.3 Industry BCG Matrix&lt;br /&gt;&amp;emsp;&amp;emsp;6.1.4 Heat Map Analysis&lt;br /&gt;&amp;emsp;&amp;emsp;6.1.5 Mergers and Acquisitions&lt;br /&gt;&amp;emsp;&amp;emsp;&lt;br /&gt;&amp;emsp;6.2 ACERINOX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APERAM STAINLESS&lt;br /&gt;&amp;emsp;6.4 ARCELORMITTAL&lt;br /&gt;&amp;emsp;6.5 BAOSTEEL GROUP&lt;br /&gt;&amp;emsp;6.6 JINDAL STAINLESS&lt;br /&gt;&amp;emsp;6.7 NIPPON STEEL CORPORATION&lt;br /&gt;&amp;emsp;6.8 OUTOKUMPU&lt;br /&gt;&amp;emsp;6.9 POSCO&lt;br /&gt;&amp;emsp;6.10 THYSSENKRUPP STAINLESS GMBH&lt;br /&gt;&amp;emsp;6.11 YIEH UNITED STEEL CORP.&lt;br /&gt;&lt;br /&gt;&lt;strong&gt;Chapter 7: Global Stainless Steel Market By Region&lt;/strong&gt;&lt;br /&gt;&amp;emsp;7.1 Overview&lt;br /&gt;&amp;emsp;&lt;strong&gt;7.2. North America Stainless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Cold-Rolled Stainless&lt;br /&gt;&amp;emsp;&amp;emsp;7.2.4.2  Thin Gauge&lt;br /&gt;&amp;emsp;&amp;emsp;7.2.5 Historic and Forecasted Market Size By Application&lt;br /&gt;&amp;emsp;&amp;emsp;7.2.5.1 Building And Construction&lt;br /&gt;&amp;emsp;&amp;emsp;7.2.5.2  Automotive And Transportation&lt;br /&gt;&amp;emsp;&amp;emsp;7.2.6 Historic and Forecast Market Size by Country&lt;br /&gt;&amp;emsp;&amp;emsp;7.2.6.1 US&lt;br /&gt;&amp;emsp;&amp;emsp;7.2.6.2 Canada&lt;br /&gt;&amp;emsp;&amp;emsp;7.2.6.3 Mexico&lt;br /&gt;&amp;emsp;&lt;strong&gt;7.3. Eastern Europe Stainless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Cold-Rolled Stainless&lt;br /&gt;&amp;emsp;&amp;emsp;7.3.4.2  Thin Gauge&lt;br /&gt;&amp;emsp;&amp;emsp;7.3.5 Historic and Forecasted Market Size By Application&lt;br /&gt;&amp;emsp;&amp;emsp;7.3.5.1 Building And Construction&lt;br /&gt;&amp;emsp;&amp;emsp;7.3.5.2  Automotive And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Stainless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Cold-Rolled Stainless&lt;br /&gt;&amp;emsp;&amp;emsp;7.4.4.2  Thin Gauge&lt;br /&gt;&amp;emsp;&amp;emsp;7.4.5 Historic and Forecasted Market Size By Application&lt;br /&gt;&amp;emsp;&amp;emsp;7.4.5.1 Building And Construction&lt;br /&gt;&amp;emsp;&amp;emsp;7.4.5.2  Automotive And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Stainless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Cold-Rolled Stainless&lt;br /&gt;&amp;emsp;&amp;emsp;7.5.4.2  Thin Gauge&lt;br /&gt;&amp;emsp;&amp;emsp;7.5.5 Historic and Forecasted Market Size By Application&lt;br /&gt;&amp;emsp;&amp;emsp;7.5.5.1 Building And Construction&lt;br /&gt;&amp;emsp;&amp;emsp;7.5.5.2  Automotive And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Stainless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Cold-Rolled Stainless&lt;br /&gt;&amp;emsp;&amp;emsp;7.6.4.2  Thin Gauge&lt;br /&gt;&amp;emsp;&amp;emsp;7.6.5 Historic and Forecasted Market Size By Application&lt;br /&gt;&amp;emsp;&amp;emsp;7.6.5.1 Building And Construction&lt;br /&gt;&amp;emsp;&amp;emsp;7.6.5.2  Automotive And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Stainless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Cold-Rolled Stainless&lt;br /&gt;&amp;emsp;&amp;emsp;7.7.4.2  Thin Gauge&lt;br /&gt;&amp;emsp;&amp;emsp;7.7.5 Historic and Forecasted Market Size By Application&lt;br /&gt;&amp;emsp;&amp;emsp;7.7.5.1 Building And Construction&lt;br /&gt;&amp;emsp;&amp;emsp;7.7.5.2  Automotive And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</si>
  <si>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Structural Foam Market by Type&lt;/strong&gt;&lt;br /&gt;&amp;emsp;4.1 Structural Foam Market Snapshot and Growth Engine&lt;br /&gt;&amp;emsp;4.2 Structural Foam Market Overview&lt;br /&gt;&amp;emsp;4.3 Polyethylene&lt;br /&gt;&amp;emsp;&amp;emsp;4.3.1 Introduction and Market Overview&lt;br /&gt;&amp;emsp;&amp;emsp;4.3.2 Historic and Forecasted Market Size in Value USD and Volume Units (2017-2032F)&lt;br /&gt;&amp;emsp;&amp;emsp;4.3.3 Key Market Trends, Growth Factors and Opportunities&lt;br /&gt;&amp;emsp;&amp;emsp;4.3.4 Polyethylene: Geographic Segmentation Analysis&lt;br /&gt;&amp;emsp;4.4  Polystyrene&lt;br /&gt;&amp;emsp;&amp;emsp;4.4.1 Introduction and Market Overview&lt;br /&gt;&amp;emsp;&amp;emsp;4.4.2 Historic and Forecasted Market Size in Value USD and Volume Units (2017-2032F)&lt;br /&gt;&amp;emsp;&amp;emsp;4.4.3 Key Market Trends, Growth Factors and Opportunities&lt;br /&gt;&amp;emsp;&amp;emsp;4.4.4  Polystyrene: Geographic Segmentation Analysis&lt;br /&gt;&amp;emsp;4.5  Polypropylene&lt;br /&gt;&amp;emsp;&amp;emsp;4.5.1 Introduction and Market Overview&lt;br /&gt;&amp;emsp;&amp;emsp;4.5.2 Historic and Forecasted Market Size in Value USD and Volume Units (2017-2032F)&lt;br /&gt;&amp;emsp;&amp;emsp;4.5.3 Key Market Trends, Growth Factors and Opportunities&lt;br /&gt;&amp;emsp;&amp;emsp;4.5.4  Polypropylene: Geographic Segmentation Analysis&lt;br /&gt;&amp;emsp;4.6  Polyurethane&lt;br /&gt;&amp;emsp;&amp;emsp;4.6.1 Introduction and Market Overview&lt;br /&gt;&amp;emsp;&amp;emsp;4.6.2 Historic and Forecasted Market Size in Value USD and Volume Units (2017-2032F)&lt;br /&gt;&amp;emsp;&amp;emsp;4.6.3 Key Market Trends, Growth Factors and Opportunities&lt;br /&gt;&amp;emsp;&amp;emsp;4.6.4  Polyurethane: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Structural Foam Market by Application&lt;/strong&gt;&lt;br /&gt;&amp;emsp;5.1 Structural Foam Market Snapshot and Growth Engine&lt;br /&gt;&amp;emsp;5.2 Structural Foam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Medical Devices&lt;br /&gt;&amp;emsp;&amp;emsp;5.4.1 Introduction and Market Overview&lt;br /&gt;&amp;emsp;&amp;emsp;5.4.2 Historic and Forecasted Market Size in Value USD and Volume Units (2017-2032F)&lt;br /&gt;&amp;emsp;&amp;emsp;5.4.3 Key Market Trends, Growth Factors and Opportunities&lt;br /&gt;&amp;emsp;&amp;emsp;5.4.4  Medical Devices: Geographic Segmentation Analysis&lt;br /&gt;&amp;emsp;5.5  Material Handling&lt;br /&gt;&amp;emsp;&amp;emsp;5.5.1 Introduction and Market Overview&lt;br /&gt;&amp;emsp;&amp;emsp;5.5.2 Historic and Forecasted Market Size in Value USD and Volume Units (2017-2032F)&lt;br /&gt;&amp;emsp;&amp;emsp;5.5.3 Key Market Trends, Growth Factors and Opportunities&lt;br /&gt;&amp;emsp;&amp;emsp;5.5.4  Material Handling: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/&gt;&amp;emsp;5.7  Furniture&lt;br /&gt;&amp;emsp;&amp;emsp;5.7.1 Introduction and Market Overview&lt;br /&gt;&amp;emsp;&amp;emsp;5.7.2 Historic and Forecasted Market Size in Value USD and Volume Units (2017-2032F)&lt;br /&gt;&amp;emsp;&amp;emsp;5.7.3 Key Market Trends, Growth Factors and Opportunities&lt;br /&gt;&amp;emsp;&amp;emsp;5.7.4  Furniture: Geographic Segmentation Analysis&lt;br /&gt;&amp;emsp;5.8  Consumer Goods&lt;br /&gt;&amp;emsp;&amp;emsp;5.8.1 Introduction and Market Overview&lt;br /&gt;&amp;emsp;&amp;emsp;5.8.2 Historic and Forecasted Market Size in Value USD and Volume Units (2017-2032F)&lt;br /&gt;&amp;emsp;&amp;emsp;5.8.3 Key Market Trends, Growth Factors and Opportunities&lt;br /&gt;&amp;emsp;&amp;emsp;5.8.4  Consumer Goods: Geographic Segmentation Analysis&lt;br /&gt;&amp;emsp;5.9  Packaging&lt;br /&gt;&amp;emsp;&amp;emsp;5.9.1 Introduction and Market Overview&lt;br /&gt;&amp;emsp;&amp;emsp;5.9.2 Historic and Forecasted Market Size in Value USD and Volume Units (2017-2032F)&lt;br /&gt;&amp;emsp;&amp;emsp;5.9.3 Key Market Trends, Growth Factors and Opportunities&lt;br /&gt;&amp;emsp;&amp;emsp;5.9.4  Packaging: Geographic Segmentation Analysis&lt;br /&gt;&lt;br /&gt;&lt;strong&gt;Chapter 6: Company Profiles and Competitive Analysis&lt;/strong&gt;&lt;br /&gt;&amp;emsp;6.1 Competitive Landscape&lt;br /&gt;&amp;emsp;&amp;emsp;6.1.1 Competitive Benchmarking&lt;br /&gt;&amp;emsp;&amp;emsp;6.1.2 Structural Foam Market Share by Manufacturer (2023)&lt;br /&gt;&amp;emsp;&amp;emsp;6.1.3 Industry BCG Matrix&lt;br /&gt;&amp;emsp;&amp;emsp;6.1.4 Heat Map Analysis&lt;br /&gt;&amp;emsp;&amp;emsp;6.1.5 Mergers and Acquisitions&lt;br /&gt;&amp;emsp;&amp;emsp;&lt;br /&gt;&amp;emsp;6.2 ONEPLASTICS GROUPGI PLASTEKEVONIK INDUSTRIESBASF SEQUADRANTDIAB GROUPARMACELL INTERNATIONAL S.A.CARPENTERSAUDI BASIC INDUSTRIES CORPORATIONBAYER MATERIAL SCIENCETHE DOW CHEMICAL COMPANYGURIT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Structural Foam Market By Region&lt;/strong&gt;&lt;br /&gt;&amp;emsp;7.1 Overview&lt;br /&gt;&amp;emsp;&lt;strong&gt;7.2. North America Structural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Polyethylene&lt;br /&gt;&amp;emsp;&amp;emsp;7.2.4.2  Polystyrene&lt;br /&gt;&amp;emsp;&amp;emsp;7.2.4.3  Polypropylene&lt;br /&gt;&amp;emsp;&amp;emsp;7.2.4.4  Polyurethane&lt;br /&gt;&amp;emsp;&amp;emsp;7.2.4.5  Others&lt;br /&gt;&amp;emsp;&amp;emsp;7.2.5 Historic and Forecasted Market Size By Application&lt;br /&gt;&amp;emsp;&amp;emsp;7.2.5.1 Building And Construction&lt;br /&gt;&amp;emsp;&amp;emsp;7.2.5.2  Medical Devices&lt;br /&gt;&amp;emsp;&amp;emsp;7.2.5.3  Material Handling&lt;br /&gt;&amp;emsp;&amp;emsp;7.2.5.4  Automotive&lt;br /&gt;&amp;emsp;&amp;emsp;7.2.5.5  Furniture&lt;br /&gt;&amp;emsp;&amp;emsp;7.2.5.6  Consumer Goods&lt;br /&gt;&amp;emsp;&amp;emsp;7.2.5.7  Packaging&lt;br /&gt;&amp;emsp;&amp;emsp;7.2.6 Historic and Forecast Market Size by Country&lt;br /&gt;&amp;emsp;&amp;emsp;7.2.6.1 US&lt;br /&gt;&amp;emsp;&amp;emsp;7.2.6.2 Canada&lt;br /&gt;&amp;emsp;&amp;emsp;7.2.6.3 Mexico&lt;br /&gt;&amp;emsp;&lt;strong&gt;7.3. Eastern Europe Structural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Polyethylene&lt;br /&gt;&amp;emsp;&amp;emsp;7.3.4.2  Polystyrene&lt;br /&gt;&amp;emsp;&amp;emsp;7.3.4.3  Polypropylene&lt;br /&gt;&amp;emsp;&amp;emsp;7.3.4.4  Polyurethane&lt;br /&gt;&amp;emsp;&amp;emsp;7.3.4.5  Others&lt;br /&gt;&amp;emsp;&amp;emsp;7.3.5 Historic and Forecasted Market Size By Application&lt;br /&gt;&amp;emsp;&amp;emsp;7.3.5.1 Building And Construction&lt;br /&gt;&amp;emsp;&amp;emsp;7.3.5.2  Medical Devices&lt;br /&gt;&amp;emsp;&amp;emsp;7.3.5.3  Material Handling&lt;br /&gt;&amp;emsp;&amp;emsp;7.3.5.4  Automotive&lt;br /&gt;&amp;emsp;&amp;emsp;7.3.5.5  Furniture&lt;br /&gt;&amp;emsp;&amp;emsp;7.3.5.6  Consumer Goods&lt;br /&gt;&amp;emsp;&amp;emsp;7.3.5.7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Structural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Polyethylene&lt;br /&gt;&amp;emsp;&amp;emsp;7.4.4.2  Polystyrene&lt;br /&gt;&amp;emsp;&amp;emsp;7.4.4.3  Polypropylene&lt;br /&gt;&amp;emsp;&amp;emsp;7.4.4.4  Polyurethane&lt;br /&gt;&amp;emsp;&amp;emsp;7.4.4.5  Others&lt;br /&gt;&amp;emsp;&amp;emsp;7.4.5 Historic and Forecasted Market Size By Application&lt;br /&gt;&amp;emsp;&amp;emsp;7.4.5.1 Building And Construction&lt;br /&gt;&amp;emsp;&amp;emsp;7.4.5.2  Medical Devices&lt;br /&gt;&amp;emsp;&amp;emsp;7.4.5.3  Material Handling&lt;br /&gt;&amp;emsp;&amp;emsp;7.4.5.4  Automotive&lt;br /&gt;&amp;emsp;&amp;emsp;7.4.5.5  Furniture&lt;br /&gt;&amp;emsp;&amp;emsp;7.4.5.6  Consumer Goods&lt;br /&gt;&amp;emsp;&amp;emsp;7.4.5.7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Structural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Polyethylene&lt;br /&gt;&amp;emsp;&amp;emsp;7.5.4.2  Polystyrene&lt;br /&gt;&amp;emsp;&amp;emsp;7.5.4.3  Polypropylene&lt;br /&gt;&amp;emsp;&amp;emsp;7.5.4.4  Polyurethane&lt;br /&gt;&amp;emsp;&amp;emsp;7.5.4.5  Others&lt;br /&gt;&amp;emsp;&amp;emsp;7.5.5 Historic and Forecasted Market Size By Application&lt;br /&gt;&amp;emsp;&amp;emsp;7.5.5.1 Building And Construction&lt;br /&gt;&amp;emsp;&amp;emsp;7.5.5.2  Medical Devices&lt;br /&gt;&amp;emsp;&amp;emsp;7.5.5.3  Material Handling&lt;br /&gt;&amp;emsp;&amp;emsp;7.5.5.4  Automotive&lt;br /&gt;&amp;emsp;&amp;emsp;7.5.5.5  Furniture&lt;br /&gt;&amp;emsp;&amp;emsp;7.5.5.6  Consumer Goods&lt;br /&gt;&amp;emsp;&amp;emsp;7.5.5.7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Structural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Polyethylene&lt;br /&gt;&amp;emsp;&amp;emsp;7.6.4.2  Polystyrene&lt;br /&gt;&amp;emsp;&amp;emsp;7.6.4.3  Polypropylene&lt;br /&gt;&amp;emsp;&amp;emsp;7.6.4.4  Polyurethane&lt;br /&gt;&amp;emsp;&amp;emsp;7.6.4.5  Others&lt;br /&gt;&amp;emsp;&amp;emsp;7.6.5 Historic and Forecasted Market Size By Application&lt;br /&gt;&amp;emsp;&amp;emsp;7.6.5.1 Building And Construction&lt;br /&gt;&amp;emsp;&amp;emsp;7.6.5.2  Medical Devices&lt;br /&gt;&amp;emsp;&amp;emsp;7.6.5.3  Material Handling&lt;br /&gt;&amp;emsp;&amp;emsp;7.6.5.4  Automotive&lt;br /&gt;&amp;emsp;&amp;emsp;7.6.5.5  Furniture&lt;br /&gt;&amp;emsp;&amp;emsp;7.6.5.6  Consumer Goods&lt;br /&gt;&amp;emsp;&amp;emsp;7.6.5.7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Structural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Polyethylene&lt;br /&gt;&amp;emsp;&amp;emsp;7.7.4.2  Polystyrene&lt;br /&gt;&amp;emsp;&amp;emsp;7.7.4.3  Polypropylene&lt;br /&gt;&amp;emsp;&amp;emsp;7.7.4.4  Polyurethane&lt;br /&gt;&amp;emsp;&amp;emsp;7.7.4.5  Others&lt;br /&gt;&amp;emsp;&amp;emsp;7.7.5 Historic and Forecasted Market Size By Application&lt;br /&gt;&amp;emsp;&amp;emsp;7.7.5.1 Building And Construction&lt;br /&gt;&amp;emsp;&amp;emsp;7.7.5.2  Medical Devices&lt;br /&gt;&amp;emsp;&amp;emsp;7.7.5.3  Material Handling&lt;br /&gt;&amp;emsp;&amp;emsp;7.7.5.4  Automotive&lt;br /&gt;&amp;emsp;&amp;emsp;7.7.5.5  Furniture&lt;br /&gt;&amp;emsp;&amp;emsp;7.7.5.6  Consumer Goods&lt;br /&gt;&amp;emsp;&amp;emsp;7.7.5.7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</si>
  <si>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Succinic Acid Market by Type&lt;/strong&gt;&lt;br /&gt;&amp;emsp;4.1 Succinic Acid Market Snapshot and Growth Engine&lt;br /&gt;&amp;emsp;4.2 Succinic Acid Market Overview&lt;br /&gt;&amp;emsp;4.3 Petro-based&lt;br /&gt;&amp;emsp;&amp;emsp;4.3.1 Introduction and Market Overview&lt;br /&gt;&amp;emsp;&amp;emsp;4.3.2 Historic and Forecasted Market Size in Value USD and Volume Units (2017-2032F)&lt;br /&gt;&amp;emsp;&amp;emsp;4.3.3 Key Market Trends, Growth Factors and Opportunities&lt;br /&gt;&amp;emsp;&amp;emsp;4.3.4 Petro-based: Geographic Segmentation Analysis&lt;br /&gt;&amp;emsp;4.4  Bio-based&lt;br /&gt;&amp;emsp;&amp;emsp;4.4.1 Introduction and Market Overview&lt;br /&gt;&amp;emsp;&amp;emsp;4.4.2 Historic and Forecasted Market Size in Value USD and Volume Units (2017-2032F)&lt;br /&gt;&amp;emsp;&amp;emsp;4.4.3 Key Market Trends, Growth Factors and Opportunities&lt;br /&gt;&amp;emsp;&amp;emsp;4.4.4  Bio-based: Geographic Segmentation Analysis&lt;br /&gt;&lt;br /&gt;&lt;strong&gt;Chapter 5: Succinic Acid Market by Application&lt;/strong&gt;&lt;br /&gt;&amp;emsp;5.1 Succinic Acid Market Snapshot and Growth Engine&lt;br /&gt;&amp;emsp;5.2 Succinic Acid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Coating&lt;br /&gt;&amp;emsp;&amp;emsp;5.4.1 Introduction and Market Overview&lt;br /&gt;&amp;emsp;&amp;emsp;5.4.2 Historic and Forecasted Market Size in Value USD and Volume Units (2017-2032F)&lt;br /&gt;&amp;emsp;&amp;emsp;5.4.3 Key Market Trends, Growth Factors and Opportunities&lt;br /&gt;&amp;emsp;&amp;emsp;5.4.4  Coating: Geographic Segmentation Analysis&lt;br /&gt;&amp;emsp;5.5  Food &amp; Beverage&lt;br /&gt;&amp;emsp;&amp;emsp;5.5.1 Introduction and Market Overview&lt;br /&gt;&amp;emsp;&amp;emsp;5.5.2 Historic and Forecasted Market Size in Value USD and Volume Units (2017-2032F)&lt;br /&gt;&amp;emsp;&amp;emsp;5.5.3 Key Market Trends, Growth Factors and Opportunities&lt;br /&gt;&amp;emsp;&amp;emsp;5.5.4  Food &amp; Beverage: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/&gt;&lt;br /&gt;&lt;strong&gt;Chapter 6: Company Profiles and Competitive Analysis&lt;/strong&gt;&lt;br /&gt;&amp;emsp;6.1 Competitive Landscape&lt;br /&gt;&amp;emsp;&amp;emsp;6.1.1 Competitive Benchmarking&lt;br /&gt;&amp;emsp;&amp;emsp;6.1.2 Succinic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ROQUETTE FRERES&lt;br /&gt;&amp;emsp;6.4 KAWASAKI KASEI CHEMICALS&lt;br /&gt;&amp;emsp;6.5 NIPPON SHOKUBAI CO.&lt;br /&gt;&amp;emsp;6.6 LTD&lt;br /&gt;&amp;emsp;6.7 ERNESTO VENTOS&lt;br /&gt;&amp;emsp;6.8 S.A.&lt;br /&gt;&amp;emsp;6.9 SPECTRUM CHEMICAL MANUFACTURING CORP&lt;br /&gt;&amp;emsp;6.10 FUSO CHEMICAL CO&lt;br /&gt;&amp;emsp;6.11 LTD.&lt;br /&gt;&amp;emsp;6.12 R-BIOPHARM AG&lt;br /&gt;&amp;emsp;6.13 ESIM CHEMICALS&lt;br /&gt;&amp;emsp;6.14 ANHUI SUNSING CHEMICALS CO. LTD.&lt;br /&gt;&amp;emsp;6.15 AND NOVOMER&lt;br /&gt;&amp;emsp;6.16 INC.&lt;br /&gt;&lt;br /&gt;&lt;strong&gt;Chapter 7: Global Succinic Acid Market By Region&lt;/strong&gt;&lt;br /&gt;&amp;emsp;7.1 Overview&lt;br /&gt;&amp;emsp;&lt;strong&gt;7.2. North America Succinic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Petro-based&lt;br /&gt;&amp;emsp;&amp;emsp;7.2.4.2  Bio-based&lt;br /&gt;&amp;emsp;&amp;emsp;7.2.5 Historic and Forecasted Market Size By Application&lt;br /&gt;&amp;emsp;&amp;emsp;7.2.5.1 Industrial&lt;br /&gt;&amp;emsp;&amp;emsp;7.2.5.2  Coating&lt;br /&gt;&amp;emsp;&amp;emsp;7.2.5.3  Food &amp; Beverage&lt;br /&gt;&amp;emsp;&amp;emsp;7.2.5.4  Cosmetics&lt;br /&gt;&amp;emsp;&amp;emsp;7.2.6 Historic and Forecast Market Size by Country&lt;br /&gt;&amp;emsp;&amp;emsp;7.2.6.1 US&lt;br /&gt;&amp;emsp;&amp;emsp;7.2.6.2 Canada&lt;br /&gt;&amp;emsp;&amp;emsp;7.2.6.3 Mexico&lt;br /&gt;&amp;emsp;&lt;strong&gt;7.3. Eastern Europe Succinic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Petro-based&lt;br /&gt;&amp;emsp;&amp;emsp;7.3.4.2  Bio-based&lt;br /&gt;&amp;emsp;&amp;emsp;7.3.5 Historic and Forecasted Market Size By Application&lt;br /&gt;&amp;emsp;&amp;emsp;7.3.5.1 Industrial&lt;br /&gt;&amp;emsp;&amp;emsp;7.3.5.2  Coating&lt;br /&gt;&amp;emsp;&amp;emsp;7.3.5.3  Food &amp; Beverage&lt;br /&gt;&amp;emsp;&amp;emsp;7.3.5.4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Succinic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Petro-based&lt;br /&gt;&amp;emsp;&amp;emsp;7.4.4.2  Bio-based&lt;br /&gt;&amp;emsp;&amp;emsp;7.4.5 Historic and Forecasted Market Size By Application&lt;br /&gt;&amp;emsp;&amp;emsp;7.4.5.1 Industrial&lt;br /&gt;&amp;emsp;&amp;emsp;7.4.5.2  Coating&lt;br /&gt;&amp;emsp;&amp;emsp;7.4.5.3  Food &amp; Beverage&lt;br /&gt;&amp;emsp;&amp;emsp;7.4.5.4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Succinic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Petro-based&lt;br /&gt;&amp;emsp;&amp;emsp;7.5.4.2  Bio-based&lt;br /&gt;&amp;emsp;&amp;emsp;7.5.5 Historic and Forecasted Market Size By Application&lt;br /&gt;&amp;emsp;&amp;emsp;7.5.5.1 Industrial&lt;br /&gt;&amp;emsp;&amp;emsp;7.5.5.2  Coating&lt;br /&gt;&amp;emsp;&amp;emsp;7.5.5.3  Food &amp; Beverage&lt;br /&gt;&amp;emsp;&amp;emsp;7.5.5.4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Succinic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Petro-based&lt;br /&gt;&amp;emsp;&amp;emsp;7.6.4.2  Bio-based&lt;br /&gt;&amp;emsp;&amp;emsp;7.6.5 Historic and Forecasted Market Size By Application&lt;br /&gt;&amp;emsp;&amp;emsp;7.6.5.1 Industrial&lt;br /&gt;&amp;emsp;&amp;emsp;7.6.5.2  Coating&lt;br /&gt;&amp;emsp;&amp;emsp;7.6.5.3  Food &amp; Beverage&lt;br /&gt;&amp;emsp;&amp;emsp;7.6.5.4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Succinic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Petro-based&lt;br /&gt;&amp;emsp;&amp;emsp;7.7.4.2  Bio-based&lt;br /&gt;&amp;emsp;&amp;emsp;7.7.5 Historic and Forecasted Market Size By Application&lt;br /&gt;&amp;emsp;&amp;emsp;7.7.5.1 Industrial&lt;br /&gt;&amp;emsp;&amp;emsp;7.7.5.2  Coating&lt;br /&gt;&amp;emsp;&amp;emsp;7.7.5.3  Food &amp; Beverage&lt;br /&gt;&amp;emsp;&amp;emsp;7.7.5.4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</si>
  <si>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Sulfur Fertilizers Market by Type&lt;/strong&gt;&lt;br /&gt;&amp;emsp;4.1 Sulfur Fertilizers Market Snapshot and Growth Engine&lt;br /&gt;&amp;emsp;4.2 Sulfur Fertilizers Market Overview&lt;br /&gt;&amp;emsp;4.3 Cereals &amp; Grains&lt;br /&gt;&amp;emsp;&amp;emsp;4.3.1 Introduction and Market Overview&lt;br /&gt;&amp;emsp;&amp;emsp;4.3.2 Historic and Forecasted Market Size in Value USD and Volume Units (2017-2032F)&lt;br /&gt;&amp;emsp;&amp;emsp;4.3.3 Key Market Trends, Growth Factors and Opportunities&lt;br /&gt;&amp;emsp;&amp;emsp;4.3.4 Cereals &amp; Grains: Geographic Segmentation Analysis&lt;br /&gt;&amp;emsp;4.4  Oilseeds &amp; Pulses&lt;br /&gt;&amp;emsp;&amp;emsp;4.4.1 Introduction and Market Overview&lt;br /&gt;&amp;emsp;&amp;emsp;4.4.2 Historic and Forecasted Market Size in Value USD and Volume Units (2017-2032F)&lt;br /&gt;&amp;emsp;&amp;emsp;4.4.3 Key Market Trends, Growth Factors and Opportunities&lt;br /&gt;&amp;emsp;&amp;emsp;4.4.4  Oilseeds &amp; Pulses: Geographic Segmentation Analysis&lt;br /&gt;&amp;emsp;4.5  Fruits &amp; Vegetables&lt;br /&gt;&amp;emsp;&amp;emsp;4.5.1 Introduction and Market Overview&lt;br /&gt;&amp;emsp;&amp;emsp;4.5.2 Historic and Forecasted Market Size in Value USD and Volume Units (2017-2032F)&lt;br /&gt;&amp;emsp;&amp;emsp;4.5.3 Key Market Trends, Growth Factors and Opportunities&lt;br /&gt;&amp;emsp;&amp;emsp;4.5.4  Fruits &amp; Vegetables: Geographic Segmentation Analysis&lt;br /&gt;&lt;br /&gt;&lt;strong&gt;Chapter 5: Sulfur Fertilizers Market by Application&lt;/strong&gt;&lt;br /&gt;&amp;emsp;5.1 Sulfur Fertilizers Market Snapshot and Growth Engine&lt;br /&gt;&amp;emsp;5.2 Sulfur Fertilizers Market Overview&lt;br /&gt;&amp;emsp;5.3 Sulfate Fertilizers&lt;br /&gt;&amp;emsp;&amp;emsp;5.3.1 Introduction and Market Overview&lt;br /&gt;&amp;emsp;&amp;emsp;5.3.2 Historic and Forecasted Market Size in Value USD and Volume Units (2017-2032F)&lt;br /&gt;&amp;emsp;&amp;emsp;5.3.3 Key Market Trends, Growth Factors and Opportunities&lt;br /&gt;&amp;emsp;&amp;emsp;5.3.4 Sulfate Fertilizers: Geographic Segmentation Analysis&lt;br /&gt;&amp;emsp;5.4  Elemental Sulfur&lt;br /&gt;&amp;emsp;&amp;emsp;5.4.1 Introduction and Market Overview&lt;br /&gt;&amp;emsp;&amp;emsp;5.4.2 Historic and Forecasted Market Size in Value USD and Volume Units (2017-2032F)&lt;br /&gt;&amp;emsp;&amp;emsp;5.4.3 Key Market Trends, Growth Factors and Opportunities&lt;br /&gt;&amp;emsp;&amp;emsp;5.4.4  Elemental Sulfur: Geographic Segmentation Analysis&lt;br /&gt;&amp;emsp;5.5  Liquid Sulfur Fertilizers&lt;br /&gt;&amp;emsp;&amp;emsp;5.5.1 Introduction and Market Overview&lt;br /&gt;&amp;emsp;&amp;emsp;5.5.2 Historic and Forecasted Market Size in Value USD and Volume Units (2017-2032F)&lt;br /&gt;&amp;emsp;&amp;emsp;5.5.3 Key Market Trends, Growth Factors and Opportunities&lt;br /&gt;&amp;emsp;&amp;emsp;5.5.4  Liquid Sulfur Fertilizers: Geographic Segmentation Analysis&lt;br /&gt;&lt;br /&gt;&lt;strong&gt;Chapter 6: Company Profiles and Competitive Analysis&lt;/strong&gt;&lt;br /&gt;&amp;emsp;6.1 Competitive Landscape&lt;br /&gt;&amp;emsp;&amp;emsp;6.1.1 Competitive Benchmarking&lt;br /&gt;&amp;emsp;&amp;emsp;6.1.2 Sulfur Fertilizers Market Share by Manufacturer (2023)&lt;br /&gt;&amp;emsp;&amp;emsp;6.1.3 Industry BCG Matrix&lt;br /&gt;&amp;emsp;&amp;emsp;6.1.4 Heat Map Analysis&lt;br /&gt;&amp;emsp;&amp;emsp;6.1.5 Mergers and Acquisitions&lt;br /&gt;&amp;emsp;&amp;emsp;&lt;br /&gt;&amp;emsp;6.2 K+S AKTIENGESELLSCHAFT (GERMANY)&lt;br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NUTRIEN LTD. (CANADA)&lt;br /&gt;&amp;emsp;6.4 YARA INTERNATIONAL ASA (NORWAY)&lt;br /&gt;&amp;emsp;6.5 THE MOSAIC COMPANY (US)&lt;br /&gt;&amp;emsp;6.6 COROMANDEL INTERNATIONAL LIMITED (INDIA)&lt;br /&gt;&amp;emsp;6.7 COMPASS MINERALS INTERNATIONAL&lt;br /&gt;&amp;emsp;6.8 INC. (US)&lt;br /&gt;&amp;emsp;6.9 URALCHEM (RUSSIA)&lt;br /&gt;&amp;emsp;6.10 EUROCHEM GROUP AG (SWITZERLAND)&lt;br /&gt;&amp;emsp;6.11 HAIFA GROUP (ISRAEL)&lt;br /&gt;&amp;emsp;6.12 AND NUFARM LTD. (AUSTRALIA).&lt;br /&gt;&lt;br /&gt;&lt;strong&gt;Chapter 7: Global Sulfur Fertilizers Market By Region&lt;/strong&gt;&lt;br /&gt;&amp;emsp;7.1 Overview&lt;br /&gt;&amp;emsp;&lt;strong&gt;7.2. North America Sulfur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Cereals &amp; Grains&lt;br /&gt;&amp;emsp;&amp;emsp;7.2.4.2  Oilseeds &amp; Pulses&lt;br /&gt;&amp;emsp;&amp;emsp;7.2.4.3  Fruits &amp; Vegetables&lt;br /&gt;&amp;emsp;&amp;emsp;7.2.5 Historic and Forecasted Market Size By Application&lt;br /&gt;&amp;emsp;&amp;emsp;7.2.5.1 Sulfate Fertilizers&lt;br /&gt;&amp;emsp;&amp;emsp;7.2.5.2  Elemental Sulfur&lt;br /&gt;&amp;emsp;&amp;emsp;7.2.5.3  Liquid Sulfur Fertilizers&lt;br /&gt;&amp;emsp;&amp;emsp;7.2.6 Historic and Forecast Market Size by Country&lt;br /&gt;&amp;emsp;&amp;emsp;7.2.6.1 US&lt;br /&gt;&amp;emsp;&amp;emsp;7.2.6.2 Canada&lt;br /&gt;&amp;emsp;&amp;emsp;7.2.6.3 Mexico&lt;br /&gt;&amp;emsp;&lt;strong&gt;7.3. Eastern Europe Sulfur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Cereals &amp; Grains&lt;br /&gt;&amp;emsp;&amp;emsp;7.3.4.2  Oilseeds &amp; Pulses&lt;br /&gt;&amp;emsp;&amp;emsp;7.3.4.3  Fruits &amp; Vegetables&lt;br /&gt;&amp;emsp;&amp;emsp;7.3.5 Historic and Forecasted Market Size By Application&lt;br /&gt;&amp;emsp;&amp;emsp;7.3.5.1 Sulfate Fertilizers&lt;br /&gt;&amp;emsp;&amp;emsp;7.3.5.2  Elemental Sulfur&lt;br /&gt;&amp;emsp;&amp;emsp;7.3.5.3  Liquid Sulfur Fertilizers&lt;br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Sulfur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Cereals &amp; Grains&lt;br /&gt;&amp;emsp;&amp;emsp;7.4.4.2  Oilseeds &amp; Pulses&lt;br /&gt;&amp;emsp;&amp;emsp;7.4.4.3  Fruits &amp; Vegetables&lt;br /&gt;&amp;emsp;&amp;emsp;7.4.5 Historic and Forecasted Market Size By Application&lt;br /&gt;&amp;emsp;&amp;emsp;7.4.5.1 Sulfate Fertilizers&lt;br /&gt;&amp;emsp;&amp;emsp;7.4.5.2  Elemental Sulfur&lt;br /&gt;&amp;emsp;&amp;emsp;7.4.5.3  Liquid Sulfur Fertilizers&lt;br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Sulfur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Cereals &amp; Grains&lt;br /&gt;&amp;emsp;&amp;emsp;7.5.4.2  Oilseeds &amp; Pulses&lt;br /&gt;&amp;emsp;&amp;emsp;7.5.4.3  Fruits &amp; Vegetables&lt;br /&gt;&amp;emsp;&amp;emsp;7.5.5 Historic and Forecasted Market Size By Application&lt;br /&gt;&amp;emsp;&amp;emsp;7.5.5.1 Sulfate Fertilizers&lt;br /&gt;&amp;emsp;&amp;emsp;7.5.5.2  Elemental Sulfur&lt;br /&gt;&amp;emsp;&amp;emsp;7.5.5.3  Liquid Sulfur Fertilizers&lt;br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Sulfur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Cereals &amp; Grains&lt;br /&gt;&amp;emsp;&amp;emsp;7.6.4.2  Oilseeds &amp; Pulses&lt;br /&gt;&amp;emsp;&amp;emsp;7.6.4.3  Fruits &amp; Vegetables&lt;br /&gt;&amp;emsp;&amp;emsp;7.6.5 Historic and Forecasted Market Size By Application&lt;br /&gt;&amp;emsp;&amp;emsp;7.6.5.1 Sulfate Fertilizers&lt;br /&gt;&amp;emsp;&amp;emsp;7.6.5.2  Elemental Sulfur&lt;br /&gt;&amp;emsp;&amp;emsp;7.6.5.3  Liquid Sulfur Fertilizers&lt;br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Sulfur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Cereals &amp; Grains&lt;br /&gt;&amp;emsp;&amp;emsp;7.7.4.2  Oilseeds &amp; Pulses&lt;br /&gt;&amp;emsp;&amp;emsp;7.7.4.3  Fruits &amp; Vegetables&lt;br /&gt;&amp;emsp;&amp;emsp;7.7.5 Historic and Forecasted Market Size By Application&lt;br /&gt;&amp;emsp;&amp;emsp;7.7.5.1 Sulfate Fertilizers&lt;br /&gt;&amp;emsp;&amp;emsp;7.7.5.2  Elemental Sulfur&lt;br /&gt;&amp;emsp;&amp;emsp;7.7.5.3  Liquid Sulfur Fertilizers&lt;br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</si>
  <si>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Sulfuric Acid Market by Type&lt;/strong&gt;&lt;br /&gt;&amp;emsp;4.1 Sulfuric Acid Market Snapshot and Growth Engine&lt;br /&gt;&amp;emsp;4.2 Sulfuric Acid Market Overview&lt;br /&gt;&amp;emsp;4.3 Elemental Sulfur&lt;br /&gt;&amp;emsp;&amp;emsp;4.3.1 Introduction and Market Overview&lt;br /&gt;&amp;emsp;&amp;emsp;4.3.2 Historic and Forecasted Market Size in Value USD and Volume Units (2017-2032F)&lt;br /&gt;&amp;emsp;&amp;emsp;4.3.3 Key Market Trends, Growth Factors and Opportunities&lt;br /&gt;&amp;emsp;&amp;emsp;4.3.4 Elemental Sulfur: Geographic Segmentation Analysis&lt;br /&gt;&amp;emsp;4.4  Base Metal Smelters&lt;br /&gt;&amp;emsp;&amp;emsp;4.4.1 Introduction and Market Overview&lt;br /&gt;&amp;emsp;&amp;emsp;4.4.2 Historic and Forecasted Market Size in Value USD and Volume Units (2017-2032F)&lt;br /&gt;&amp;emsp;&amp;emsp;4.4.3 Key Market Trends, Growth Factors and Opportunities&lt;br /&gt;&amp;emsp;&amp;emsp;4.4.4  Base Metal Smelters: Geographic Segmentation Analysis&lt;br /&gt;&amp;emsp;4.5  Pyrite Ore&lt;br /&gt;&amp;emsp;&amp;emsp;4.5.1 Introduction and Market Overview&lt;br /&gt;&amp;emsp;&amp;emsp;4.5.2 Historic and Forecasted Market Size in Value USD and Volume Units (2017-2032F)&lt;br /&gt;&amp;emsp;&amp;emsp;4.5.3 Key Market Trends, Growth Factors and Opportunities&lt;br /&gt;&amp;emsp;&amp;emsp;4.5.4  Pyrite Ore: Geographic Segmentation Analysis&lt;br /&gt;&lt;br /&gt;&lt;strong&gt;Chapter 5: Sulfuric Acid Market by Application&lt;/strong&gt;&lt;br /&gt;&amp;emsp;5.1 Sulfuric Acid Market Snapshot and Growth Engine&lt;br /&gt;&amp;emsp;5.2 Sulfuric Acid Market Overview&lt;br /&gt;&amp;emsp;5.3 Fertilizers&lt;br /&gt;&amp;emsp;&amp;emsp;5.3.1 Introduction and Market Overview&lt;br /&gt;&amp;emsp;&amp;emsp;5.3.2 Historic and Forecasted Market Size in Value USD and Volume Units (2017-2032F)&lt;br /&gt;&amp;emsp;&amp;emsp;5.3.3 Key Market Trends, Growth Factors and Opportunities&lt;br /&gt;&amp;emsp;&amp;emsp;5.3.4 Fertilizers: Geographic Segmentation Analysis&lt;br /&gt;&amp;emsp;5.4  Chemical Manufacturing&lt;br /&gt;&amp;emsp;&amp;emsp;5.4.1 Introduction and Market Overview&lt;br /&gt;&amp;emsp;&amp;emsp;5.4.2 Historic and Forecasted Market Size in Value USD and Volume Units (2017-2032F)&lt;br /&gt;&amp;emsp;&amp;emsp;5.4.3 Key Market Trends, Growth Factors and Opportunities&lt;br /&gt;&amp;emsp;&amp;emsp;5.4.4  Chemical Manufacturing: Geographic Segmentation Analysis&lt;br /&gt;&amp;emsp;5.5  Metal Processing&lt;br /&gt;&amp;emsp;&amp;emsp;5.5.1 Introduction and Market Overview&lt;br /&gt;&amp;emsp;&amp;emsp;5.5.2 Historic and Forecasted Market Size in Value USD and Volume Units (2017-2032F)&lt;br /&gt;&amp;emsp;&amp;emsp;5.5.3 Key Market Trends, Growth Factors and Opportunities&lt;br /&gt;&amp;emsp;&amp;emsp;5.5.4  Metal Processing: Geographic Segmentation Analysis&lt;br /&gt;&amp;emsp;5.6  Petroleum Refining&lt;br /&gt;&amp;emsp;&amp;emsp;5.6.1 Introduction and Market Overview&lt;br /&gt;&amp;emsp;&amp;emsp;5.6.2 Historic and Forecasted Market Size in Value USD and Volume Units (2017-2032F)&lt;br /&gt;&amp;emsp;&amp;emsp;5.6.3 Key Market Trends, Growth Factors and Opportunities&lt;br /&gt;&amp;emsp;&amp;emsp;5.6.4  Petroleum Refining: Geographic Segmentation Analysis&lt;br /&gt;&amp;emsp;5.7  Textile&lt;br /&gt;&amp;emsp;&amp;emsp;5.7.1 Introduction and Market Overview&lt;br /&gt;&amp;emsp;&amp;emsp;5.7.2 Historic and Forecasted Market Size in Value USD and Volume Units (2017-2032F)&lt;br /&gt;&amp;emsp;&amp;emsp;5.7.3 Key Market Trends, Growth Factors and Opportunities&lt;br /&gt;&amp;emsp;&amp;emsp;5.7.4  Textile: Geographic Segmentation Analysis&lt;br /&gt;&amp;emsp;5.8  Automotive&lt;br /&gt;&amp;emsp;&amp;emsp;5.8.1 Introduction and Market Overview&lt;br /&gt;&amp;emsp;&amp;emsp;5.8.2 Historic and Forecasted Market Size in Value USD and Volume Units (2017-2032F)&lt;br /&gt;&amp;emsp;&amp;emsp;5.8.3 Key Market Trends, Growth Factors and Opportunities&lt;br /&gt;&amp;emsp;&amp;emsp;5.8.4  Automotive: Geographic Segmentation Analysis&lt;br /&gt;&amp;emsp;5.9  Pulp &amp; Paper&lt;br /&gt;&amp;emsp;&amp;emsp;5.9.1 Introduction and Market Overview&lt;br /&gt;&amp;emsp;&amp;emsp;5.9.2 Historic and Forecasted Market Size in Value USD and Volume Units (2017-2032F)&lt;br /&gt;&amp;emsp;&amp;emsp;5.9.3 Key Market Trends, Growth Factors and Opportunities&lt;br /&gt;&amp;emsp;&amp;emsp;5.9.4  Pulp &amp; Paper: Geographic Segmentation Analysis&lt;br /&gt;&lt;br /&gt;&lt;strong&gt;Chapter 6: Company Profiles and Competitive Analysis&lt;/strong&gt;&lt;br /&gt;&amp;emsp;6.1 Competitive Landscape&lt;br /&gt;&amp;emsp;&amp;emsp;6.1.1 Competitive Benchmarking&lt;br /&gt;&amp;emsp;&amp;emsp;6.1.2 Sulfuric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MOSAIC COMPANY&lt;br /&gt;&amp;emsp;6.4 NOURYON&lt;br /&gt;&amp;emsp;6.5 OCP GROUP&lt;br /&gt;&amp;emsp;6.6 DUPONT DE NEMOURS&lt;br /&gt;&amp;emsp;6.7 VALE FERTILIZANTES S.A.&lt;br /&gt;&amp;emsp;6.8 ORIENTAL CARBON &amp; CHEMICALS LTD.&lt;br /&gt;&amp;emsp;6.9 AMAL LTD&lt;br /&gt;&amp;emsp;6.10 DEXO FINE CHEM PVT. LTD.&lt;br /&gt;&amp;emsp;6.11 SINOCHEM GROUP&lt;br /&gt;&amp;emsp;6.12 JIANGXI COPPER CORPORATION&lt;br /&gt;&amp;emsp;6.13 PVS CHEMICALS&lt;br /&gt;&amp;emsp;6.14 AGRIUM&lt;br /&gt;&amp;emsp;6.15 INC.&lt;br /&gt;&amp;emsp;6.16 URALCHEM&lt;br /&gt;&amp;emsp;6.17 BOLIDEN AB&lt;br /&gt;&lt;br /&gt;&lt;strong&gt;Chapter 7: Global Sulfuric Acid Market By Region&lt;/strong&gt;&lt;br /&gt;&amp;emsp;7.1 Overview&lt;br /&gt;&amp;emsp;&lt;strong&gt;7.2. North America Sulfuric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Elemental Sulfur&lt;br /&gt;&amp;emsp;&amp;emsp;7.2.4.2  Base Metal Smelters&lt;br /&gt;&amp;emsp;&amp;emsp;7.2.4.3  Pyrite Ore&lt;br /&gt;&amp;emsp;&amp;emsp;7.2.5 Historic and Forecasted Market Size By Application&lt;br /&gt;&amp;emsp;&amp;emsp;7.2.5.1 Fertilizers&lt;br /&gt;&amp;emsp;&amp;emsp;7.2.5.2  Chemical Manufacturing&lt;br /&gt;&amp;emsp;&amp;emsp;7.2.5.3  Metal Processing&lt;br /&gt;&amp;emsp;&amp;emsp;7.2.5.4  Petroleum Refining&lt;br /&gt;&amp;emsp;&amp;emsp;7.2.5.5  Textile&lt;br /&gt;&amp;emsp;&amp;emsp;7.2.5.6  Automotive&lt;br /&gt;&amp;emsp;&amp;emsp;7.2.5.7  Pulp &amp; Paper&lt;br /&gt;&amp;emsp;&amp;emsp;7.2.6 Historic and Forecast Market Size by Country&lt;br /&gt;&amp;emsp;&amp;emsp;7.2.6.1 US&lt;br /&gt;&amp;emsp;&amp;emsp;7.2.6.2 Canada&lt;br /&gt;&amp;emsp;&amp;emsp;7.2.6.3 Mexico&lt;br /&gt;&amp;emsp;&lt;strong&gt;7.3. Eastern Europe Sulfuric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Elemental Sulfur&lt;br /&gt;&amp;emsp;&amp;emsp;7.3.4.2  Base Metal Smelters&lt;br /&gt;&amp;emsp;&amp;emsp;7.3.4.3  Pyrite Ore&lt;br /&gt;&amp;emsp;&amp;emsp;7.3.5 Historic and Forecasted Market Size By Application&lt;br /&gt;&amp;emsp;&amp;emsp;7.3.5.1 Fertilizers&lt;br /&gt;&amp;emsp;&amp;emsp;7.3.5.2  Chemical Manufacturing&lt;br /&gt;&amp;emsp;&amp;emsp;7.3.5.3  Metal Processing&lt;br /&gt;&amp;emsp;&amp;emsp;7.3.5.4  Petroleum Refining&lt;br /&gt;&amp;emsp;&amp;emsp;7.3.5.5  Textile&lt;br /&gt;&amp;emsp;&amp;emsp;7.3.5.6  Automotive&lt;br /&gt;&amp;emsp;&amp;emsp;7.3.5.7  Pulp &amp;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Sulfuric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Elemental Sulfur&lt;br /&gt;&amp;emsp;&amp;emsp;7.4.4.2  Base Metal Smelters&lt;br /&gt;&amp;emsp;&amp;emsp;7.4.4.3  Pyrite Ore&lt;br /&gt;&amp;emsp;&amp;emsp;7.4.5 Historic and Forecasted Market Size By Application&lt;br /&gt;&amp;emsp;&amp;emsp;7.4.5.1 Fertilizers&lt;br /&gt;&amp;emsp;&amp;emsp;7.4.5.2  Chemical Manufacturing&lt;br /&gt;&amp;emsp;&amp;emsp;7.4.5.3  Metal Processing&lt;br /&gt;&amp;emsp;&amp;emsp;7.4.5.4  Petroleum Refining&lt;br /&gt;&amp;emsp;&amp;emsp;7.4.5.5  Textile&lt;br /&gt;&amp;emsp;&amp;emsp;7.4.5.6  Automotive&lt;br /&gt;&amp;emsp;&amp;emsp;7.4.5.7  Pulp &amp;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Sulfuric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Elemental Sulfur&lt;br /&gt;&amp;emsp;&amp;emsp;7.5.4.2  Base Metal Smelters&lt;br /&gt;&amp;emsp;&amp;emsp;7.5.4.3  Pyrite Ore&lt;br /&gt;&amp;emsp;&amp;emsp;7.5.5 Historic and Forecasted Market Size By Application&lt;br /&gt;&amp;emsp;&amp;emsp;7.5.5.1 Fertilizers&lt;br /&gt;&amp;emsp;&amp;emsp;7.5.5.2  Chemical Manufacturing&lt;br /&gt;&amp;emsp;&amp;emsp;7.5.5.3  Metal Processing&lt;br /&gt;&amp;emsp;&amp;emsp;7.5.5.4  Petroleum Refining&lt;br /&gt;&amp;emsp;&amp;emsp;7.5.5.5  Textile&lt;br /&gt;&amp;emsp;&amp;emsp;7.5.5.6  Automotive&lt;br /&gt;&amp;emsp;&amp;emsp;7.5.5.7  Pulp &amp;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Sulfuric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Elemental Sulfur&lt;br /&gt;&amp;emsp;&amp;emsp;7.6.4.2  Base Metal Smelters&lt;br /&gt;&amp;emsp;&amp;emsp;7.6.4.3  Pyrite Ore&lt;br /&gt;&amp;emsp;&amp;emsp;7.6.5 Historic and Forecasted Market Size By Application&lt;br /&gt;&amp;emsp;&amp;emsp;7.6.5.1 Fertilizers&lt;br /&gt;&amp;emsp;&amp;emsp;7.6.5.2  Chemical Manufacturing&lt;br /&gt;&amp;emsp;&amp;emsp;7.6.5.3  Metal Processing&lt;br /&gt;&amp;emsp;&amp;emsp;7.6.5.4  Petroleum Refining&lt;br /&gt;&amp;emsp;&amp;emsp;7.6.5.5  Textile&lt;br /&gt;&amp;emsp;&amp;emsp;7.6.5.6  Automotive&lt;br /&gt;&amp;emsp;&amp;emsp;7.6.5.7  Pulp &amp;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Sulfuric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Elemental Sulfur&lt;br /&gt;&amp;emsp;&amp;emsp;7.7.4.2  Base Metal Smelters&lt;br /&gt;&amp;emsp;&amp;emsp;7.7.4.3  Pyrite Ore&lt;br /&gt;&amp;emsp;&amp;emsp;7.7.5 Historic and Forecasted Market Size By Application&lt;br /&gt;&amp;emsp;&amp;emsp;7.7.5.1 Fertilizers&lt;br /&gt;&amp;emsp;&amp;emsp;7.7.5.2  Chemical Manufacturing&lt;br /&gt;&amp;emsp;&amp;emsp;7.7.5.3  Metal Processing&lt;br /&gt;&amp;emsp;&amp;emsp;7.7.5.4  Petroleum Refining&lt;br /&gt;&amp;emsp;&amp;emsp;7.7.5.5  Textile&lt;br /&gt;&amp;emsp;&amp;emsp;7.7.5.6  Automotive&lt;br /&gt;&amp;emsp;&amp;emsp;7.7.5.7  Pulp &amp;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</si>
  <si>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Fuel Market by Type&lt;/strong&gt;&lt;br /&gt;&amp;emsp;4.1 Synthetic Fuel Market Snapshot and Growth Engine&lt;br /&gt;&amp;emsp;4.2 Synthetic Fuel Market Overview&lt;br /&gt;&amp;emsp;4.3 Extra Heavy Oils&lt;br /&gt;&amp;emsp;&amp;emsp;4.3.1 Introduction and Market Overview&lt;br /&gt;&amp;emsp;&amp;emsp;4.3.2 Historic and Forecasted Market Size in Value USD and Volume Units (2017-2032F)&lt;br /&gt;&amp;emsp;&amp;emsp;4.3.3 Key Market Trends, Growth Factors and Opportunities&lt;br /&gt;&amp;emsp;&amp;emsp;4.3.4 Extra Heavy Oils: Geographic Segmentation Analysis&lt;br /&gt;&amp;emsp;4.4  Gas-to-liquid Fuels&lt;br /&gt;&amp;emsp;&amp;emsp;4.4.1 Introduction and Market Overview&lt;br /&gt;&amp;emsp;&amp;emsp;4.4.2 Historic and Forecasted Market Size in Value USD and Volume Units (2017-2032F)&lt;br /&gt;&amp;emsp;&amp;emsp;4.4.3 Key Market Trends, Growth Factors and Opportunities&lt;br /&gt;&amp;emsp;&amp;emsp;4.4.4  Gas-to-liquid Fuels: Geographic Segmentation Analysis&lt;br /&gt;&lt;br /&gt;&lt;strong&gt;Chapter 5: Synthetic Fuel Market by Application&lt;/strong&gt;&lt;br /&gt;&amp;emsp;5.1 Synthetic Fuel Market Snapshot and Growth Engine&lt;br /&gt;&amp;emsp;5.2 Synthetic Fuel Market Overview&lt;br /&gt;&amp;emsp;5.3 Coal&lt;br /&gt;&amp;emsp;&amp;emsp;5.3.1 Introduction and Market Overview&lt;br /&gt;&amp;emsp;&amp;emsp;5.3.2 Historic and Forecasted Market Size in Value USD and Volume Units (2017-2032F)&lt;br /&gt;&amp;emsp;&amp;emsp;5.3.3 Key Market Trends, Growth Factors and Opportunities&lt;br /&gt;&amp;emsp;&amp;emsp;5.3.4 Coal: Geographic Segmentation Analysis&lt;br /&gt;&amp;emsp;5.4  Natural gas&lt;br /&gt;&amp;emsp;&amp;emsp;5.4.1 Introduction and Market Overview&lt;br /&gt;&amp;emsp;&amp;emsp;5.4.2 Historic and Forecasted Market Size in Value USD and Volume Units (2017-2032F)&lt;br /&gt;&amp;emsp;&amp;emsp;5.4.3 Key Market Trends, Growth Factors and Opportunities&lt;br /&gt;&amp;emsp;&amp;emsp;5.4.4  Natural gas: Geographic Segmentation Analysis&lt;br /&gt;&lt;br /&gt;&lt;strong&gt;Chapter 6: Company Profiles and Competitive Analysis&lt;/strong&gt;&lt;br /&gt;&amp;emsp;6.1 Competitive Landscape&lt;br /&gt;&amp;emsp;&amp;emsp;6.1.1 Competitive Benchmarking&lt;br /&gt;&amp;emsp;&amp;emsp;6.1.2 Synthetic Fuel Market Share by Manufacturer (2023)&lt;br /&gt;&amp;emsp;&amp;emsp;6.1.3 Industry BCG Matrix&lt;br /&gt;&amp;emsp;&amp;emsp;6.1.4 Heat Map Analysis&lt;br /&gt;&amp;emsp;&amp;emsp;6.1.5 Mergers and Acquisitions&lt;br /&gt;&amp;emsp;&amp;emsp;&lt;br /&gt;&amp;emsp;6.2 SHELL&lt;br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EXXONMOBIL&lt;br /&gt;&amp;emsp;6.4 SASOL&lt;br /&gt;&amp;emsp;6.5 CHEVRON&lt;br /&gt;&amp;emsp;6.6 BP&lt;br /&gt;&amp;emsp;6.7 TOTALENERGIES&lt;br /&gt;&amp;emsp;6.8 VELOCYS&lt;br /&gt;&amp;emsp;6.9 NESTE&lt;br /&gt;&amp;emsp;6.10 SYNGENTA GROUP&lt;br /&gt;&amp;emsp;6.11 RENEWABLE ENERGY GROUP (REG)&lt;br /&gt;&amp;emsp;6.12 VELOCYS&lt;br /&gt;&amp;emsp;6.13 LANZATECH&lt;br /&gt;&amp;emsp;6.14 FULCRUM BIOENERGY&lt;br /&gt;&amp;emsp;6.15 ENERKEM&lt;br /&gt;&amp;emsp;6.16 PRIMUS GREEN ENERGY&lt;br /&gt;&amp;emsp;6.17 RED ROCK BIOFUELS&lt;br /&gt;&amp;emsp;6.18 CARBON ENGINEERING&lt;br /&gt;&amp;emsp;6.19 GREYROCK ENERGY&lt;br /&gt;&amp;emsp;6.20 SUNFIRE&lt;br /&gt;&amp;emsp;6.21 BIOFINE&lt;br /&gt;&lt;br /&gt;&lt;strong&gt;Chapter 7: Global Synthetic Fuel Market By Region&lt;/strong&gt;&lt;br /&gt;&amp;emsp;7.1 Overview&lt;br /&gt;&amp;emsp;&lt;strong&gt;7.2. North America Synthetic 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Extra Heavy Oils&lt;br /&gt;&amp;emsp;&amp;emsp;7.2.4.2  Gas-to-liquid Fuels&lt;br /&gt;&amp;emsp;&amp;emsp;7.2.5 Historic and Forecasted Market Size By Application&lt;br /&gt;&amp;emsp;&amp;emsp;7.2.5.1 Coal&lt;br /&gt;&amp;emsp;&amp;emsp;7.2.5.2  Natural gas&lt;br /&gt;&amp;emsp;&amp;emsp;7.2.6 Historic and Forecast Market Size by Country&lt;br /&gt;&amp;emsp;&amp;emsp;7.2.6.1 US&lt;br /&gt;&amp;emsp;&amp;emsp;7.2.6.2 Canada&lt;br /&gt;&amp;emsp;&amp;emsp;7.2.6.3 Mexico&lt;br /&gt;&amp;emsp;&lt;strong&gt;7.3. Eastern Europe Synthetic 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Extra Heavy Oils&lt;br /&gt;&amp;emsp;&amp;emsp;7.3.4.2  Gas-to-liquid Fuels&lt;br /&gt;&amp;emsp;&amp;emsp;7.3.5 Historic and Forecasted Market Size By Application&lt;br /&gt;&amp;emsp;&amp;emsp;7.3.5.1 Coal&lt;br /&gt;&amp;emsp;&amp;emsp;7.3.5.2  Natural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Extra Heavy Oils&lt;br /&gt;&amp;emsp;&amp;emsp;7.4.4.2  Gas-to-liquid Fuels&lt;br /&gt;&amp;emsp;&amp;emsp;7.4.5 Historic and Forecasted Market Size By Application&lt;br /&gt;&amp;emsp;&amp;emsp;7.4.5.1 Coal&lt;br /&gt;&amp;emsp;&amp;emsp;7.4.5.2  Natural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Extra Heavy Oils&lt;br /&gt;&amp;emsp;&amp;emsp;7.5.4.2  Gas-to-liquid Fuels&lt;br /&gt;&amp;emsp;&amp;emsp;7.5.5 Historic and Forecasted Market Size By Application&lt;br /&gt;&amp;emsp;&amp;emsp;7.5.5.1 Coal&lt;br /&gt;&amp;emsp;&amp;emsp;7.5.5.2  Natural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Extra Heavy Oils&lt;br /&gt;&amp;emsp;&amp;emsp;7.6.4.2  Gas-to-liquid Fuels&lt;br /&gt;&amp;emsp;&amp;emsp;7.6.5 Historic and Forecasted Market Size By Application&lt;br /&gt;&amp;emsp;&amp;emsp;7.6.5.1 Coal&lt;br /&gt;&amp;emsp;&amp;emsp;7.6.5.2  Natural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Extra Heavy Oils&lt;br /&gt;&amp;emsp;&amp;emsp;7.7.4.2  Gas-to-liquid Fuels&lt;br /&gt;&amp;emsp;&amp;emsp;7.7.5 Historic and Forecasted Market Size By Application&lt;br /&gt;&amp;emsp;&amp;emsp;7.7.5.1 Coal&lt;br /&gt;&amp;emsp;&amp;emsp;7.7.5.2  Natural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</si>
  <si>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Termite Bait Systems Market by Type&lt;/strong&gt;&lt;br /&gt;&amp;emsp;4.1 Termite Bait Systems Market Snapshot and Growth Engine&lt;br /&gt;&amp;emsp;4.2 Termite Bait Systems Market Overview&lt;br /&gt;&amp;emsp;4.3 Subterranean&lt;br /&gt;&amp;emsp;&amp;emsp;4.3.1 Introduction and Market Overview&lt;br /&gt;&amp;emsp;&amp;emsp;4.3.2 Historic and Forecasted Market Size in Value USD and Volume Units (2017-2032F)&lt;br /&gt;&amp;emsp;&amp;emsp;4.3.3 Key Market Trends, Growth Factors and Opportunities&lt;br /&gt;&amp;emsp;&amp;emsp;4.3.4 Subterranean: Geographic Segmentation Analysis&lt;br /&gt;&amp;emsp;4.4  Dampwood&lt;br /&gt;&amp;emsp;&amp;emsp;4.4.1 Introduction and Market Overview&lt;br /&gt;&amp;emsp;&amp;emsp;4.4.2 Historic and Forecasted Market Size in Value USD and Volume Units (2017-2032F)&lt;br /&gt;&amp;emsp;&amp;emsp;4.4.3 Key Market Trends, Growth Factors and Opportunities&lt;br /&gt;&amp;emsp;&amp;emsp;4.4.4  Dampwood: Geographic Segmentation Analysis&lt;br /&gt;&amp;emsp;4.5  Drywood&lt;br /&gt;&amp;emsp;&amp;emsp;4.5.1 Introduction and Market Overview&lt;br /&gt;&amp;emsp;&amp;emsp;4.5.2 Historic and Forecasted Market Size in Value USD and Volume Units (2017-2032F)&lt;br /&gt;&amp;emsp;&amp;emsp;4.5.3 Key Market Trends, Growth Factors and Opportunities&lt;br /&gt;&amp;emsp;&amp;emsp;4.5.4  Drywood: Geographic Segmentation Analysis&lt;br /&gt;&lt;br /&gt;&lt;strong&gt;Chapter 5: Termite Bait Systems Market by Application&lt;/strong&gt;&lt;br /&gt;&amp;emsp;5.1 Termite Bait Systems Market Snapshot and Growth Engine&lt;br /&gt;&amp;emsp;5.2 Termite Bait Systems Market Overview&lt;br /&gt;&amp;emsp;5.3 In-Ground&lt;br /&gt;&amp;emsp;&amp;emsp;5.3.1 Introduction and Market Overview&lt;br /&gt;&amp;emsp;&amp;emsp;5.3.2 Historic and Forecasted Market Size in Value USD and Volume Units (2017-2032F)&lt;br /&gt;&amp;emsp;&amp;emsp;5.3.3 Key Market Trends, Growth Factors and Opportunities&lt;br /&gt;&amp;emsp;&amp;emsp;5.3.4 In-Ground: Geographic Segmentation Analysis&lt;br /&gt;&amp;emsp;5.4  Above-Ground&lt;br /&gt;&amp;emsp;&amp;emsp;5.4.1 Introduction and Market Overview&lt;br /&gt;&amp;emsp;&amp;emsp;5.4.2 Historic and Forecasted Market Size in Value USD and Volume Units (2017-2032F)&lt;br /&gt;&amp;emsp;&amp;emsp;5.4.3 Key Market Trends, Growth Factors and Opportunities&lt;br /&gt;&amp;emsp;&amp;emsp;5.4.4  Above-Ground: Geographic Segmentation Analysis&lt;br /&gt;&lt;br /&gt;&lt;strong&gt;Chapter 6: Company Profiles and Competitive Analysis&lt;/strong&gt;&lt;br /&gt;&amp;emsp;6.1 Competitive Landscape&lt;br /&gt;&amp;emsp;&amp;emsp;6.1.1 Competitive Benchmarking&lt;br /&gt;&amp;emsp;&amp;emsp;6.1.2 Termite Bait Systems Market Share by Manufacturer (2023)&lt;br /&gt;&amp;emsp;&amp;emsp;6.1.3 Industry BCG Matrix&lt;br /&gt;&amp;emsp;&amp;emsp;6.1.4 Heat Map Analysis&lt;br /&gt;&amp;emsp;&amp;emsp;6.1.5 Mergers and Acquisitions&lt;br /&gt;&amp;emsp;&amp;emsp;&lt;br /&gt;&amp;emsp;6.2 DOWDUPONT&lt;br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BAYER&lt;br /&gt;&amp;emsp;6.5 SUMITOMO CHEMICAL&lt;br /&gt;&amp;emsp;6.6 SYNGENTA&lt;br /&gt;&amp;emsp;6.7 RENTOKIL INITIAL&lt;br /&gt;&amp;emsp;6.8 SPECTRUM BRANDS&lt;br /&gt;&amp;emsp;6.9 ENSYSTEX&lt;br /&gt;&amp;emsp;6.10 PCT INTERNATIONAL&lt;br /&gt;&amp;emsp;6.11 ROLLINS&lt;br /&gt;&amp;emsp;6.12 TERMINIX INTERNATIONAL&lt;br /&gt;&amp;emsp;6.13 ARROW EXTERMINATORS&lt;br /&gt;&amp;emsp;6.14 ECOSMART&lt;br /&gt;&amp;emsp;6.15 ORKIN PEST CONTROL&lt;br /&gt;&amp;emsp;6.16 MASSEY SERVICES&lt;br /&gt;&amp;emsp;6.17 CLAUDE CLAYTON COMPANY&lt;br /&gt;&amp;emsp;6.18 ANTICIMEX&lt;br /&gt;&amp;emsp;6.19 PÈREGRINE PEST CONTROL&lt;br /&gt;&lt;br /&gt;&lt;strong&gt;Chapter 7: Global Termite Bait Systems Market By Region&lt;/strong&gt;&lt;br /&gt;&amp;emsp;7.1 Overview&lt;br /&gt;&amp;emsp;&lt;strong&gt;7.2. North America Termite Bait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Subterranean&lt;br /&gt;&amp;emsp;&amp;emsp;7.2.4.2  Dampwood&lt;br /&gt;&amp;emsp;&amp;emsp;7.2.4.3  Drywood&lt;br /&gt;&amp;emsp;&amp;emsp;7.2.5 Historic and Forecasted Market Size By Application&lt;br /&gt;&amp;emsp;&amp;emsp;7.2.5.1 In-Ground&lt;br /&gt;&amp;emsp;&amp;emsp;7.2.5.2  Above-Ground&lt;br /&gt;&amp;emsp;&amp;emsp;7.2.6 Historic and Forecast Market Size by Country&lt;br /&gt;&amp;emsp;&amp;emsp;7.2.6.1 US&lt;br /&gt;&amp;emsp;&amp;emsp;7.2.6.2 Canada&lt;br /&gt;&amp;emsp;&amp;emsp;7.2.6.3 Mexico&lt;br /&gt;&amp;emsp;&lt;strong&gt;7.3. Eastern Europe Termite Bait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Subterranean&lt;br /&gt;&amp;emsp;&amp;emsp;7.3.4.2  Dampwood&lt;br /&gt;&amp;emsp;&amp;emsp;7.3.4.3  Drywood&lt;br /&gt;&amp;emsp;&amp;emsp;7.3.5 Historic and Forecasted Market Size By Application&lt;br /&gt;&amp;emsp;&amp;emsp;7.3.5.1 In-Ground&lt;br /&gt;&amp;emsp;&amp;emsp;7.3.5.2  Above-Ground&lt;br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Termite Bait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Subterranean&lt;br /&gt;&amp;emsp;&amp;emsp;7.4.4.2  Dampwood&lt;br /&gt;&amp;emsp;&amp;emsp;7.4.4.3  Drywood&lt;br /&gt;&amp;emsp;&amp;emsp;7.4.5 Historic and Forecasted Market Size By Application&lt;br /&gt;&amp;emsp;&amp;emsp;7.4.5.1 In-Ground&lt;br /&gt;&amp;emsp;&amp;emsp;7.4.5.2  Above-Ground&lt;br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Termite Bait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Subterranean&lt;br /&gt;&amp;emsp;&amp;emsp;7.5.4.2  Dampwood&lt;br /&gt;&amp;emsp;&amp;emsp;7.5.4.3  Drywood&lt;br /&gt;&amp;emsp;&amp;emsp;7.5.5 Historic and Forecasted Market Size By Application&lt;br /&gt;&amp;emsp;&amp;emsp;7.5.5.1 In-Ground&lt;br /&gt;&amp;emsp;&amp;emsp;7.5.5.2  Above-Ground&lt;br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Termite Bait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Subterranean&lt;br /&gt;&amp;emsp;&amp;emsp;7.6.4.2  Dampwood&lt;br /&gt;&amp;emsp;&amp;emsp;7.6.4.3  Drywood&lt;br /&gt;&amp;emsp;&amp;emsp;7.6.5 Historic and Forecasted Market Size By Application&lt;br /&gt;&amp;emsp;&amp;emsp;7.6.5.1 In-Ground&lt;br /&gt;&amp;emsp;&amp;emsp;7.6.5.2  Above-Ground&lt;br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Termite Bait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Subterranean&lt;br /&gt;&amp;emsp;&amp;emsp;7.7.4.2  Dampwood&lt;br /&gt;&amp;emsp;&amp;emsp;7.7.4.3  Drywood&lt;br /&gt;&amp;emsp;&amp;emsp;7.7.5 Historic and Forecasted Market Size By Application&lt;br /&gt;&amp;emsp;&amp;emsp;7.7.5.1 In-Ground&lt;br /&gt;&amp;emsp;&amp;emsp;7.7.5.2  Above-Ground&lt;br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</si>
  <si>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Termite Control Market by Type&lt;/strong&gt;&lt;br /&gt;&amp;emsp;4.1 Termite Control Market Snapshot and Growth Engine&lt;br /&gt;&amp;emsp;4.2 Termite Control Market Overview&lt;br /&gt;&amp;emsp;4.3 Chemical Control&lt;br /&gt;&amp;emsp;&amp;emsp;4.3.1 Introduction and Market Overview&lt;br /&gt;&amp;emsp;&amp;emsp;4.3.2 Historic and Forecasted Market Size in Value USD and Volume Units (2017-2032F)&lt;br /&gt;&amp;emsp;&amp;emsp;4.3.3 Key Market Trends, Growth Factors and Opportunities&lt;br /&gt;&amp;emsp;&amp;emsp;4.3.4 Chemical Control: Geographic Segmentation Analysis&lt;br /&gt;&amp;emsp;4.4  Physical and Mechanical Control&lt;br /&gt;&amp;emsp;&amp;emsp;4.4.1 Introduction and Market Overview&lt;br /&gt;&amp;emsp;&amp;emsp;4.4.2 Historic and Forecasted Market Size in Value USD and Volume Units (2017-2032F)&lt;br /&gt;&amp;emsp;&amp;emsp;4.4.3 Key Market Trends, Growth Factors and Opportunities&lt;br /&gt;&amp;emsp;&amp;emsp;4.4.4  Physical and Mechanical Control: Geographic Segmentation Analysis&lt;br /&gt;&amp;emsp;4.5  Biological Control&lt;br /&gt;&amp;emsp;&amp;emsp;4.5.1 Introduction and Market Overview&lt;br /&gt;&amp;emsp;&amp;emsp;4.5.2 Historic and Forecasted Market Size in Value USD and Volume Units (2017-2032F)&lt;br /&gt;&amp;emsp;&amp;emsp;4.5.3 Key Market Trends, Growth Factors and Opportunities&lt;br /&gt;&amp;emsp;&amp;emsp;4.5.4  Biological Control: Geographic Segmentation Analysis&lt;br /&gt;&lt;br /&gt;&lt;strong&gt;Chapter 5: Termite Control Market by Application&lt;/strong&gt;&lt;br /&gt;&amp;emsp;5.1 Termite Control Market Snapshot and Growth Engine&lt;br /&gt;&amp;emsp;5.2 Termite Control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Agricultural&lt;br /&gt;&amp;emsp;&amp;emsp;5.5.1 Introduction and Market Overview&lt;br /&gt;&amp;emsp;&amp;emsp;5.5.2 Historic and Forecasted Market Size in Value USD and Volume Units (2017-2032F)&lt;br /&gt;&amp;emsp;&amp;emsp;5.5.3 Key Market Trends, Growth Factors and Opportunities&lt;br /&gt;&amp;emsp;&amp;emsp;5.5.4  Agricultural: Geographic Segmentation Analysis&lt;br /&gt;&lt;br /&gt;&lt;strong&gt;Chapter 6: Company Profiles and Competitive Analysis&lt;/strong&gt;&lt;br /&gt;&amp;emsp;6.1 Competitive Landscape&lt;br /&gt;&amp;emsp;&amp;emsp;6.1.1 Competitive Benchmarking&lt;br /&gt;&amp;emsp;&amp;emsp;6.1.2 Termite Control Market Share by Manufacturer (2023)&lt;br /&gt;&amp;emsp;&amp;emsp;6.1.3 Industry BCG Matrix&lt;br /&gt;&amp;emsp;&amp;emsp;6.1.4 Heat Map Analysis&lt;br /&gt;&amp;emsp;&amp;emsp;6.1.5 Mergers and Acquisitions&lt;br /&gt;&amp;emsp;&amp;emsp;&lt;br /&gt;&amp;emsp;6.2 TERMINIX&lt;br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ROLLINS&lt;br /&gt;&amp;emsp;6.4 INC.&lt;br /&gt;&amp;emsp;6.5 RENTOKIL INITIAL PLC&lt;br /&gt;&amp;emsp;6.6 ANTICIMEX GROUP&lt;br /&gt;&amp;emsp;6.7 ECOLAB INC.&lt;br /&gt;&amp;emsp;6.8 MASSEY SERVICES INC.&lt;br /&gt;&amp;emsp;6.9 TRULY NOLEN&lt;br /&gt;&amp;emsp;6.10 ORKIN&lt;br /&gt;&amp;emsp;6.11 DODSON PEST CONTROL&lt;br /&gt;&amp;emsp;6.12 ARROW EXTERMINATORS&lt;br /&gt;&amp;emsp;6.13 SANIX INCORPORATED&lt;br /&gt;&amp;emsp;6.14 PELGAR INTERNATIONAL&lt;br /&gt;&lt;br /&gt;&lt;strong&gt;Chapter 7: Global Termite Control Market By Region&lt;/strong&gt;&lt;br /&gt;&amp;emsp;7.1 Overview&lt;br /&gt;&amp;emsp;&lt;strong&gt;7.2. North America Termite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Control&lt;br /&gt;&amp;emsp;&amp;emsp;7.2.4.2  Physical and Mechanical Control&lt;br /&gt;&amp;emsp;&amp;emsp;7.2.4.3  Biological Control&lt;br /&gt;&amp;emsp;&amp;emsp;7.2.5 Historic and Forecasted Market Size By Application&lt;br /&gt;&amp;emsp;&amp;emsp;7.2.5.1 Residential&lt;br /&gt;&amp;emsp;&amp;emsp;7.2.5.2  Industrial&lt;br /&gt;&amp;emsp;&amp;emsp;7.2.5.3  Agricultural&lt;br /&gt;&amp;emsp;&amp;emsp;7.2.6 Historic and Forecast Market Size by Country&lt;br /&gt;&amp;emsp;&amp;emsp;7.2.6.1 US&lt;br /&gt;&amp;emsp;&amp;emsp;7.2.6.2 Canada&lt;br /&gt;&amp;emsp;&amp;emsp;7.2.6.3 Mexico&lt;br /&gt;&amp;emsp;&lt;strong&gt;7.3. Eastern Europe Termite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Control&lt;br /&gt;&amp;emsp;&amp;emsp;7.3.4.2  Physical and Mechanical Control&lt;br /&gt;&amp;emsp;&amp;emsp;7.3.4.3  Biological Control&lt;br /&gt;&amp;emsp;&amp;emsp;7.3.5 Historic and Forecasted Market Size By Application&lt;br /&gt;&amp;emsp;&amp;emsp;7.3.5.1 Residential&lt;br /&gt;&amp;emsp;&amp;emsp;7.3.5.2  Industrial&lt;br /&gt;&amp;emsp;&amp;emsp;7.3.5.3  Agricultural&lt;br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Termite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Control&lt;br /&gt;&amp;emsp;&amp;emsp;7.4.4.2  Physical and Mechanical Control&lt;br /&gt;&amp;emsp;&amp;emsp;7.4.4.3  Biological Control&lt;br /&gt;&amp;emsp;&amp;emsp;7.4.5 Historic and Forecasted Market Size By Application&lt;br /&gt;&amp;emsp;&amp;emsp;7.4.5.1 Residential&lt;br /&gt;&amp;emsp;&amp;emsp;7.4.5.2  Industrial&lt;br /&gt;&amp;emsp;&amp;emsp;7.4.5.3  Agricultural&lt;br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Termite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Control&lt;br /&gt;&amp;emsp;&amp;emsp;7.5.4.2  Physical and Mechanical Control&lt;br /&gt;&amp;emsp;&amp;emsp;7.5.4.3  Biological Control&lt;br /&gt;&amp;emsp;&amp;emsp;7.5.5 Historic and Forecasted Market Size By Application&lt;br /&gt;&amp;emsp;&amp;emsp;7.5.5.1 Residential&lt;br /&gt;&amp;emsp;&amp;emsp;7.5.5.2  Industrial&lt;br /&gt;&amp;emsp;&amp;emsp;7.5.5.3  Agricultural&lt;br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Termite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Control&lt;br /&gt;&amp;emsp;&amp;emsp;7.6.4.2  Physical and Mechanical Control&lt;br /&gt;&amp;emsp;&amp;emsp;7.6.4.3  Biological Control&lt;br /&gt;&amp;emsp;&amp;emsp;7.6.5 Historic and Forecasted Market Size By Application&lt;br /&gt;&amp;emsp;&amp;emsp;7.6.5.1 Residential&lt;br /&gt;&amp;emsp;&amp;emsp;7.6.5.2  Industrial&lt;br /&gt;&amp;emsp;&amp;emsp;7.6.5.3  Agricultural&lt;br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Termite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Control&lt;br /&gt;&amp;emsp;&amp;emsp;7.7.4.2  Physical and Mechanical Control&lt;br /&gt;&amp;emsp;&amp;emsp;7.7.4.3  Biological Control&lt;br /&gt;&amp;emsp;&amp;emsp;7.7.5 Historic and Forecasted Market Size By Application&lt;br /&gt;&amp;emsp;&amp;emsp;7.7.5.1 Residential&lt;br /&gt;&amp;emsp;&amp;emsp;7.7.5.2  Industrial&lt;br /&gt;&amp;emsp;&amp;emsp;7.7.5.3  Agricultural&lt;br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</si>
  <si>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Textile Dye Market by Type&lt;/strong&gt;&lt;br /&gt;&amp;emsp;4.1 Textile Dye Market Snapshot and Growth Engine&lt;br /&gt;&amp;emsp;4.2 Textile Dye Market Overview&lt;br /&gt;&amp;emsp;4.3 Direct&lt;br /&gt;&amp;emsp;&amp;emsp;4.3.1 Introduction and Market Overview&lt;br /&gt;&amp;emsp;&amp;emsp;4.3.2 Historic and Forecasted Market Size in Value USD and Volume Units (2017-2032F)&lt;br /&gt;&amp;emsp;&amp;emsp;4.3.3 Key Market Trends, Growth Factors and Opportunities&lt;br /&gt;&amp;emsp;&amp;emsp;4.3.4 Direct: Geographic Segmentation Analysis&lt;br /&gt;&amp;emsp;4.4  Reactive&lt;br /&gt;&amp;emsp;&amp;emsp;4.4.1 Introduction and Market Overview&lt;br /&gt;&amp;emsp;&amp;emsp;4.4.2 Historic and Forecasted Market Size in Value USD and Volume Units (2017-2032F)&lt;br /&gt;&amp;emsp;&amp;emsp;4.4.3 Key Market Trends, Growth Factors and Opportunities&lt;br /&gt;&amp;emsp;&amp;emsp;4.4.4  Reactive: Geographic Segmentation Analysis&lt;br /&gt;&amp;emsp;4.5  Disperse&lt;br /&gt;&amp;emsp;&amp;emsp;4.5.1 Introduction and Market Overview&lt;br /&gt;&amp;emsp;&amp;emsp;4.5.2 Historic and Forecasted Market Size in Value USD and Volume Units (2017-2032F)&lt;br /&gt;&amp;emsp;&amp;emsp;4.5.3 Key Market Trends, Growth Factors and Opportunities&lt;br /&gt;&amp;emsp;&amp;emsp;4.5.4  Disperse: Geographic Segmentation Analysis&lt;br /&gt;&amp;emsp;4.6  VAT&lt;br /&gt;&amp;emsp;&amp;emsp;4.6.1 Introduction and Market Overview&lt;br /&gt;&amp;emsp;&amp;emsp;4.6.2 Historic and Forecasted Market Size in Value USD and Volume Units (2017-2032F)&lt;br /&gt;&amp;emsp;&amp;emsp;4.6.3 Key Market Trends, Growth Factors and Opportunities&lt;br /&gt;&amp;emsp;&amp;emsp;4.6.4  VAT: Geographic Segmentation Analysis&lt;br /&gt;&amp;emsp;4.7  Acid&lt;br /&gt;&amp;emsp;&amp;emsp;4.7.1 Introduction and Market Overview&lt;br /&gt;&amp;emsp;&amp;emsp;4.7.2 Historic and Forecasted Market Size in Value USD and Volume Units (2017-2032F)&lt;br /&gt;&amp;emsp;&amp;emsp;4.7.3 Key Market Trends, Growth Factors and Opportunities&lt;br /&gt;&amp;emsp;&amp;emsp;4.7.4  Acid: Geographic Segmentation Analysis&lt;br /&gt;&amp;emsp;4.8  Sulfur&lt;br /&gt;&amp;emsp;&amp;emsp;4.8.1 Introduction and Market Overview&lt;br /&gt;&amp;emsp;&amp;emsp;4.8.2 Historic and Forecasted Market Size in Value USD and Volume Units (2017-2032F)&lt;br /&gt;&amp;emsp;&amp;emsp;4.8.3 Key Market Trends, Growth Factors and Opportunities&lt;br /&gt;&amp;emsp;&amp;emsp;4.8.4  Sulfur: Geographic Segmentation Analysis&lt;br /&gt;&lt;br /&gt;&lt;strong&gt;Chapter 5: Textile Dye Market by Application&lt;/strong&gt;&lt;br /&gt;&amp;emsp;5.1 Textile Dye Market Snapshot and Growth Engine&lt;br /&gt;&amp;emsp;5.2 Textile Dye Market Overview&lt;br /&gt;&amp;emsp;5.3 Cellulose&lt;br /&gt;&amp;emsp;&amp;emsp;5.3.1 Introduction and Market Overview&lt;br /&gt;&amp;emsp;&amp;emsp;5.3.2 Historic and Forecasted Market Size in Value USD and Volume Units (2017-2032F)&lt;br /&gt;&amp;emsp;&amp;emsp;5.3.3 Key Market Trends, Growth Factors and Opportunities&lt;br /&gt;&amp;emsp;&amp;emsp;5.3.4 Cellulose: Geographic Segmentation Analysis&lt;br /&gt;&amp;emsp;5.4  Polyester&lt;br /&gt;&amp;emsp;&amp;emsp;5.4.1 Introduction and Market Overview&lt;br /&gt;&amp;emsp;&amp;emsp;5.4.2 Historic and Forecasted Market Size in Value USD and Volume Units (2017-2032F)&lt;br /&gt;&amp;emsp;&amp;emsp;5.4.3 Key Market Trends, Growth Factors and Opportunities&lt;br /&gt;&amp;emsp;&amp;emsp;5.4.4  Polyester: Geographic Segmentation Analysis&lt;br /&gt;&amp;emsp;5.5  Wool&lt;br /&gt;&amp;emsp;&amp;emsp;5.5.1 Introduction and Market Overview&lt;br /&gt;&amp;emsp;&amp;emsp;5.5.2 Historic and Forecasted Market Size in Value USD and Volume Units (2017-2032F)&lt;br /&gt;&amp;emsp;&amp;emsp;5.5.3 Key Market Trends, Growth Factors and Opportunities&lt;br /&gt;&amp;emsp;&amp;emsp;5.5.4  Wool: Geographic Segmentation Analysis&lt;br /&gt;&amp;emsp;5.6  Polyamide&lt;br /&gt;&amp;emsp;&amp;emsp;5.6.1 Introduction and Market Overview&lt;br /&gt;&amp;emsp;&amp;emsp;5.6.2 Historic and Forecasted Market Size in Value USD and Volume Units (2017-2032F)&lt;br /&gt;&amp;emsp;&amp;emsp;5.6.3 Key Market Trends, Growth Factors and Opportunities&lt;br /&gt;&amp;emsp;&amp;emsp;5.6.4  Polyamide: Geographic Segmentation Analysis&lt;br /&gt;&amp;emsp;5.7  Acrylic&lt;br /&gt;&amp;emsp;&amp;emsp;5.7.1 Introduction and Market Overview&lt;br /&gt;&amp;emsp;&amp;emsp;5.7.2 Historic and Forecasted Market Size in Value USD and Volume Units (2017-2032F)&lt;br /&gt;&amp;emsp;&amp;emsp;5.7.3 Key Market Trends, Growth Factors and Opportunities&lt;br /&gt;&amp;emsp;&amp;emsp;5.7.4  Acrylic: Geographic Segmentation Analysis&lt;br /&gt;&amp;emsp;5.8  Acetate&lt;br /&gt;&amp;emsp;&amp;emsp;5.8.1 Introduction and Market Overview&lt;br /&gt;&amp;emsp;&amp;emsp;5.8.2 Historic and Forecasted Market Size in Value USD and Volume Units (2017-2032F)&lt;br /&gt;&amp;emsp;&amp;emsp;5.8.3 Key Market Trends, Growth Factors and Opportunities&lt;br /&gt;&amp;emsp;&amp;emsp;5.8.4  Acetate: Geographic Segmentation Analysis&lt;br /&gt;&lt;br /&gt;&lt;strong&gt;Chapter 6: Company Profiles and Competitive Analysis&lt;/strong&gt;&lt;br /&gt;&amp;emsp;6.1 Competitive Landscape&lt;br /&gt;&amp;emsp;&amp;emsp;6.1.1 Competitive Benchmarking&lt;br /&gt;&amp;emsp;&amp;emsp;6.1.2 Textile Dye Market Share by Manufacturer (2023)&lt;br /&gt;&amp;emsp;&amp;emsp;6.1.3 Industry BCG Matrix&lt;br /&gt;&amp;emsp;&amp;emsp;6.1.4 Heat Map Analysis&lt;br /&gt;&amp;emsp;&amp;emsp;6.1.5 Mergers and Acquisitions&lt;br /&gt;&amp;emsp;&amp;emsp;&lt;br /&gt;&amp;emsp;6.2 ARCHROMA&lt;br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HUNTSMAN INTERNATIONAL LLC&lt;br /&gt;&amp;emsp;6.4 LANXESS AG&lt;br /&gt;&amp;emsp;6.5 ATUL LTD&lt;br /&gt;&amp;emsp;6.6 BASF SE&lt;br /&gt;&amp;emsp;6.7 CLARIANT INTERNATIONAL LTD&lt;br /&gt;&amp;emsp;6.8 DOW&lt;br /&gt;&amp;emsp;6.9 DUPONT DE NEMOURS&lt;br /&gt;&amp;emsp;6.10 AKZONOBEL N.V.&lt;br /&gt;&amp;emsp;6.11 EVEREST INDUSTRIES LTD&lt;br /&gt;&amp;emsp;6.12 KIRI INDUSTRIES LTD&lt;br /&gt;&amp;emsp;6.13 DIC CORPORATION&lt;br /&gt;&amp;emsp;6.14 SONGWON INDUSTRIAL CO.&lt;br /&gt;&amp;emsp;6.15 SYNGENTA GROUP&lt;br /&gt;&amp;emsp;6.16 TEIJIN LTD&lt;br /&gt;&amp;emsp;6.17 AND ZHEJIANG LONGSHENG GROUP CO. LTD.&lt;br /&gt;&lt;br /&gt;&lt;strong&gt;Chapter 7: Global Textile Dye Market By Region&lt;/strong&gt;&lt;br /&gt;&amp;emsp;7.1 Overview&lt;br /&gt;&amp;emsp;&lt;strong&gt;7.2. North America Textile Dye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Direct&lt;br /&gt;&amp;emsp;&amp;emsp;7.2.4.2  Reactive&lt;br /&gt;&amp;emsp;&amp;emsp;7.2.4.3  Disperse&lt;br /&gt;&amp;emsp;&amp;emsp;7.2.4.4  VAT&lt;br /&gt;&amp;emsp;&amp;emsp;7.2.4.5  Acid&lt;br /&gt;&amp;emsp;&amp;emsp;7.2.4.6  Sulfur&lt;br /&gt;&amp;emsp;&amp;emsp;7.2.5 Historic and Forecasted Market Size By Application&lt;br /&gt;&amp;emsp;&amp;emsp;7.2.5.1 Cellulose&lt;br /&gt;&amp;emsp;&amp;emsp;7.2.5.2  Polyester&lt;br /&gt;&amp;emsp;&amp;emsp;7.2.5.3  Wool&lt;br /&gt;&amp;emsp;&amp;emsp;7.2.5.4  Polyamide&lt;br /&gt;&amp;emsp;&amp;emsp;7.2.5.5  Acrylic&lt;br /&gt;&amp;emsp;&amp;emsp;7.2.5.6  Acetate&lt;br /&gt;&amp;emsp;&amp;emsp;7.2.6 Historic and Forecast Market Size by Country&lt;br /&gt;&amp;emsp;&amp;emsp;7.2.6.1 US&lt;br /&gt;&amp;emsp;&amp;emsp;7.2.6.2 Canada&lt;br /&gt;&amp;emsp;&amp;emsp;7.2.6.3 Mexico&lt;br /&gt;&amp;emsp;&lt;strong&gt;7.3. Eastern Europe Textile Dye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Direct&lt;br /&gt;&amp;emsp;&amp;emsp;7.3.4.2  Reactive&lt;br /&gt;&amp;emsp;&amp;emsp;7.3.4.3  Disperse&lt;br /&gt;&amp;emsp;&amp;emsp;7.3.4.4  VAT&lt;br /&gt;&amp;emsp;&amp;emsp;7.3.4.5  Acid&lt;br /&gt;&amp;emsp;&amp;emsp;7.3.4.6  Sulfur&lt;br /&gt;&amp;emsp;&amp;emsp;7.3.5 Historic and Forecasted Market Size By Application&lt;br /&gt;&amp;emsp;&amp;emsp;7.3.5.1 Cellulose&lt;br /&gt;&amp;emsp;&amp;emsp;7.3.5.2  Polyester&lt;br /&gt;&amp;emsp;&amp;emsp;7.3.5.3  Wool&lt;br /&gt;&amp;emsp;&amp;emsp;7.3.5.4  Polyamide&lt;br /&gt;&amp;emsp;&amp;emsp;7.3.5.5  Acrylic&lt;br /&gt;&amp;emsp;&amp;emsp;7.3.5.6  Acetate&lt;br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Textile Dye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Direct&lt;br /&gt;&amp;emsp;&amp;emsp;7.4.4.2  Reactive&lt;br /&gt;&amp;emsp;&amp;emsp;7.4.4.3  Disperse&lt;br /&gt;&amp;emsp;&amp;emsp;7.4.4.4  VAT&lt;br /&gt;&amp;emsp;&amp;emsp;7.4.4.5  Acid&lt;br /&gt;&amp;emsp;&amp;emsp;7.4.4.6  Sulfur&lt;br /&gt;&amp;emsp;&amp;emsp;7.4.5 Historic and Forecasted Market Size By Application&lt;br /&gt;&amp;emsp;&amp;emsp;7.4.5.1 Cellulose&lt;br /&gt;&amp;emsp;&amp;emsp;7.4.5.2  Polyester&lt;br /&gt;&amp;emsp;&amp;emsp;7.4.5.3  Wool&lt;br /&gt;&amp;emsp;&amp;emsp;7.4.5.4  Polyamide&lt;br /&gt;&amp;emsp;&amp;emsp;7.4.5.5  Acrylic&lt;br /&gt;&amp;emsp;&amp;emsp;7.4.5.6  Acetate&lt;br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Textile Dye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Direct&lt;br /&gt;&amp;emsp;&amp;emsp;7.5.4.2  Reactive&lt;br /&gt;&amp;emsp;&amp;emsp;7.5.4.3  Disperse&lt;br /&gt;&amp;emsp;&amp;emsp;7.5.4.4  VAT&lt;br /&gt;&amp;emsp;&amp;emsp;7.5.4.5  Acid&lt;br /&gt;&amp;emsp;&amp;emsp;7.5.4.6  Sulfur&lt;br /&gt;&amp;emsp;&amp;emsp;7.5.5 Historic and Forecasted Market Size By Application&lt;br /&gt;&amp;emsp;&amp;emsp;7.5.5.1 Cellulose&lt;br /&gt;&amp;emsp;&amp;emsp;7.5.5.2  Polyester&lt;br /&gt;&amp;emsp;&amp;emsp;7.5.5.3  Wool&lt;br /&gt;&amp;emsp;&amp;emsp;7.5.5.4  Polyamide&lt;br /&gt;&amp;emsp;&amp;emsp;7.5.5.5  Acrylic&lt;br /&gt;&amp;emsp;&amp;emsp;7.5.5.6  Acetate&lt;br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Textile Dye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Direct&lt;br /&gt;&amp;emsp;&amp;emsp;7.6.4.2  Reactive&lt;br /&gt;&amp;emsp;&amp;emsp;7.6.4.3  Disperse&lt;br /&gt;&amp;emsp;&amp;emsp;7.6.4.4  VAT&lt;br /&gt;&amp;emsp;&amp;emsp;7.6.4.5  Acid&lt;br /&gt;&amp;emsp;&amp;emsp;7.6.4.6  Sulfur&lt;br /&gt;&amp;emsp;&amp;emsp;7.6.5 Historic and Forecasted Market Size By Application&lt;br /&gt;&amp;emsp;&amp;emsp;7.6.5.1 Cellulose&lt;br /&gt;&amp;emsp;&amp;emsp;7.6.5.2  Polyester&lt;br /&gt;&amp;emsp;&amp;emsp;7.6.5.3  Wool&lt;br /&gt;&amp;emsp;&amp;emsp;7.6.5.4  Polyamide&lt;br /&gt;&amp;emsp;&amp;emsp;7.6.5.5  Acrylic&lt;br /&gt;&amp;emsp;&amp;emsp;7.6.5.6  Acetate&lt;br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Textile Dye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Direct&lt;br /&gt;&amp;emsp;&amp;emsp;7.7.4.2  Reactive&lt;br /&gt;&amp;emsp;&amp;emsp;7.7.4.3  Disperse&lt;br /&gt;&amp;emsp;&amp;emsp;7.7.4.4  VAT&lt;br /&gt;&amp;emsp;&amp;emsp;7.7.4.5  Acid&lt;br /&gt;&amp;emsp;&amp;emsp;7.7.4.6  Sulfur&lt;br /&gt;&amp;emsp;&amp;emsp;7.7.5 Historic and Forecasted Market Size By Application&lt;br /&gt;&amp;emsp;&amp;emsp;7.7.5.1 Cellulose&lt;br /&gt;&amp;emsp;&amp;emsp;7.7.5.2  Polyester&lt;br /&gt;&amp;emsp;&amp;emsp;7.7.5.3  Wool&lt;br /&gt;&amp;emsp;&amp;emsp;7.7.5.4  Polyamide&lt;br /&gt;&amp;emsp;&amp;emsp;7.7.5.5  Acrylic&lt;br /&gt;&amp;emsp;&amp;emsp;7.7.5.6  Acetate&lt;br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</si>
  <si>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Texture Paint Market by Type&lt;/strong&gt;&lt;br /&gt;&amp;emsp;4.1 Texture Paint Market Snapshot and Growth Engine&lt;br /&gt;&amp;emsp;4.2 Texture Paint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Solvent-based&lt;br /&gt;&amp;emsp;&amp;emsp;4.4.1 Introduction and Market Overview&lt;br /&gt;&amp;emsp;&amp;emsp;4.4.2 Historic and Forecasted Market Size in Value USD and Volume Units (2017-2032F)&lt;br /&gt;&amp;emsp;&amp;emsp;4.4.3 Key Market Trends, Growth Factors and Opportunities&lt;br /&gt;&amp;emsp;&amp;emsp;4.4.4  Solvent-based: Geographic Segmentation Analysis&lt;br /&gt;&lt;br /&gt;&lt;strong&gt;Chapter 5: Texture Paint Market by Application&lt;/strong&gt;&lt;br /&gt;&amp;emsp;5.1 Texture Paint Market Snapshot and Growth Engine&lt;br /&gt;&amp;emsp;5.2 Texture Paint Market Overview&lt;br /&gt;&amp;emsp;5.3 Interior&lt;br /&gt;&amp;emsp;&amp;emsp;5.3.1 Introduction and Market Overview&lt;br /&gt;&amp;emsp;&amp;emsp;5.3.2 Historic and Forecasted Market Size in Value USD and Volume Units (2017-2032F)&lt;br /&gt;&amp;emsp;&amp;emsp;5.3.3 Key Market Trends, Growth Factors and Opportunities&lt;br /&gt;&amp;emsp;&amp;emsp;5.3.4 Interior: Geographic Segmentation Analysis&lt;br /&gt;&amp;emsp;5.4  Exterior&lt;br /&gt;&amp;emsp;&amp;emsp;5.4.1 Introduction and Market Overview&lt;br /&gt;&amp;emsp;&amp;emsp;5.4.2 Historic and Forecasted Market Size in Value USD and Volume Units (2017-2032F)&lt;br /&gt;&amp;emsp;&amp;emsp;5.4.3 Key Market Trends, Growth Factors and Opportunities&lt;br /&gt;&amp;emsp;&amp;emsp;5.4.4  Exterior: Geographic Segmentation Analysis&lt;br /&gt;&lt;br /&gt;&lt;strong&gt;Chapter 6: Company Profiles and Competitive Analysis&lt;/strong&gt;&lt;br /&gt;&amp;emsp;6.1 Competitive Landscape&lt;br /&gt;&amp;emsp;&amp;emsp;6.1.1 Competitive Benchmarking&lt;br /&gt;&amp;emsp;&amp;emsp;6.1.2 Texture Paint Market Share by Manufacturer (2023)&lt;br /&gt;&amp;emsp;&amp;emsp;6.1.3 Industry BCG Matrix&lt;br /&gt;&amp;emsp;&amp;emsp;6.1.4 Heat Map Analysis&lt;br /&gt;&amp;emsp;&amp;emsp;6.1.5 Mergers and Acquisitions&lt;br /&gt;&amp;emsp;&amp;emsp;&lt;br /&gt;&amp;emsp;6.2 AKZONOBELNIPPON PAINT HOLDINGSBERGER PAINTSASIAN PAINTSKANSAI PAINTPPG INDUSTRIESBASFSHERWIN-WILLIAMSRPM INTERNATIONALVALSPAR CORPORATIONDULUXGROUPJOTUNHAYWARD LUMBERBEHR PAINT COMPANYKELLY-MOORE PAINTSBENJAMIN MOORE &amp; CO.FARROW &amp; BALLLITTLE GREENEZOFFANYCRAIG &amp; ROSE&lt;br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Texture Paint Market By Region&lt;/strong&gt;&lt;br /&gt;&amp;emsp;7.1 Overview&lt;br /&gt;&amp;emsp;&lt;strong&gt;7.2. North America Texture Paint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Solvent-based&lt;br /&gt;&amp;emsp;&amp;emsp;7.2.5 Historic and Forecasted Market Size By Application&lt;br /&gt;&amp;emsp;&amp;emsp;7.2.5.1 Interior&lt;br /&gt;&amp;emsp;&amp;emsp;7.2.5.2  Exterior&lt;br /&gt;&amp;emsp;&amp;emsp;7.2.6 Historic and Forecast Market Size by Country&lt;br /&gt;&amp;emsp;&amp;emsp;7.2.6.1 US&lt;br /&gt;&amp;emsp;&amp;emsp;7.2.6.2 Canada&lt;br /&gt;&amp;emsp;&amp;emsp;7.2.6.3 Mexico&lt;br /&gt;&amp;emsp;&lt;strong&gt;7.3. Eastern Europe Texture Paint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Solvent-based&lt;br /&gt;&amp;emsp;&amp;emsp;7.3.5 Historic and Forecasted Market Size By Application&lt;br /&gt;&amp;emsp;&amp;emsp;7.3.5.1 Interior&lt;br /&gt;&amp;emsp;&amp;emsp;7.3.5.2  Exterior&lt;br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Texture Paint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Solvent-based&lt;br /&gt;&amp;emsp;&amp;emsp;7.4.5 Historic and Forecasted Market Size By Application&lt;br /&gt;&amp;emsp;&amp;emsp;7.4.5.1 Interior&lt;br /&gt;&amp;emsp;&amp;emsp;7.4.5.2  Exterior&lt;br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Texture Paint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Solvent-based&lt;br /&gt;&amp;emsp;&amp;emsp;7.5.5 Historic and Forecasted Market Size By Application&lt;br /&gt;&amp;emsp;&amp;emsp;7.5.5.1 Interior&lt;br /&gt;&amp;emsp;&amp;emsp;7.5.5.2  Exterior&lt;br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Texture Paint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Solvent-based&lt;br /&gt;&amp;emsp;&amp;emsp;7.6.5 Historic and Forecasted Market Size By Application&lt;br /&gt;&amp;emsp;&amp;emsp;7.6.5.1 Interior&lt;br /&gt;&amp;emsp;&amp;emsp;7.6.5.2  Exterior&lt;br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Texture Paint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Solvent-based&lt;br /&gt;&amp;emsp;&amp;emsp;7.7.5 Historic and Forecasted Market Size By Application&lt;br /&gt;&amp;emsp;&amp;emsp;7.7.5.1 Interior&lt;br /&gt;&amp;emsp;&amp;emsp;7.7.5.2  Exterior&lt;br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</si>
  <si>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 Spray Coatings Market by Type&lt;/strong&gt;&lt;br /&gt;&amp;emsp;4.1 Thermal Spray Coatings Market Snapshot and Growth Engine&lt;br /&gt;&amp;emsp;4.2 Thermal Spray Coatings Market Overview&lt;br /&gt;&amp;emsp;4.3 Metals &amp; Alloys&lt;br /&gt;&amp;emsp;&amp;emsp;4.3.1 Introduction and Market Overview&lt;br /&gt;&amp;emsp;&amp;emsp;4.3.2 Historic and Forecasted Market Size in Value USD and Volume Units (2017-2032F)&lt;br /&gt;&amp;emsp;&amp;emsp;4.3.3 Key Market Trends, Growth Factors and Opportunities&lt;br /&gt;&amp;emsp;&amp;emsp;4.3.4 Metals &amp; Alloys: Geographic Segmentation Analysis&lt;br /&gt;&amp;emsp;4.4  Ceramics&lt;br /&gt;&amp;emsp;&amp;emsp;4.4.1 Introduction and Market Overview&lt;br /&gt;&amp;emsp;&amp;emsp;4.4.2 Historic and Forecasted Market Size in Value USD and Volume Units (2017-2032F)&lt;br /&gt;&amp;emsp;&amp;emsp;4.4.3 Key Market Trends, Growth Factors and Opportunities&lt;br /&gt;&amp;emsp;&amp;emsp;4.4.4  Ceramics: Geographic Segmentation Analysis&lt;br /&gt;&amp;emsp;4.5  Intermetallics&lt;br /&gt;&amp;emsp;&amp;emsp;4.5.1 Introduction and Market Overview&lt;br /&gt;&amp;emsp;&amp;emsp;4.5.2 Historic and Forecasted Market Size in Value USD and Volume Units (2017-2032F)&lt;br /&gt;&amp;emsp;&amp;emsp;4.5.3 Key Market Trends, Growth Factors and Opportunities&lt;br /&gt;&amp;emsp;&amp;emsp;4.5.4  Intermetallics: Geographic Segmentation Analysis&lt;br /&gt;&amp;emsp;4.6  Polymers&lt;br /&gt;&amp;emsp;&amp;emsp;4.6.1 Introduction and Market Overview&lt;br /&gt;&amp;emsp;&amp;emsp;4.6.2 Historic and Forecasted Market Size in Value USD and Volume Units (2017-2032F)&lt;br /&gt;&amp;emsp;&amp;emsp;4.6.3 Key Market Trends, Growth Factors and Opportunities&lt;br /&gt;&amp;emsp;&amp;emsp;4.6.4  Polymers: Geographic Segmentation Analysis&lt;br /&gt;&amp;emsp;4.7  Carbide&lt;br /&gt;&amp;emsp;&amp;emsp;4.7.1 Introduction and Market Overview&lt;br /&gt;&amp;emsp;&amp;emsp;4.7.2 Historic and Forecasted Market Size in Value USD and Volume Units (2017-2032F)&lt;br /&gt;&amp;emsp;&amp;emsp;4.7.3 Key Market Trends, Growth Factors and Opportunities&lt;br /&gt;&amp;emsp;&amp;emsp;4.7.4  Carbide: Geographic Segmentation Analysis&lt;br /&gt;&lt;br /&gt;&lt;strong&gt;Chapter 5: Thermal Spray Coatings Market by Application&lt;/strong&gt;&lt;br /&gt;&amp;emsp;5.1 Thermal Spray Coatings Market Snapshot and Growth Engine&lt;br /&gt;&amp;emsp;5.2 Thermal Spray Coatings Market Overview&lt;br /&gt;&amp;emsp;5.3 Flame Spray&lt;br /&gt;&amp;emsp;&amp;emsp;5.3.1 Introduction and Market Overview&lt;br /&gt;&amp;emsp;&amp;emsp;5.3.2 Historic and Forecasted Market Size in Value USD and Volume Units (2017-2032F)&lt;br /&gt;&amp;emsp;&amp;emsp;5.3.3 Key Market Trends, Growth Factors and Opportunities&lt;br /&gt;&amp;emsp;&amp;emsp;5.3.4 Flame Spray: Geographic Segmentation Analysis&lt;br /&gt;&amp;emsp;5.4  Plasma Spray&lt;br /&gt;&amp;emsp;&amp;emsp;5.4.1 Introduction and Market Overview&lt;br /&gt;&amp;emsp;&amp;emsp;5.4.2 Historic and Forecasted Market Size in Value USD and Volume Units (2017-2032F)&lt;br /&gt;&amp;emsp;&amp;emsp;5.4.3 Key Market Trends, Growth Factors and Opportunities&lt;br /&gt;&amp;emsp;&amp;emsp;5.4.4  Plasma Spray: Geographic Segmentation Analysis&lt;br /&gt;&amp;emsp;5.5  High-Velocity Oxygen Fuel Spray&lt;br /&gt;&amp;emsp;&amp;emsp;5.5.1 Introduction and Market Overview&lt;br /&gt;&amp;emsp;&amp;emsp;5.5.2 Historic and Forecasted Market Size in Value USD and Volume Units (2017-2032F)&lt;br /&gt;&amp;emsp;&amp;emsp;5.5.3 Key Market Trends, Growth Factors and Opportunities&lt;br /&gt;&amp;emsp;&amp;emsp;5.5.4  High-Velocity Oxygen Fuel Spray: Geographic Segmentation Analysis&lt;br /&gt;&amp;emsp;5.6  Cold Spray&lt;br /&gt;&amp;emsp;&amp;emsp;5.6.1 Introduction and Market Overview&lt;br /&gt;&amp;emsp;&amp;emsp;5.6.2 Historic and Forecasted Market Size in Value USD and Volume Units (2017-2032F)&lt;br /&gt;&amp;emsp;&amp;emsp;5.6.3 Key Market Trends, Growth Factors and Opportunities&lt;br /&gt;&amp;emsp;&amp;emsp;5.6.4  Cold Spray: Geographic Segmentation Analysis&lt;br /&gt;&lt;br /&gt;&lt;strong&gt;Chapter 6: Company Profiles and Competitive Analysis&lt;/strong&gt;&lt;br /&gt;&amp;emsp;6.1 Competitive Landscape&lt;br /&gt;&amp;emsp;&amp;emsp;6.1.1 Competitive Benchmarking&lt;br /&gt;&amp;emsp;&amp;emsp;6.1.2 Thermal Spray Coatings Market Share by Manufacturer (2023)&lt;br /&gt;&amp;emsp;&amp;emsp;6.1.3 Industry BCG Matrix&lt;br /&gt;&amp;emsp;&amp;emsp;6.1.4 Heat Map Analysis&lt;br /&gt;&amp;emsp;&amp;emsp;6.1.5 Mergers and Acquisitions&lt;br /&gt;&amp;emsp;&amp;emsp;&lt;br /&gt;&amp;emsp;6.2 OERLIKON BLAZERS COATING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TURBOCOATING SPA&lt;br /&gt;&amp;emsp;6.4 LINGOTEK SURFACE SOLUTIONS&lt;br /&gt;&amp;emsp;6.5 SAINT-GOBAIN S.A.&lt;br /&gt;&amp;emsp;6.6 PROGRESSIVE SURFACE INC.&lt;br /&gt;&amp;emsp;6.7 AMERICAN ROLLER COMPANY&lt;br /&gt;&amp;emsp;6.8 LLC&lt;br /&gt;&amp;emsp;6.9 PRAXAIR SURFACE TECHNOLOGIES INC.&lt;br /&gt;&amp;emsp;6.10 C. STARCK INC.&lt;br /&gt;&amp;emsp;6.11 WALL COLMONOY CORP.&lt;br /&gt;&amp;emsp;6.12 &amp; POWDER ALLOY CORP.&lt;br /&gt;&lt;br /&gt;&lt;strong&gt;Chapter 7: Global Thermal Spray Coatings Market By Region&lt;/strong&gt;&lt;br /&gt;&amp;emsp;7.1 Overview&lt;br /&gt;&amp;emsp;&lt;strong&gt;7.2. North America Thermal Spray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Metals &amp; Alloys&lt;br /&gt;&amp;emsp;&amp;emsp;7.2.4.2  Ceramics&lt;br /&gt;&amp;emsp;&amp;emsp;7.2.4.3  Intermetallics&lt;br /&gt;&amp;emsp;&amp;emsp;7.2.4.4  Polymers&lt;br /&gt;&amp;emsp;&amp;emsp;7.2.4.5  Carbide&lt;br /&gt;&amp;emsp;&amp;emsp;7.2.5 Historic and Forecasted Market Size By Application&lt;br /&gt;&amp;emsp;&amp;emsp;7.2.5.1 Flame Spray&lt;br /&gt;&amp;emsp;&amp;emsp;7.2.5.2  Plasma Spray&lt;br /&gt;&amp;emsp;&amp;emsp;7.2.5.3  High-Velocity Oxygen Fuel Spray&lt;br /&gt;&amp;emsp;&amp;emsp;7.2.5.4  Cold Spray&lt;br /&gt;&amp;emsp;&amp;emsp;7.2.6 Historic and Forecast Market Size by Country&lt;br /&gt;&amp;emsp;&amp;emsp;7.2.6.1 US&lt;br /&gt;&amp;emsp;&amp;emsp;7.2.6.2 Canada&lt;br /&gt;&amp;emsp;&amp;emsp;7.2.6.3 Mexico&lt;br /&gt;&amp;emsp;&lt;strong&gt;7.3. Eastern Europe Thermal Spray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Metals &amp; Alloys&lt;br /&gt;&amp;emsp;&amp;emsp;7.3.4.2  Ceramics&lt;br /&gt;&amp;emsp;&amp;emsp;7.3.4.3  Intermetallics&lt;br /&gt;&amp;emsp;&amp;emsp;7.3.4.4  Polymers&lt;br /&gt;&amp;emsp;&amp;emsp;7.3.4.5  Carbide&lt;br /&gt;&amp;emsp;&amp;emsp;7.3.5 Historic and Forecasted Market Size By Application&lt;br /&gt;&amp;emsp;&amp;emsp;7.3.5.1 Flame Spray&lt;br /&gt;&amp;emsp;&amp;emsp;7.3.5.2  Plasma Spray&lt;br /&gt;&amp;emsp;&amp;emsp;7.3.5.3  High-Velocity Oxygen Fuel Spray&lt;br /&gt;&amp;emsp;&amp;emsp;7.3.5.4  Cold Spray&lt;br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 Spray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Metals &amp; Alloys&lt;br /&gt;&amp;emsp;&amp;emsp;7.4.4.2  Ceramics&lt;br /&gt;&amp;emsp;&amp;emsp;7.4.4.3  Intermetallics&lt;br /&gt;&amp;emsp;&amp;emsp;7.4.4.4  Polymers&lt;br /&gt;&amp;emsp;&amp;emsp;7.4.4.5  Carbide&lt;br /&gt;&amp;emsp;&amp;emsp;7.4.5 Historic and Forecasted Market Size By Application&lt;br /&gt;&amp;emsp;&amp;emsp;7.4.5.1 Flame Spray&lt;br /&gt;&amp;emsp;&amp;emsp;7.4.5.2  Plasma Spray&lt;br /&gt;&amp;emsp;&amp;emsp;7.4.5.3  High-Velocity Oxygen Fuel Spray&lt;br /&gt;&amp;emsp;&amp;emsp;7.4.5.4  Cold Spray&lt;br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 Spray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Metals &amp; Alloys&lt;br /&gt;&amp;emsp;&amp;emsp;7.5.4.2  Ceramics&lt;br /&gt;&amp;emsp;&amp;emsp;7.5.4.3  Intermetallics&lt;br /&gt;&amp;emsp;&amp;emsp;7.5.4.4  Polymers&lt;br /&gt;&amp;emsp;&amp;emsp;7.5.4.5  Carbide&lt;br /&gt;&amp;emsp;&amp;emsp;7.5.5 Historic and Forecasted Market Size By Application&lt;br /&gt;&amp;emsp;&amp;emsp;7.5.5.1 Flame Spray&lt;br /&gt;&amp;emsp;&amp;emsp;7.5.5.2  Plasma Spray&lt;br /&gt;&amp;emsp;&amp;emsp;7.5.5.3  High-Velocity Oxygen Fuel Spray&lt;br /&gt;&amp;emsp;&amp;emsp;7.5.5.4  Cold Spray&lt;br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 Spray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Metals &amp; Alloys&lt;br /&gt;&amp;emsp;&amp;emsp;7.6.4.2  Ceramics&lt;br /&gt;&amp;emsp;&amp;emsp;7.6.4.3  Intermetallics&lt;br /&gt;&amp;emsp;&amp;emsp;7.6.4.4  Polymers&lt;br /&gt;&amp;emsp;&amp;emsp;7.6.4.5  Carbide&lt;br /&gt;&amp;emsp;&amp;emsp;7.6.5 Historic and Forecasted Market Size By Application&lt;br /&gt;&amp;emsp;&amp;emsp;7.6.5.1 Flame Spray&lt;br /&gt;&amp;emsp;&amp;emsp;7.6.5.2  Plasma Spray&lt;br /&gt;&amp;emsp;&amp;emsp;7.6.5.3  High-Velocity Oxygen Fuel Spray&lt;br /&gt;&amp;emsp;&amp;emsp;7.6.5.4  Cold Spray&lt;br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 Spray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Metals &amp; Alloys&lt;br /&gt;&amp;emsp;&amp;emsp;7.7.4.2  Ceramics&lt;br /&gt;&amp;emsp;&amp;emsp;7.7.4.3  Intermetallics&lt;br /&gt;&amp;emsp;&amp;emsp;7.7.4.4  Polymers&lt;br /&gt;&amp;emsp;&amp;emsp;7.7.4.5  Carbide&lt;br /&gt;&amp;emsp;&amp;emsp;7.7.5 Historic and Forecasted Market Size By Application&lt;br /&gt;&amp;emsp;&amp;emsp;7.7.5.1 Flame Spray&lt;br /&gt;&amp;emsp;&amp;emsp;7.7.5.2  Plasma Spray&lt;br /&gt;&amp;emsp;&amp;emsp;7.7.5.3  High-Velocity Oxygen Fuel Spray&lt;br /&gt;&amp;emsp;&amp;emsp;7.7.5.4  Cold Spray&lt;br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</si>
  <si>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Thermoformed Plastics Market by Type&lt;/strong&gt;&lt;br /&gt;&amp;emsp;4.1 Thermoformed Plastics Market Snapshot and Growth Engine&lt;br /&gt;&amp;emsp;4.2 Thermoformed Plastics Market Overview&lt;br /&gt;&amp;emsp;4.3 Thin-Gauge Thermoformed Plastics&lt;br /&gt;&amp;emsp;&amp;emsp;4.3.1 Introduction and Market Overview&lt;br /&gt;&amp;emsp;&amp;emsp;4.3.2 Historic and Forecasted Market Size in Value USD and Volume Units (2017-2032F)&lt;br /&gt;&amp;emsp;&amp;emsp;4.3.3 Key Market Trends, Growth Factors and Opportunities&lt;br /&gt;&amp;emsp;&amp;emsp;4.3.4 Thin-Gauge Thermoformed Plastics: Geographic Segmentation Analysis&lt;br /&gt;&amp;emsp;4.4  Thick-Gauge Thermoformed Plastics&lt;br /&gt;&amp;emsp;&amp;emsp;4.4.1 Introduction and Market Overview&lt;br /&gt;&amp;emsp;&amp;emsp;4.4.2 Historic and Forecasted Market Size in Value USD and Volume Units (2017-2032F)&lt;br /&gt;&amp;emsp;&amp;emsp;4.4.3 Key Market Trends, Growth Factors and Opportunities&lt;br /&gt;&amp;emsp;&amp;emsp;4.4.4  Thick-Gauge Thermoformed Plastics: Geographic Segmentation Analysis&lt;br /&gt;&lt;br /&gt;&lt;strong&gt;Chapter 5: Thermoformed Plastics Market by Application&lt;/strong&gt;&lt;br /&gt;&amp;emsp;5.1 Thermoformed Plastics Market Snapshot and Growth Engine&lt;br /&gt;&amp;emsp;5.2 Thermoformed Plastics Market Overview&lt;br /&gt;&amp;emsp;5.3 Polyethylene&lt;br /&gt;&amp;emsp;&amp;emsp;5.3.1 Introduction and Market Overview&lt;br /&gt;&amp;emsp;&amp;emsp;5.3.2 Historic and Forecasted Market Size in Value USD and Volume Units (2017-2032F)&lt;br /&gt;&amp;emsp;&amp;emsp;5.3.3 Key Market Trends, Growth Factors and Opportunities&lt;br /&gt;&amp;emsp;&amp;emsp;5.3.4 Polyethylene: Geographic Segmentation Analysis&lt;br /&gt;&amp;emsp;5.4  Polypropylene&lt;br /&gt;&amp;emsp;&amp;emsp;5.4.1 Introduction and Market Overview&lt;br /&gt;&amp;emsp;&amp;emsp;5.4.2 Historic and Forecasted Market Size in Value USD and Volume Units (2017-2032F)&lt;br /&gt;&amp;emsp;&amp;emsp;5.4.3 Key Market Trends, Growth Factors and Opportunities&lt;br /&gt;&amp;emsp;&amp;emsp;5.4.4  Polypropylene: Geographic Segmentation Analysis&lt;br /&gt;&amp;emsp;5.5  Polystyrene&lt;br /&gt;&amp;emsp;&amp;emsp;5.5.1 Introduction and Market Overview&lt;br /&gt;&amp;emsp;&amp;emsp;5.5.2 Historic and Forecasted Market Size in Value USD and Volume Units (2017-2032F)&lt;br /&gt;&amp;emsp;&amp;emsp;5.5.3 Key Market Trends, Growth Factors and Opportunities&lt;br /&gt;&amp;emsp;&amp;emsp;5.5.4  Polystyrene: Geographic Segmentation Analysis&lt;br /&gt;&amp;emsp;5.6  Polyvinyl Chloride&lt;br /&gt;&amp;emsp;&amp;emsp;5.6.1 Introduction and Market Overview&lt;br /&gt;&amp;emsp;&amp;emsp;5.6.2 Historic and Forecasted Market Size in Value USD and Volume Units (2017-2032F)&lt;br /&gt;&amp;emsp;&amp;emsp;5.6.3 Key Market Trends, Growth Factors and Opportunities&lt;br /&gt;&amp;emsp;&amp;emsp;5.6.4  Polyvinyl Chloride: Geographic Segmentation Analysis&lt;br /&gt;&amp;emsp;5.7  Polyethylene Terephthalate&lt;br /&gt;&amp;emsp;&amp;emsp;5.7.1 Introduction and Market Overview&lt;br /&gt;&amp;emsp;&amp;emsp;5.7.2 Historic and Forecasted Market Size in Value USD and Volume Units (2017-2032F)&lt;br /&gt;&amp;emsp;&amp;emsp;5.7.3 Key Market Trends, Growth Factors and Opportunities&lt;br /&gt;&amp;emsp;&amp;emsp;5.7.4  Polyethylene Terephthalate: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Thermoformed Plastics Market Share by Manufacturer (2023)&lt;br /&gt;&amp;emsp;&amp;emsp;6.1.3 Industry BCG Matrix&lt;br /&gt;&amp;emsp;&amp;emsp;6.1.4 Heat Map Analysis&lt;br /&gt;&amp;emsp;&amp;emsp;6.1.5 Mergers and Acquisitions&lt;br /&gt;&amp;emsp;&amp;emsp;&lt;br /&gt;&amp;emsp;6.2 PACTIV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D&amp;W FINE PACK LLC&lt;br /&gt;&amp;emsp;6.4 GENPAK LLC&lt;br /&gt;&amp;emsp;6.5 SONOCO PRODUCTS COMPANY&lt;br /&gt;&amp;emsp;6.6 AMCOR PLC&lt;br /&gt;&amp;emsp;6.7 BERRY GLOBAL INC.&lt;br /&gt;&amp;emsp;6.8 DART CONTAINER CORPORATION&lt;br /&gt;&amp;emsp;6.9 ANCHOR PACKAGING&lt;br /&gt;&amp;emsp;6.10 SABERT CORPORATION&lt;br /&gt;&amp;emsp;6.11 PLACON CORPORATION&lt;br /&gt;&amp;emsp;6.12 GREINER PACKAGING&lt;br /&gt;&amp;emsp;6.13 SILGAN PLASTICS&lt;br /&gt;&amp;emsp;6.14 AND FABRI-KAL CORP.&lt;br /&gt;&lt;br /&gt;&lt;strong&gt;Chapter 7: Global Thermoformed Plastics Market By Region&lt;/strong&gt;&lt;br /&gt;&amp;emsp;7.1 Overview&lt;br /&gt;&amp;emsp;&lt;strong&gt;7.2. North America Thermoformed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Thin-Gauge Thermoformed Plastics&lt;br /&gt;&amp;emsp;&amp;emsp;7.2.4.2  Thick-Gauge Thermoformed Plastics&lt;br /&gt;&amp;emsp;&amp;emsp;7.2.5 Historic and Forecasted Market Size By Application&lt;br /&gt;&amp;emsp;&amp;emsp;7.2.5.1 Polyethylene&lt;br /&gt;&amp;emsp;&amp;emsp;7.2.5.2  Polypropylene&lt;br /&gt;&amp;emsp;&amp;emsp;7.2.5.3  Polystyrene&lt;br /&gt;&amp;emsp;&amp;emsp;7.2.5.4  Polyvinyl Chloride&lt;br /&gt;&amp;emsp;&amp;emsp;7.2.5.5  Polyethylene Terephthalate&lt;br /&gt;&amp;emsp;&amp;emsp;7.2.5.6  Others&lt;br /&gt;&amp;emsp;&amp;emsp;7.2.6 Historic and Forecast Market Size by Country&lt;br /&gt;&amp;emsp;&amp;emsp;7.2.6.1 US&lt;br /&gt;&amp;emsp;&amp;emsp;7.2.6.2 Canada&lt;br /&gt;&amp;emsp;&amp;emsp;7.2.6.3 Mexico&lt;br /&gt;&amp;emsp;&lt;strong&gt;7.3. Eastern Europe Thermoformed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Thin-Gauge Thermoformed Plastics&lt;br /&gt;&amp;emsp;&amp;emsp;7.3.4.2  Thick-Gauge Thermoformed Plastics&lt;br /&gt;&amp;emsp;&amp;emsp;7.3.5 Historic and Forecasted Market Size By Application&lt;br /&gt;&amp;emsp;&amp;emsp;7.3.5.1 Polyethylene&lt;br /&gt;&amp;emsp;&amp;emsp;7.3.5.2  Polypropylene&lt;br /&gt;&amp;emsp;&amp;emsp;7.3.5.3  Polystyrene&lt;br /&gt;&amp;emsp;&amp;emsp;7.3.5.4  Polyvinyl Chloride&lt;br /&gt;&amp;emsp;&amp;emsp;7.3.5.5  Polyethylene Terephthalate&lt;br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Thermoformed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Thin-Gauge Thermoformed Plastics&lt;br /&gt;&amp;emsp;&amp;emsp;7.4.4.2  Thick-Gauge Thermoformed Plastics&lt;br /&gt;&amp;emsp;&amp;emsp;7.4.5 Historic and Forecasted Market Size By Application&lt;br /&gt;&amp;emsp;&amp;emsp;7.4.5.1 Polyethylene&lt;br /&gt;&amp;emsp;&amp;emsp;7.4.5.2  Polypropylene&lt;br /&gt;&amp;emsp;&amp;emsp;7.4.5.3  Polystyrene&lt;br /&gt;&amp;emsp;&amp;emsp;7.4.5.4  Polyvinyl Chloride&lt;br /&gt;&amp;emsp;&amp;emsp;7.4.5.5  Polyethylene Terephthalate&lt;br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Thermoformed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Thin-Gauge Thermoformed Plastics&lt;br /&gt;&amp;emsp;&amp;emsp;7.5.4.2  Thick-Gauge Thermoformed Plastics&lt;br /&gt;&amp;emsp;&amp;emsp;7.5.5 Historic and Forecasted Market Size By Application&lt;br /&gt;&amp;emsp;&amp;emsp;7.5.5.1 Polyethylene&lt;br /&gt;&amp;emsp;&amp;emsp;7.5.5.2  Polypropylene&lt;br /&gt;&amp;emsp;&amp;emsp;7.5.5.3  Polystyrene&lt;br /&gt;&amp;emsp;&amp;emsp;7.5.5.4  Polyvinyl Chloride&lt;br /&gt;&amp;emsp;&amp;emsp;7.5.5.5  Polyethylene Terephthalate&lt;br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Thermoformed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Thin-Gauge Thermoformed Plastics&lt;br /&gt;&amp;emsp;&amp;emsp;7.6.4.2  Thick-Gauge Thermoformed Plastics&lt;br /&gt;&amp;emsp;&amp;emsp;7.6.5 Historic and Forecasted Market Size By Application&lt;br /&gt;&amp;emsp;&amp;emsp;7.6.5.1 Polyethylene&lt;br /&gt;&amp;emsp;&amp;emsp;7.6.5.2  Polypropylene&lt;br /&gt;&amp;emsp;&amp;emsp;7.6.5.3  Polystyrene&lt;br /&gt;&amp;emsp;&amp;emsp;7.6.5.4  Polyvinyl Chloride&lt;br /&gt;&amp;emsp;&amp;emsp;7.6.5.5  Polyethylene Terephthalate&lt;br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Thermoformed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Thin-Gauge Thermoformed Plastics&lt;br /&gt;&amp;emsp;&amp;emsp;7.7.4.2  Thick-Gauge Thermoformed Plastics&lt;br /&gt;&amp;emsp;&amp;emsp;7.7.5 Historic and Forecasted Market Size By Application&lt;br /&gt;&amp;emsp;&amp;emsp;7.7.5.1 Polyethylene&lt;br /&gt;&amp;emsp;&amp;emsp;7.7.5.2  Polypropylene&lt;br /&gt;&amp;emsp;&amp;emsp;7.7.5.3  Polystyrene&lt;br /&gt;&amp;emsp;&amp;emsp;7.7.5.4  Polyvinyl Chloride&lt;br /&gt;&amp;emsp;&amp;emsp;7.7.5.5  Polyethylene Terephthalate&lt;br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</si>
  <si>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Toluene Market by Type&lt;/strong&gt;&lt;br /&gt;&amp;emsp;4.1 Toluene Market Snapshot and Growth Engine&lt;br /&gt;&amp;emsp;4.2 Toluene Market Overview&lt;br /&gt;&amp;emsp;4.3 Benzene &amp; Xylene&lt;br /&gt;&amp;emsp;&amp;emsp;4.3.1 Introduction and Market Overview&lt;br /&gt;&amp;emsp;&amp;emsp;4.3.2 Historic and Forecasted Market Size in Value USD and Volume Units (2017-2032F)&lt;br /&gt;&amp;emsp;&amp;emsp;4.3.3 Key Market Trends, Growth Factors and Opportunities&lt;br /&gt;&amp;emsp;&amp;emsp;4.3.4 Benzene &amp; Xylene: Geographic Segmentation Analysis&lt;br /&gt;&amp;emsp;4.4  Toluene Diisocyanate&lt;br /&gt;&amp;emsp;&amp;emsp;4.4.1 Introduction and Market Overview&lt;br /&gt;&amp;emsp;&amp;emsp;4.4.2 Historic and Forecasted Market Size in Value USD and Volume Units (2017-2032F)&lt;br /&gt;&amp;emsp;&amp;emsp;4.4.3 Key Market Trends, Growth Factors and Opportunities&lt;br /&gt;&amp;emsp;&amp;emsp;4.4.4  Toluene Diisocyanate: Geographic Segmentation Analysis&lt;br /&gt;&amp;emsp;4.5  Gasoline Additives&lt;br /&gt;&amp;emsp;&amp;emsp;4.5.1 Introduction and Market Overview&lt;br /&gt;&amp;emsp;&amp;emsp;4.5.2 Historic and Forecasted Market Size in Value USD and Volume Units (2017-2032F)&lt;br /&gt;&amp;emsp;&amp;emsp;4.5.3 Key Market Trends, Growth Factors and Opportunities&lt;br /&gt;&amp;emsp;&amp;emsp;4.5.4  Gasoline Additives: Geographic Segmentation Analysis&lt;br /&gt;&lt;br /&gt;&lt;strong&gt;Chapter 5: Toluene Market by Application&lt;/strong&gt;&lt;br /&gt;&amp;emsp;5.1 Toluene Market Snapshot and Growth Engine&lt;br /&gt;&amp;emsp;5.2 Toluene Market Overview&lt;br /&gt;&amp;emsp;5.3 Drugs&lt;br /&gt;&amp;emsp;&amp;emsp;5.3.1 Introduction and Market Overview&lt;br /&gt;&amp;emsp;&amp;emsp;5.3.2 Historic and Forecasted Market Size in Value USD and Volume Units (2017-2032F)&lt;br /&gt;&amp;emsp;&amp;emsp;5.3.3 Key Market Trends, Growth Factors and Opportunities&lt;br /&gt;&amp;emsp;&amp;emsp;5.3.4 Drugs: Geographic Segmentation Analysis&lt;br /&gt;&amp;emsp;5.4  Blending&lt;br /&gt;&amp;emsp;&amp;emsp;5.4.1 Introduction and Market Overview&lt;br /&gt;&amp;emsp;&amp;emsp;5.4.2 Historic and Forecasted Market Size in Value USD and Volume Units (2017-2032F)&lt;br /&gt;&amp;emsp;&amp;emsp;5.4.3 Key Market Trends, Growth Factors and Opportunities&lt;br /&gt;&amp;emsp;&amp;emsp;5.4.4  Blending: Geographic Segmentation Analysis&lt;br /&gt;&amp;emsp;5.5  Cosmetic Nail Products&lt;br /&gt;&amp;emsp;&amp;emsp;5.5.1 Introduction and Market Overview&lt;br /&gt;&amp;emsp;&amp;emsp;5.5.2 Historic and Forecasted Market Size in Value USD and Volume Units (2017-2032F)&lt;br /&gt;&amp;emsp;&amp;emsp;5.5.3 Key Market Trends, Growth Factors and Opportunities&lt;br /&gt;&amp;emsp;&amp;emsp;5.5.4  Cosmetic Nail Products: Geographic Segmentation Analysis&lt;br /&gt;&lt;br /&gt;&lt;strong&gt;Chapter 6: Company Profiles and Competitive Analysis&lt;/strong&gt;&lt;br /&gt;&amp;emsp;6.1 Competitive Landscape&lt;br /&gt;&amp;emsp;&amp;emsp;6.1.1 Competitive Benchmarking&lt;br /&gt;&amp;emsp;&amp;emsp;6.1.2 Toluene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LYONDELLBASELL INDUSTRIES&lt;br /&gt;&amp;emsp;6.4 BASF SE&lt;br /&gt;&amp;emsp;6.5 SABIC&lt;br /&gt;&amp;emsp;6.6 INEOS&lt;br /&gt;&amp;emsp;6.7 CHINA PETROLEUM &amp; CHEMICAL CORPORATION&lt;br /&gt;&amp;emsp;6.8 CHINA NATIONAL PETROLEUM CORPORATION&lt;br /&gt;&amp;emsp;6.9 COVESTRO AG&lt;br /&gt;&amp;emsp;6.10 BP P.L.C.&lt;br /&gt;&amp;emsp;6.11 SK INNOVATION&lt;br /&gt;&amp;emsp;6.12 ROYAL DUTCH SHELL&lt;br /&gt;&amp;emsp;6.13 FORMOSA CHEMICALS &amp; FIBRE CORPORATION&lt;br /&gt;&amp;emsp;6.14 &amp; OTHERS&lt;br /&gt;&lt;br /&gt;&lt;strong&gt;Chapter 7: Global Toluene Market By Region&lt;/strong&gt;&lt;br /&gt;&amp;emsp;7.1 Overview&lt;br /&gt;&amp;emsp;&lt;strong&gt;7.2. North America Toluene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Benzene &amp; Xylene&lt;br /&gt;&amp;emsp;&amp;emsp;7.2.4.2  Toluene Diisocyanate&lt;br /&gt;&amp;emsp;&amp;emsp;7.2.4.3  Gasoline Additives&lt;br /&gt;&amp;emsp;&amp;emsp;7.2.5 Historic and Forecasted Market Size By Application&lt;br /&gt;&amp;emsp;&amp;emsp;7.2.5.1 Drugs&lt;br /&gt;&amp;emsp;&amp;emsp;7.2.5.2  Blending&lt;br /&gt;&amp;emsp;&amp;emsp;7.2.5.3  Cosmetic Nail Products&lt;br /&gt;&amp;emsp;&amp;emsp;7.2.6 Historic and Forecast Market Size by Country&lt;br /&gt;&amp;emsp;&amp;emsp;7.2.6.1 US&lt;br /&gt;&amp;emsp;&amp;emsp;7.2.6.2 Canada&lt;br /&gt;&amp;emsp;&amp;emsp;7.2.6.3 Mexico&lt;br /&gt;&amp;emsp;&lt;strong&gt;7.3. Eastern Europe Toluene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Benzene &amp; Xylene&lt;br /&gt;&amp;emsp;&amp;emsp;7.3.4.2  Toluene Diisocyanate&lt;br /&gt;&amp;emsp;&amp;emsp;7.3.4.3  Gasoline Additives&lt;br /&gt;&amp;emsp;&amp;emsp;7.3.5 Historic and Forecasted Market Size By Application&lt;br /&gt;&amp;emsp;&amp;emsp;7.3.5.1 Drugs&lt;br /&gt;&amp;emsp;&amp;emsp;7.3.5.2  Blending&lt;br /&gt;&amp;emsp;&amp;emsp;7.3.5.3  Cosmetic Nail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Toluene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Benzene &amp; Xylene&lt;br /&gt;&amp;emsp;&amp;emsp;7.4.4.2  Toluene Diisocyanate&lt;br /&gt;&amp;emsp;&amp;emsp;7.4.4.3  Gasoline Additives&lt;br /&gt;&amp;emsp;&amp;emsp;7.4.5 Historic and Forecasted Market Size By Application&lt;br /&gt;&amp;emsp;&amp;emsp;7.4.5.1 Drugs&lt;br /&gt;&amp;emsp;&amp;emsp;7.4.5.2  Blending&lt;br /&gt;&amp;emsp;&amp;emsp;7.4.5.3  Cosmetic Nail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Toluene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Benzene &amp; Xylene&lt;br /&gt;&amp;emsp;&amp;emsp;7.5.4.2  Toluene Diisocyanate&lt;br /&gt;&amp;emsp;&amp;emsp;7.5.4.3  Gasoline Additives&lt;br /&gt;&amp;emsp;&amp;emsp;7.5.5 Historic and Forecasted Market Size By Application&lt;br /&gt;&amp;emsp;&amp;emsp;7.5.5.1 Drugs&lt;br /&gt;&amp;emsp;&amp;emsp;7.5.5.2  Blending&lt;br /&gt;&amp;emsp;&amp;emsp;7.5.5.3  Cosmetic Nail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Toluene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Benzene &amp; Xylene&lt;br /&gt;&amp;emsp;&amp;emsp;7.6.4.2  Toluene Diisocyanate&lt;br /&gt;&amp;emsp;&amp;emsp;7.6.4.3  Gasoline Additives&lt;br /&gt;&amp;emsp;&amp;emsp;7.6.5 Historic and Forecasted Market Size By Application&lt;br /&gt;&amp;emsp;&amp;emsp;7.6.5.1 Drugs&lt;br /&gt;&amp;emsp;&amp;emsp;7.6.5.2  Blending&lt;br /&gt;&amp;emsp;&amp;emsp;7.6.5.3  Cosmetic Nail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Toluene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Benzene &amp; Xylene&lt;br /&gt;&amp;emsp;&amp;emsp;7.7.4.2  Toluene Diisocyanate&lt;br /&gt;&amp;emsp;&amp;emsp;7.7.4.3  Gasoline Additives&lt;br /&gt;&amp;emsp;&amp;emsp;7.7.5 Historic and Forecasted Market Size By Application&lt;br /&gt;&amp;emsp;&amp;emsp;7.7.5.1 Drugs&lt;br /&gt;&amp;emsp;&amp;emsp;7.7.5.2  Blending&lt;br /&gt;&amp;emsp;&amp;emsp;7.7.5.3  Cosmetic Nail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</si>
  <si>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Tow Prepreg Market by Type&lt;/strong&gt;&lt;br /&gt;&amp;emsp;4.1 Tow Prepreg Market Snapshot and Growth Engine&lt;br /&gt;&amp;emsp;4.2 Tow Prepreg Market Overview&lt;br /&gt;&amp;emsp;4.3 Epoxy Resin&lt;br /&gt;&amp;emsp;&amp;emsp;4.3.1 Introduction and Market Overview&lt;br /&gt;&amp;emsp;&amp;emsp;4.3.2 Historic and Forecasted Market Size in Value USD and Volume Units (2017-2032F)&lt;br /&gt;&amp;emsp;&amp;emsp;4.3.3 Key Market Trends, Growth Factors and Opportunities&lt;br /&gt;&amp;emsp;&amp;emsp;4.3.4 Epoxy Resin: Geographic Segmentation Analysis&lt;br /&gt;&amp;emsp;4.4  Phenolic Resin&lt;br /&gt;&amp;emsp;&amp;emsp;4.4.1 Introduction and Market Overview&lt;br /&gt;&amp;emsp;&amp;emsp;4.4.2 Historic and Forecasted Market Size in Value USD and Volume Units (2017-2032F)&lt;br /&gt;&amp;emsp;&amp;emsp;4.4.3 Key Market Trends, Growth Factors and Opportunities&lt;br /&gt;&amp;emsp;&amp;emsp;4.4.4  Phenolic Resin: Geographic Segmentation Analysis&lt;br /&gt;&lt;br /&gt;&lt;strong&gt;Chapter 5: Tow Prepreg Market by Application&lt;/strong&gt;&lt;br /&gt;&amp;emsp;5.1 Tow Prepreg Market Snapshot and Growth Engine&lt;br /&gt;&amp;emsp;5.2 Tow Prepreg Market Overview&lt;br /&gt;&amp;emsp;5.3 Pressure Vessels&lt;br /&gt;&amp;emsp;&amp;emsp;5.3.1 Introduction and Market Overview&lt;br /&gt;&amp;emsp;&amp;emsp;5.3.2 Historic and Forecasted Market Size in Value USD and Volume Units (2017-2032F)&lt;br /&gt;&amp;emsp;&amp;emsp;5.3.3 Key Market Trends, Growth Factors and Opportunities&lt;br /&gt;&amp;emsp;&amp;emsp;5.3.4 Pressure Vessels: Geographic Segmentation Analysis&lt;br /&gt;&amp;emsp;5.4  Oxygen Cylinders&lt;br /&gt;&amp;emsp;&amp;emsp;5.4.1 Introduction and Market Overview&lt;br /&gt;&amp;emsp;&amp;emsp;5.4.2 Historic and Forecasted Market Size in Value USD and Volume Units (2017-2032F)&lt;br /&gt;&amp;emsp;&amp;emsp;5.4.3 Key Market Trends, Growth Factors and Opportunities&lt;br /&gt;&amp;emsp;&amp;emsp;5.4.4  Oxygen Cylinders: Geographic Segmentation Analysis&lt;br /&gt;&amp;emsp;5.5  Scuba Tanks&lt;br /&gt;&amp;emsp;&amp;emsp;5.5.1 Introduction and Market Overview&lt;br /&gt;&amp;emsp;&amp;emsp;5.5.2 Historic and Forecasted Market Size in Value USD and Volume Units (2017-2032F)&lt;br /&gt;&amp;emsp;&amp;emsp;5.5.3 Key Market Trends, Growth Factors and Opportunities&lt;br /&gt;&amp;emsp;&amp;emsp;5.5.4  Scuba Tanks: Geographic Segmentation Analysis&lt;br /&gt;&lt;br /&gt;&lt;strong&gt;Chapter 6: Company Profiles and Competitive Analysis&lt;/strong&gt;&lt;br /&gt;&amp;emsp;6.1 Competitive Landscape&lt;br /&gt;&amp;emsp;&amp;emsp;6.1.1 Competitive Benchmarking&lt;br /&gt;&amp;emsp;&amp;emsp;6.1.2 Tow Prepreg Market Share by Manufacturer (2023)&lt;br /&gt;&amp;emsp;&amp;emsp;6.1.3 Industry BCG Matrix&lt;br /&gt;&amp;emsp;&amp;emsp;6.1.4 Heat Map Analysis&lt;br /&gt;&amp;emsp;&amp;emsp;6.1.5 Mergers and Acquisitions&lt;br /&gt;&amp;emsp;&amp;emsp;&lt;br /&gt;&amp;emsp;6.2 AXIOM MATERIALS&lt;br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CYTEC SOLVAY GROUP&lt;br /&gt;&amp;emsp;6.4 GURIT&lt;br /&gt;&amp;emsp;6.5 HEXCEL CORPORATION&lt;br /&gt;&amp;emsp;6.6 MITSUBISHI CHEMICAL ADVANCED MATERIALS&lt;br /&gt;&amp;emsp;6.7 PARK AEROSPACE CORP&lt;br /&gt;&amp;emsp;6.8 RENEGADE MATERIALS CORPORATION&lt;br /&gt;&amp;emsp;6.9 SGL CARBON&lt;br /&gt;&amp;emsp;6.10 SIGMATEX&lt;br /&gt;&amp;emsp;6.11 TEIJIN CARBON EUROPE GMBH&lt;br /&gt;&amp;emsp;6.12 TENCATE ADVANCED COMPOSITES&lt;br /&gt;&amp;emsp;6.13 TORAY ADVANCED COMPOSITES&lt;br /&gt;&lt;br /&gt;&lt;strong&gt;Chapter 7: Global Tow Prepreg Market By Region&lt;/strong&gt;&lt;br /&gt;&amp;emsp;7.1 Overview&lt;br /&gt;&amp;emsp;&lt;strong&gt;7.2. North America Tow Prepreg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 Resin&lt;br /&gt;&amp;emsp;&amp;emsp;7.2.4.2  Phenolic Resin&lt;br /&gt;&amp;emsp;&amp;emsp;7.2.5 Historic and Forecasted Market Size By Application&lt;br /&gt;&amp;emsp;&amp;emsp;7.2.5.1 Pressure Vessels&lt;br /&gt;&amp;emsp;&amp;emsp;7.2.5.2  Oxygen Cylinders&lt;br /&gt;&amp;emsp;&amp;emsp;7.2.5.3  Scuba Tanks&lt;br /&gt;&amp;emsp;&amp;emsp;7.2.6 Historic and Forecast Market Size by Country&lt;br /&gt;&amp;emsp;&amp;emsp;7.2.6.1 US&lt;br /&gt;&amp;emsp;&amp;emsp;7.2.6.2 Canada&lt;br /&gt;&amp;emsp;&amp;emsp;7.2.6.3 Mexico&lt;br /&gt;&amp;emsp;&lt;strong&gt;7.3. Eastern Europe Tow Prepreg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 Resin&lt;br /&gt;&amp;emsp;&amp;emsp;7.3.4.2  Phenolic Resin&lt;br /&gt;&amp;emsp;&amp;emsp;7.3.5 Historic and Forecasted Market Size By Application&lt;br /&gt;&amp;emsp;&amp;emsp;7.3.5.1 Pressure Vessels&lt;br /&gt;&amp;emsp;&amp;emsp;7.3.5.2  Oxygen Cylinders&lt;br /&gt;&amp;emsp;&amp;emsp;7.3.5.3  Scuba Tanks&lt;br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Tow Prepreg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 Resin&lt;br /&gt;&amp;emsp;&amp;emsp;7.4.4.2  Phenolic Resin&lt;br /&gt;&amp;emsp;&amp;emsp;7.4.5 Historic and Forecasted Market Size By Application&lt;br /&gt;&amp;emsp;&amp;emsp;7.4.5.1 Pressure Vessels&lt;br /&gt;&amp;emsp;&amp;emsp;7.4.5.2  Oxygen Cylinders&lt;br /&gt;&amp;emsp;&amp;emsp;7.4.5.3  Scuba Tanks&lt;br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Tow Prepreg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 Resin&lt;br /&gt;&amp;emsp;&amp;emsp;7.5.4.2  Phenolic Resin&lt;br /&gt;&amp;emsp;&amp;emsp;7.5.5 Historic and Forecasted Market Size By Application&lt;br /&gt;&amp;emsp;&amp;emsp;7.5.5.1 Pressure Vessels&lt;br /&gt;&amp;emsp;&amp;emsp;7.5.5.2  Oxygen Cylinders&lt;br /&gt;&amp;emsp;&amp;emsp;7.5.5.3  Scuba Tanks&lt;br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Tow Prepreg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 Resin&lt;br /&gt;&amp;emsp;&amp;emsp;7.6.4.2  Phenolic Resin&lt;br /&gt;&amp;emsp;&amp;emsp;7.6.5 Historic and Forecasted Market Size By Application&lt;br /&gt;&amp;emsp;&amp;emsp;7.6.5.1 Pressure Vessels&lt;br /&gt;&amp;emsp;&amp;emsp;7.6.5.2  Oxygen Cylinders&lt;br /&gt;&amp;emsp;&amp;emsp;7.6.5.3  Scuba Tanks&lt;br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Tow Prepreg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 Resin&lt;br /&gt;&amp;emsp;&amp;emsp;7.7.4.2  Phenolic Resin&lt;br /&gt;&amp;emsp;&amp;emsp;7.7.5 Historic and Forecasted Market Size By Application&lt;br /&gt;&amp;emsp;&amp;emsp;7.7.5.1 Pressure Vessels&lt;br /&gt;&amp;emsp;&amp;emsp;7.7.5.2  Oxygen Cylinders&lt;br /&gt;&amp;emsp;&amp;emsp;7.7.5.3  Scuba Tanks&lt;br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</si>
  <si>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Transformer Oil Market by Type&lt;/strong&gt;&lt;br /&gt;&amp;emsp;4.1 Transformer Oil Market Snapshot and Growth Engine&lt;br /&gt;&amp;emsp;4.2 Transformer Oil Market Overview&lt;br /&gt;&amp;emsp;4.3 Bio Based&lt;br /&gt;&amp;emsp;&amp;emsp;4.3.1 Introduction and Market Overview&lt;br /&gt;&amp;emsp;&amp;emsp;4.3.2 Historic and Forecasted Market Size in Value USD and Volume Units (2017-2032F)&lt;br /&gt;&amp;emsp;&amp;emsp;4.3.3 Key Market Trends, Growth Factors and Opportunities&lt;br /&gt;&amp;emsp;&amp;emsp;4.3.4 Bio Based: Geographic Segmentation Analysis&lt;br /&gt;&amp;emsp;4.4  Silicone Oil&lt;br /&gt;&amp;emsp;&amp;emsp;4.4.1 Introduction and Market Overview&lt;br /&gt;&amp;emsp;&amp;emsp;4.4.2 Historic and Forecasted Market Size in Value USD and Volume Units (2017-2032F)&lt;br /&gt;&amp;emsp;&amp;emsp;4.4.3 Key Market Trends, Growth Factors and Opportunities&lt;br /&gt;&amp;emsp;&amp;emsp;4.4.4  Silicone Oil: Geographic Segmentation Analysis&lt;br /&gt;&amp;emsp;4.5  Mineral Oil&lt;br /&gt;&amp;emsp;&amp;emsp;4.5.1 Introduction and Market Overview&lt;br /&gt;&amp;emsp;&amp;emsp;4.5.2 Historic and Forecasted Market Size in Value USD and Volume Units (2017-2032F)&lt;br /&gt;&amp;emsp;&amp;emsp;4.5.3 Key Market Trends, Growth Factors and Opportunities&lt;br /&gt;&amp;emsp;&amp;emsp;4.5.4  Mineral Oil: Geographic Segmentation Analysis&lt;br /&gt;&lt;br /&gt;&lt;strong&gt;Chapter 5: Transformer Oil Market by Application&lt;/strong&gt;&lt;br /&gt;&amp;emsp;5.1 Transformer Oil Market Snapshot and Growth Engine&lt;br /&gt;&amp;emsp;5.2 Transformer Oil Market Overview&lt;br /&gt;&amp;emsp;5.3 Distribution Transformers&lt;br /&gt;&amp;emsp;&amp;emsp;5.3.1 Introduction and Market Overview&lt;br /&gt;&amp;emsp;&amp;emsp;5.3.2 Historic and Forecasted Market Size in Value USD and Volume Units (2017-2032F)&lt;br /&gt;&amp;emsp;&amp;emsp;5.3.3 Key Market Trends, Growth Factors and Opportunities&lt;br /&gt;&amp;emsp;&amp;emsp;5.3.4 Distribution Transformers: Geographic Segmentation Analysis&lt;br /&gt;&amp;emsp;5.4  Power Transformers&lt;br /&gt;&amp;emsp;&amp;emsp;5.4.1 Introduction and Market Overview&lt;br /&gt;&amp;emsp;&amp;emsp;5.4.2 Historic and Forecasted Market Size in Value USD and Volume Units (2017-2032F)&lt;br /&gt;&amp;emsp;&amp;emsp;5.4.3 Key Market Trends, Growth Factors and Opportunities&lt;br /&gt;&amp;emsp;&amp;emsp;5.4.4  Power Transformers: Geographic Segmentation Analysis&lt;br /&gt;&amp;emsp;5.5  Instrument Transformers&lt;br /&gt;&amp;emsp;&amp;emsp;5.5.1 Introduction and Market Overview&lt;br /&gt;&amp;emsp;&amp;emsp;5.5.2 Historic and Forecasted Market Size in Value USD and Volume Units (2017-2032F)&lt;br /&gt;&amp;emsp;&amp;emsp;5.5.3 Key Market Trends, Growth Factors and Opportunities&lt;br /&gt;&amp;emsp;&amp;emsp;5.5.4  Instrument Transformers: Geographic Segmentation Analysis&lt;br /&gt;&lt;br /&gt;&lt;strong&gt;Chapter 6: Company Profiles and Competitive Analysis&lt;/strong&gt;&lt;br /&gt;&amp;emsp;6.1 Competitive Landscape&lt;br /&gt;&amp;emsp;&amp;emsp;6.1.1 Competitive Benchmarking&lt;br /&gt;&amp;emsp;&amp;emsp;6.1.2 Transformer Oil Market Share by Manufacturer (2023)&lt;br /&gt;&amp;emsp;&amp;emsp;6.1.3 Industry BCG Matrix&lt;br /&gt;&amp;emsp;&amp;emsp;6.1.4 Heat Map Analysis&lt;br /&gt;&amp;emsp;&amp;emsp;6.1.5 Mergers and Acquisitions&lt;br /&gt;&amp;emsp;&amp;emsp;&lt;br /&gt;&amp;emsp;6.2 SINOPEC LUBRICANT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VALVOLINE&lt;br /&gt;&amp;emsp;6.4 CARGILL&lt;br /&gt;&amp;emsp;6.5 INC.&lt;br /&gt;&amp;emsp;6.6 ERGON INTERNATIONAL&lt;br /&gt;&amp;emsp;6.7 INC.&lt;br /&gt;&amp;emsp;6.8 PETROCHINA LUBRICANT COMPANY&lt;br /&gt;&amp;emsp;6.9 APAR INDUSTRIES LTD.&lt;br /&gt;&amp;emsp;6.10 ENGEN PETROLEUM LTD.&lt;br /&gt;&amp;emsp;6.11 HYDRODEC GROUP PLC&lt;br /&gt;&amp;emsp;6.12 CALUMET SPECIALTY PRODUCTS&lt;br /&gt;&amp;emsp;6.13 NYNAS AB&lt;br /&gt;&amp;emsp;6.14 SAVITA OIL TECHNOLOGIES&lt;br /&gt;&amp;emsp;6.15 CHEVRON CORPORATION&lt;br /&gt;&amp;emsp;6.16 GANDHAR OIL&lt;br /&gt;&amp;emsp;6.17 SASOL&lt;br /&gt;&amp;emsp;6.18 HYDRAX OIL&lt;br /&gt;&amp;emsp;6.19 EXXON MOBIL CORPORATION&lt;br /&gt;&amp;emsp;6.20 ROYAL DUTCH SHELL&lt;br /&gt;&lt;br /&gt;&lt;strong&gt;Chapter 7: Global Transformer Oil Market By Region&lt;/strong&gt;&lt;br /&gt;&amp;emsp;7.1 Overview&lt;br /&gt;&amp;emsp;&lt;strong&gt;7.2. North America Transformer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 Based&lt;br /&gt;&amp;emsp;&amp;emsp;7.2.4.2  Silicone Oil&lt;br /&gt;&amp;emsp;&amp;emsp;7.2.4.3  Mineral Oil&lt;br /&gt;&amp;emsp;&amp;emsp;7.2.5 Historic and Forecasted Market Size By Application&lt;br /&gt;&amp;emsp;&amp;emsp;7.2.5.1 Distribution Transformers&lt;br /&gt;&amp;emsp;&amp;emsp;7.2.5.2  Power Transformers&lt;br /&gt;&amp;emsp;&amp;emsp;7.2.5.3  Instrument Transformers&lt;br /&gt;&amp;emsp;&amp;emsp;7.2.6 Historic and Forecast Market Size by Country&lt;br /&gt;&amp;emsp;&amp;emsp;7.2.6.1 US&lt;br /&gt;&amp;emsp;&amp;emsp;7.2.6.2 Canada&lt;br /&gt;&amp;emsp;&amp;emsp;7.2.6.3 Mexico&lt;br /&gt;&amp;emsp;&lt;strong&gt;7.3. Eastern Europe Transformer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 Based&lt;br /&gt;&amp;emsp;&amp;emsp;7.3.4.2  Silicone Oil&lt;br /&gt;&amp;emsp;&amp;emsp;7.3.4.3  Mineral Oil&lt;br /&gt;&amp;emsp;&amp;emsp;7.3.5 Historic and Forecasted Market Size By Application&lt;br /&gt;&amp;emsp;&amp;emsp;7.3.5.1 Distribution Transformers&lt;br /&gt;&amp;emsp;&amp;emsp;7.3.5.2  Power Transformers&lt;br /&gt;&amp;emsp;&amp;emsp;7.3.5.3  Instrument Transformers&lt;br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Transformer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 Based&lt;br /&gt;&amp;emsp;&amp;emsp;7.4.4.2  Silicone Oil&lt;br /&gt;&amp;emsp;&amp;emsp;7.4.4.3  Mineral Oil&lt;br /&gt;&amp;emsp;&amp;emsp;7.4.5 Historic and Forecasted Market Size By Application&lt;br /&gt;&amp;emsp;&amp;emsp;7.4.5.1 Distribution Transformers&lt;br /&gt;&amp;emsp;&amp;emsp;7.4.5.2  Power Transformers&lt;br /&gt;&amp;emsp;&amp;emsp;7.4.5.3  Instrument Transformers&lt;br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Transformer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 Based&lt;br /&gt;&amp;emsp;&amp;emsp;7.5.4.2  Silicone Oil&lt;br /&gt;&amp;emsp;&amp;emsp;7.5.4.3  Mineral Oil&lt;br /&gt;&amp;emsp;&amp;emsp;7.5.5 Historic and Forecasted Market Size By Application&lt;br /&gt;&amp;emsp;&amp;emsp;7.5.5.1 Distribution Transformers&lt;br /&gt;&amp;emsp;&amp;emsp;7.5.5.2  Power Transformers&lt;br /&gt;&amp;emsp;&amp;emsp;7.5.5.3  Instrument Transformers&lt;br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Transformer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 Based&lt;br /&gt;&amp;emsp;&amp;emsp;7.6.4.2  Silicone Oil&lt;br /&gt;&amp;emsp;&amp;emsp;7.6.4.3  Mineral Oil&lt;br /&gt;&amp;emsp;&amp;emsp;7.6.5 Historic and Forecasted Market Size By Application&lt;br /&gt;&amp;emsp;&amp;emsp;7.6.5.1 Distribution Transformers&lt;br /&gt;&amp;emsp;&amp;emsp;7.6.5.2  Power Transformers&lt;br /&gt;&amp;emsp;&amp;emsp;7.6.5.3  Instrument Transformers&lt;br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Transformer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 Based&lt;br /&gt;&amp;emsp;&amp;emsp;7.7.4.2  Silicone Oil&lt;br /&gt;&amp;emsp;&amp;emsp;7.7.4.3  Mineral Oil&lt;br /&gt;&amp;emsp;&amp;emsp;7.7.5 Historic and Forecasted Market Size By Application&lt;br /&gt;&amp;emsp;&amp;emsp;7.7.5.1 Distribution Transformers&lt;br /&gt;&amp;emsp;&amp;emsp;7.7.5.2  Power Transformers&lt;br /&gt;&amp;emsp;&amp;emsp;7.7.5.3  Instrument Transformers&lt;br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</si>
  <si>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Transparent Ceramics Market by Type&lt;/strong&gt;&lt;br /&gt;&amp;emsp;4.1 Transparent Ceramics Market Snapshot and Growth Engine&lt;br /&gt;&amp;emsp;4.2 Transparent Ceramics Market Overview&lt;br /&gt;&amp;emsp;4.3 Monocrystalline&lt;br /&gt;&amp;emsp;&amp;emsp;4.3.1 Introduction and Market Overview&lt;br /&gt;&amp;emsp;&amp;emsp;4.3.2 Historic and Forecasted Market Size in Value USD and Volume Units (2017-2032F)&lt;br /&gt;&amp;emsp;&amp;emsp;4.3.3 Key Market Trends, Growth Factors and Opportunities&lt;br /&gt;&amp;emsp;&amp;emsp;4.3.4 Monocrystalline: Geographic Segmentation Analysis&lt;br /&gt;&amp;emsp;4.4  Polycrystalline&lt;br /&gt;&amp;emsp;&amp;emsp;4.4.1 Introduction and Market Overview&lt;br /&gt;&amp;emsp;&amp;emsp;4.4.2 Historic and Forecasted Market Size in Value USD and Volume Units (2017-2032F)&lt;br /&gt;&amp;emsp;&amp;emsp;4.4.3 Key Market Trends, Growth Factors and Opportunities&lt;br /&gt;&amp;emsp;&amp;emsp;4.4.4  Polycrystalline: Geographic Segmentation Analysis&lt;br /&gt;&lt;br /&gt;&lt;strong&gt;Chapter 5: Transparent Ceramics Market by Application&lt;/strong&gt;&lt;br /&gt;&amp;emsp;5.1 Transparent Ceramics Market Snapshot and Growth Engine&lt;br /&gt;&amp;emsp;5.2 Transparent Ceramics Market Overview&lt;br /&gt;&amp;emsp;5.3 Sapphire&lt;br /&gt;&amp;emsp;&amp;emsp;5.3.1 Introduction and Market Overview&lt;br /&gt;&amp;emsp;&amp;emsp;5.3.2 Historic and Forecasted Market Size in Value USD and Volume Units (2017-2032F)&lt;br /&gt;&amp;emsp;&amp;emsp;5.3.3 Key Market Trends, Growth Factors and Opportunities&lt;br /&gt;&amp;emsp;&amp;emsp;5.3.4 Sapphire: Geographic Segmentation Analysis&lt;br /&gt;&amp;emsp;5.4  Yttrium Aluminum Garnet&lt;br /&gt;&amp;emsp;&amp;emsp;5.4.1 Introduction and Market Overview&lt;br /&gt;&amp;emsp;&amp;emsp;5.4.2 Historic and Forecasted Market Size in Value USD and Volume Units (2017-2032F)&lt;br /&gt;&amp;emsp;&amp;emsp;5.4.3 Key Market Trends, Growth Factors and Opportunities&lt;br /&gt;&amp;emsp;&amp;emsp;5.4.4  Yttrium Aluminum Garnet: Geographic Segmentation Analysis&lt;br /&gt;&amp;emsp;5.5  Aluminum Oxynitride&lt;br /&gt;&amp;emsp;&amp;emsp;5.5.1 Introduction and Market Overview&lt;br /&gt;&amp;emsp;&amp;emsp;5.5.2 Historic and Forecasted Market Size in Value USD and Volume Units (2017-2032F)&lt;br /&gt;&amp;emsp;&amp;emsp;5.5.3 Key Market Trends, Growth Factors and Opportunities&lt;br /&gt;&amp;emsp;&amp;emsp;5.5.4  Aluminum Oxynitride: Geographic Segmentation Analysis&lt;br /&gt;&amp;emsp;5.6  Spinel&lt;br /&gt;&amp;emsp;&amp;emsp;5.6.1 Introduction and Market Overview&lt;br /&gt;&amp;emsp;&amp;emsp;5.6.2 Historic and Forecasted Market Size in Value USD and Volume Units (2017-2032F)&lt;br /&gt;&amp;emsp;&amp;emsp;5.6.3 Key Market Trends, Growth Factors and Opportunities&lt;br /&gt;&amp;emsp;&amp;emsp;5.6.4  Spinel: Geographic Segmentation Analysis&lt;br /&gt;&lt;br /&gt;&lt;strong&gt;Chapter 6: Company Profiles and Competitive Analysis&lt;/strong&gt;&lt;br /&gt;&amp;emsp;6.1 Competitive Landscape&lt;br /&gt;&amp;emsp;&amp;emsp;6.1.1 Competitive Benchmarking&lt;br /&gt;&amp;emsp;&amp;emsp;6.1.2 Transparent Ceramics Market Share by Manufacturer (2023)&lt;br /&gt;&amp;emsp;&amp;emsp;6.1.3 Industry BCG Matrix&lt;br /&gt;&amp;emsp;&amp;emsp;6.1.4 Heat Map Analysis&lt;br /&gt;&amp;emsp;&amp;emsp;6.1.5 Mergers and Acquisitions&lt;br /&gt;&amp;emsp;&amp;emsp;&lt;br /&gt;&amp;emsp;6.2 COORSTEK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SURMET CORPORATION&lt;br /&gt;&amp;emsp;6.4 II-VI OPTICAL SYSTEMS&lt;br /&gt;&amp;emsp;6.5 KONOSHIMA CHEMICAL CO.&lt;br /&gt;&amp;emsp;6.6 LTD.&lt;br /&gt;&amp;emsp;6.7 CERANOVA CORPORATION&lt;br /&gt;&amp;emsp;6.8 SCHOTT AG&lt;br /&gt;&amp;emsp;6.9 TOSOH CORPORATION&lt;br /&gt;&amp;emsp;6.10 TYKMA ELECTROX&lt;br /&gt;&amp;emsp;6.11 ALM TECH&lt;br /&gt;&amp;emsp;6.12 SAINT-GOBAIN CRYSTALS&lt;br /&gt;&amp;emsp;6.13 NELCO CORP&lt;br /&gt;&amp;emsp;6.14 FUJITSU LTD.&lt;br /&gt;&lt;br /&gt;&lt;strong&gt;Chapter 7: Global Transparent Ceramics Market By Region&lt;/strong&gt;&lt;br /&gt;&amp;emsp;7.1 Overview&lt;br /&gt;&amp;emsp;&lt;strong&gt;7.2. North America Transparent Ceramics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Monocrystalline&lt;br /&gt;&amp;emsp;&amp;emsp;7.2.4.2  Polycrystalline&lt;br /&gt;&amp;emsp;&amp;emsp;7.2.5 Historic and Forecasted Market Size By Application&lt;br /&gt;&amp;emsp;&amp;emsp;7.2.5.1 Sapphire&lt;br /&gt;&amp;emsp;&amp;emsp;7.2.5.2  Yttrium Aluminum Garnet&lt;br /&gt;&amp;emsp;&amp;emsp;7.2.5.3  Aluminum Oxynitride&lt;br /&gt;&amp;emsp;&amp;emsp;7.2.5.4  Spinel&lt;br /&gt;&amp;emsp;&amp;emsp;7.2.6 Historic and Forecast Market Size by Country&lt;br /&gt;&amp;emsp;&amp;emsp;7.2.6.1 US&lt;br /&gt;&amp;emsp;&amp;emsp;7.2.6.2 Canada&lt;br /&gt;&amp;emsp;&amp;emsp;7.2.6.3 Mexico&lt;br /&gt;&amp;emsp;&lt;strong&gt;7.3. Eastern Europe Transparent Ceramics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Monocrystalline&lt;br /&gt;&amp;emsp;&amp;emsp;7.3.4.2  Polycrystalline&lt;br /&gt;&amp;emsp;&amp;emsp;7.3.5 Historic and Forecasted Market Size By Application&lt;br /&gt;&amp;emsp;&amp;emsp;7.3.5.1 Sapphire&lt;br /&gt;&amp;emsp;&amp;emsp;7.3.5.2  Yttrium Aluminum Garnet&lt;br /&gt;&amp;emsp;&amp;emsp;7.3.5.3  Aluminum Oxynitride&lt;br /&gt;&amp;emsp;&amp;emsp;7.3.5.4  Spinel&lt;br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Transparent Ceramics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Monocrystalline&lt;br /&gt;&amp;emsp;&amp;emsp;7.4.4.2  Polycrystalline&lt;br /&gt;&amp;emsp;&amp;emsp;7.4.5 Historic and Forecasted Market Size By Application&lt;br /&gt;&amp;emsp;&amp;emsp;7.4.5.1 Sapphire&lt;br /&gt;&amp;emsp;&amp;emsp;7.4.5.2  Yttrium Aluminum Garnet&lt;br /&gt;&amp;emsp;&amp;emsp;7.4.5.3  Aluminum Oxynitride&lt;br /&gt;&amp;emsp;&amp;emsp;7.4.5.4  Spinel&lt;br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Transparent Ceramics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Monocrystalline&lt;br /&gt;&amp;emsp;&amp;emsp;7.5.4.2  Polycrystalline&lt;br /&gt;&amp;emsp;&amp;emsp;7.5.5 Historic and Forecasted Market Size By Application&lt;br /&gt;&amp;emsp;&amp;emsp;7.5.5.1 Sapphire&lt;br /&gt;&amp;emsp;&amp;emsp;7.5.5.2  Yttrium Aluminum Garnet&lt;br /&gt;&amp;emsp;&amp;emsp;7.5.5.3  Aluminum Oxynitride&lt;br /&gt;&amp;emsp;&amp;emsp;7.5.5.4  Spinel&lt;br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Transparent Ceramics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Monocrystalline&lt;br /&gt;&amp;emsp;&amp;emsp;7.6.4.2  Polycrystalline&lt;br /&gt;&amp;emsp;&amp;emsp;7.6.5 Historic and Forecasted Market Size By Application&lt;br /&gt;&amp;emsp;&amp;emsp;7.6.5.1 Sapphire&lt;br /&gt;&amp;emsp;&amp;emsp;7.6.5.2  Yttrium Aluminum Garnet&lt;br /&gt;&amp;emsp;&amp;emsp;7.6.5.3  Aluminum Oxynitride&lt;br /&gt;&amp;emsp;&amp;emsp;7.6.5.4  Spinel&lt;br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Transparent Ceramics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Monocrystalline&lt;br /&gt;&amp;emsp;&amp;emsp;7.7.4.2  Polycrystalline&lt;br /&gt;&amp;emsp;&amp;emsp;7.7.5 Historic and Forecasted Market Size By Application&lt;br /&gt;&amp;emsp;&amp;emsp;7.7.5.1 Sapphire&lt;br /&gt;&amp;emsp;&amp;emsp;7.7.5.2  Yttrium Aluminum Garnet&lt;br /&gt;&amp;emsp;&amp;emsp;7.7.5.3  Aluminum Oxynitride&lt;br /&gt;&amp;emsp;&amp;emsp;7.7.5.4  Spinel&lt;br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</si>
  <si>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Ultra-Fine Copper Powder Market by Type&lt;/strong&gt;&lt;br /&gt;&amp;emsp;4.1 Ultra-Fine Copper Powder Market Snapshot and Growth Engine&lt;br /&gt;&amp;emsp;4.2 Ultra-Fine Copper Powder Market Overview&lt;br /&gt;&amp;emsp;4.3 Nanoscale&lt;br /&gt;&amp;emsp;&amp;emsp;4.3.1 Introduction and Market Overview&lt;br /&gt;&amp;emsp;&amp;emsp;4.3.2 Historic and Forecasted Market Size in Value USD and Volume Units (2017-2032F)&lt;br /&gt;&amp;emsp;&amp;emsp;4.3.3 Key Market Trends, Growth Factors and Opportunities&lt;br /&gt;&amp;emsp;&amp;emsp;4.3.4 Nanoscale: Geographic Segmentation Analysis&lt;br /&gt;&amp;emsp;4.4  Submicron&lt;br /&gt;&amp;emsp;&amp;emsp;4.4.1 Introduction and Market Overview&lt;br /&gt;&amp;emsp;&amp;emsp;4.4.2 Historic and Forecasted Market Size in Value USD and Volume Units (2017-2032F)&lt;br /&gt;&amp;emsp;&amp;emsp;4.4.3 Key Market Trends, Growth Factors and Opportunities&lt;br /&gt;&amp;emsp;&amp;emsp;4.4.4  Submicron: Geographic Segmentation Analysis&lt;br /&gt;&amp;emsp;4.5  Micron&lt;br /&gt;&amp;emsp;&amp;emsp;4.5.1 Introduction and Market Overview&lt;br /&gt;&amp;emsp;&amp;emsp;4.5.2 Historic and Forecasted Market Size in Value USD and Volume Units (2017-2032F)&lt;br /&gt;&amp;emsp;&amp;emsp;4.5.3 Key Market Trends, Growth Factors and Opportunities&lt;br /&gt;&amp;emsp;&amp;emsp;4.5.4  Micron: Geographic Segmentation Analysis&lt;br /&gt;&lt;br /&gt;&lt;strong&gt;Chapter 5: Ultra-Fine Copper Powder Market by Application&lt;/strong&gt;&lt;br /&gt;&amp;emsp;5.1 Ultra-Fine Copper Powder Market Snapshot and Growth Engine&lt;br /&gt;&amp;emsp;5.2 Ultra-Fine Copper Powder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Chemical Industry&lt;br /&gt;&amp;emsp;&amp;emsp;5.4.1 Introduction and Market Overview&lt;br /&gt;&amp;emsp;&amp;emsp;5.4.2 Historic and Forecasted Market Size in Value USD and Volume Units (2017-2032F)&lt;br /&gt;&amp;emsp;&amp;emsp;5.4.3 Key Market Trends, Growth Factors and Opportunities&lt;br /&gt;&amp;emsp;&amp;emsp;5.4.4  Chemical Industry: Geographic Segmentation Analysis&lt;br /&gt;&amp;emsp;5.5  Metallurgy&lt;br /&gt;&amp;emsp;&amp;emsp;5.5.1 Introduction and Market Overview&lt;br /&gt;&amp;emsp;&amp;emsp;5.5.2 Historic and Forecasted Market Size in Value USD and Volume Units (2017-2032F)&lt;br /&gt;&amp;emsp;&amp;emsp;5.5.3 Key Market Trends, Growth Factors and Opportunities&lt;br /&gt;&amp;emsp;&amp;emsp;5.5.4  Metallurgy: Geographic Segmentation Analysis&lt;br /&gt;&amp;emsp;5.6  Medical&lt;br /&gt;&amp;emsp;&amp;emsp;5.6.1 Introduction and Market Overview&lt;br /&gt;&amp;emsp;&amp;emsp;5.6.2 Historic and Forecasted Market Size in Value USD and Volume Units (2017-2032F)&lt;br /&gt;&amp;emsp;&amp;emsp;5.6.3 Key Market Trends, Growth Factors and Opportunities&lt;br /&gt;&amp;emsp;&amp;emsp;5.6.4  Medical: Geographic Segmentation Analysis&lt;br /&gt;&lt;br /&gt;&lt;strong&gt;Chapter 6: Company Profiles and Competitive Analysis&lt;/strong&gt;&lt;br /&gt;&amp;emsp;6.1 Competitive Landscape&lt;br /&gt;&amp;emsp;&amp;emsp;6.1.1 Competitive Benchmarking&lt;br /&gt;&amp;emsp;&amp;emsp;6.1.2 Ultra-Fine Copper Powder Market Share by Manufacturer (2023)&lt;br /&gt;&amp;emsp;&amp;emsp;6.1.3 Industry BCG Matrix&lt;br /&gt;&amp;emsp;&amp;emsp;6.1.4 Heat Map Analysis&lt;br /&gt;&amp;emsp;&amp;emsp;6.1.5 Mergers and Acquisitions&lt;br /&gt;&amp;emsp;&amp;emsp;&lt;br /&gt;&amp;emsp;6.2 JX NIPPON MINING &amp; METALS&lt;br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MITSUBISHI MATERIALS CORPORATION&lt;br /&gt;&amp;emsp;6.4 SUMITOMO METAL MINING&lt;br /&gt;&amp;emsp;6.5 SUZHOU CANFUO NANOTECHNOLOGY&lt;br /&gt;&amp;emsp;6.6 FUKUDA METAL FOIL &amp; POWDER&lt;br /&gt;&amp;emsp;6.7 GRIPM&lt;br /&gt;&amp;emsp;6.8 HEBEI HENGSHUI RUENZE.&lt;br /&gt;&lt;br /&gt;&lt;strong&gt;Chapter 7: Global Ultra-Fine Copper Powder Market By Region&lt;/strong&gt;&lt;br /&gt;&amp;emsp;7.1 Overview&lt;br /&gt;&amp;emsp;&lt;strong&gt;7.2. North America Ultra-Fine Copper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Nanoscale&lt;br /&gt;&amp;emsp;&amp;emsp;7.2.4.2  Submicron&lt;br /&gt;&amp;emsp;&amp;emsp;7.2.4.3  Micron&lt;br /&gt;&amp;emsp;&amp;emsp;7.2.5 Historic and Forecasted Market Size By Application&lt;br /&gt;&amp;emsp;&amp;emsp;7.2.5.1 Electronics&lt;br /&gt;&amp;emsp;&amp;emsp;7.2.5.2  Chemical Industry&lt;br /&gt;&amp;emsp;&amp;emsp;7.2.5.3  Metallurgy&lt;br /&gt;&amp;emsp;&amp;emsp;7.2.5.4  Medical&lt;br /&gt;&amp;emsp;&amp;emsp;7.2.6 Historic and Forecast Market Size by Country&lt;br /&gt;&amp;emsp;&amp;emsp;7.2.6.1 US&lt;br /&gt;&amp;emsp;&amp;emsp;7.2.6.2 Canada&lt;br /&gt;&amp;emsp;&amp;emsp;7.2.6.3 Mexico&lt;br /&gt;&amp;emsp;&lt;strong&gt;7.3. Eastern Europe Ultra-Fine Copper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Nanoscale&lt;br /&gt;&amp;emsp;&amp;emsp;7.3.4.2  Submicron&lt;br /&gt;&amp;emsp;&amp;emsp;7.3.4.3  Micron&lt;br /&gt;&amp;emsp;&amp;emsp;7.3.5 Historic and Forecasted Market Size By Application&lt;br /&gt;&amp;emsp;&amp;emsp;7.3.5.1 Electronics&lt;br /&gt;&amp;emsp;&amp;emsp;7.3.5.2  Chemical Industry&lt;br /&gt;&amp;emsp;&amp;emsp;7.3.5.3  Metallurgy&lt;br /&gt;&amp;emsp;&amp;emsp;7.3.5.4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Ultra-Fine Copper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Nanoscale&lt;br /&gt;&amp;emsp;&amp;emsp;7.4.4.2  Submicron&lt;br /&gt;&amp;emsp;&amp;emsp;7.4.4.3  Micron&lt;br /&gt;&amp;emsp;&amp;emsp;7.4.5 Historic and Forecasted Market Size By Application&lt;br /&gt;&amp;emsp;&amp;emsp;7.4.5.1 Electronics&lt;br /&gt;&amp;emsp;&amp;emsp;7.4.5.2  Chemical Industry&lt;br /&gt;&amp;emsp;&amp;emsp;7.4.5.3  Metallurgy&lt;br /&gt;&amp;emsp;&amp;emsp;7.4.5.4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Ultra-Fine Copper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Nanoscale&lt;br /&gt;&amp;emsp;&amp;emsp;7.5.4.2  Submicron&lt;br /&gt;&amp;emsp;&amp;emsp;7.5.4.3  Micron&lt;br /&gt;&amp;emsp;&amp;emsp;7.5.5 Historic and Forecasted Market Size By Application&lt;br /&gt;&amp;emsp;&amp;emsp;7.5.5.1 Electronics&lt;br /&gt;&amp;emsp;&amp;emsp;7.5.5.2  Chemical Industry&lt;br /&gt;&amp;emsp;&amp;emsp;7.5.5.3  Metallurgy&lt;br /&gt;&amp;emsp;&amp;emsp;7.5.5.4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Ultra-Fine Copper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Nanoscale&lt;br /&gt;&amp;emsp;&amp;emsp;7.6.4.2  Submicron&lt;br /&gt;&amp;emsp;&amp;emsp;7.6.4.3  Micron&lt;br /&gt;&amp;emsp;&amp;emsp;7.6.5 Historic and Forecasted Market Size By Application&lt;br /&gt;&amp;emsp;&amp;emsp;7.6.5.1 Electronics&lt;br /&gt;&amp;emsp;&amp;emsp;7.6.5.2  Chemical Industry&lt;br /&gt;&amp;emsp;&amp;emsp;7.6.5.3  Metallurgy&lt;br /&gt;&amp;emsp;&amp;emsp;7.6.5.4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Ultra-Fine Copper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Nanoscale&lt;br /&gt;&amp;emsp;&amp;emsp;7.7.4.2  Submicron&lt;br /&gt;&amp;emsp;&amp;emsp;7.7.4.3  Micron&lt;br /&gt;&amp;emsp;&amp;emsp;7.7.5 Historic and Forecasted Market Size By Application&lt;br /&gt;&amp;emsp;&amp;emsp;7.7.5.1 Electronics&lt;br /&gt;&amp;emsp;&amp;emsp;7.7.5.2  Chemical Industry&lt;br /&gt;&amp;emsp;&amp;emsp;7.7.5.3  Metallurgy&lt;br /&gt;&amp;emsp;&amp;emsp;7.7.5.4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</si>
  <si>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Ultrapure Water Market by Type&lt;/strong&gt;&lt;br /&gt;&amp;emsp;4.1 Ultrapure Water Market Snapshot and Growth Engine&lt;br /&gt;&amp;emsp;4.2 Ultrapure Water Market Overview&lt;br /&gt;&amp;emsp;4.3 Washing Fluid&lt;br /&gt;&amp;emsp;&amp;emsp;4.3.1 Introduction and Market Overview&lt;br /&gt;&amp;emsp;&amp;emsp;4.3.2 Historic and Forecasted Market Size in Value USD and Volume Units (2017-2032F)&lt;br /&gt;&amp;emsp;&amp;emsp;4.3.3 Key Market Trends, Growth Factors and Opportunities&lt;br /&gt;&amp;emsp;&amp;emsp;4.3.4 Washing Fluid: Geographic Segmentation Analysis&lt;br /&gt;&amp;emsp;4.4  Process Fluid&lt;br /&gt;&amp;emsp;&amp;emsp;4.4.1 Introduction and Market Overview&lt;br /&gt;&amp;emsp;&amp;emsp;4.4.2 Historic and Forecasted Market Size in Value USD and Volume Units (2017-2032F)&lt;br /&gt;&amp;emsp;&amp;emsp;4.4.3 Key Market Trends, Growth Factors and Opportunities&lt;br /&gt;&amp;emsp;&amp;emsp;4.4.4  Process Fluid: Geographic Segmentation Analysis&lt;br /&gt;&lt;br /&gt;&lt;strong&gt;Chapter 5: Ultrapure Water Market by Application&lt;/strong&gt;&lt;br /&gt;&amp;emsp;5.1 Ultrapure Water Market Snapshot and Growth Engine&lt;br /&gt;&amp;emsp;5.2 Ultrapure Water Market Overview&lt;br /&gt;&amp;emsp;5.3 Semiconductor&lt;br /&gt;&amp;emsp;&amp;emsp;5.3.1 Introduction and Market Overview&lt;br /&gt;&amp;emsp;&amp;emsp;5.3.2 Historic and Forecasted Market Size in Value USD and Volume Units (2017-2032F)&lt;br /&gt;&amp;emsp;&amp;emsp;5.3.3 Key Market Trends, Growth Factors and Opportunities&lt;br /&gt;&amp;emsp;&amp;emsp;5.3.4 Semiconductor: Geographic Segmentation Analysis&lt;br /&gt;&amp;emsp;5.4  Power&lt;br /&gt;&amp;emsp;&amp;emsp;5.4.1 Introduction and Market Overview&lt;br /&gt;&amp;emsp;&amp;emsp;5.4.2 Historic and Forecasted Market Size in Value USD and Volume Units (2017-2032F)&lt;br /&gt;&amp;emsp;&amp;emsp;5.4.3 Key Market Trends, Growth Factors and Opportunities&lt;br /&gt;&amp;emsp;&amp;emsp;5.4.4  Power: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/&gt;&lt;br /&gt;&lt;strong&gt;Chapter 6: Company Profiles and Competitive Analysis&lt;/strong&gt;&lt;br /&gt;&amp;emsp;6.1 Competitive Landscape&lt;br /&gt;&amp;emsp;&amp;emsp;6.1.1 Competitive Benchmarking&lt;br /&gt;&amp;emsp;&amp;emsp;6.1.2 Ultrapure Water Market Share by Manufacturer (2023)&lt;br /&gt;&amp;emsp;&amp;emsp;6.1.3 Industry BCG Matrix&lt;br /&gt;&amp;emsp;&amp;emsp;6.1.4 Heat Map Analysis&lt;br /&gt;&amp;emsp;&amp;emsp;6.1.5 Mergers and Acquisitions&lt;br /&gt;&amp;emsp;&amp;emsp;&lt;br /&gt;&amp;emsp;6.2 VEOLIA&lt;br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SUEZ&lt;br /&gt;&amp;emsp;6.4 EVOQUA WATER TECHNOLOGIES&lt;br /&gt;&amp;emsp;6.5 ASAHI KASEI&lt;br /&gt;&amp;emsp;6.6 ECOLAB&lt;br /&gt;&amp;emsp;6.7 DUPONT&lt;br /&gt;&amp;emsp;6.8 OVIVO INC.&lt;br /&gt;&amp;emsp;6.9 ORGANO CORPORATION&lt;br /&gt;&amp;emsp;6.10 HYDRANAUTICS&lt;br /&gt;&amp;emsp;6.11 DANAHER CORPORATION&lt;br /&gt;&amp;emsp;6.12 PENTAIR&lt;br /&gt;&amp;emsp;6.13 KURITA WATER INDUSTRIES&lt;br /&gt;&amp;emsp;6.14 3M&lt;br /&gt;&amp;emsp;6.15 SIEMENS ENERGY&lt;br /&gt;&amp;emsp;6.16 GE WATER &amp; PROCESS TECHNOLOGIES&lt;br /&gt;&amp;emsp;6.17 DOW CHEMICAL COMPANY&lt;br /&gt;&amp;emsp;6.18 MERCK MILLIPORE&lt;br /&gt;&amp;emsp;6.19 PALL CORPORATION AND METITO.&lt;br /&gt;&lt;br /&gt;&lt;strong&gt;Chapter 7: Global Ultrapure Water Market By Region&lt;/strong&gt;&lt;br /&gt;&amp;emsp;7.1 Overview&lt;br /&gt;&amp;emsp;&lt;strong&gt;7.2. North America Ultrapure Water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Washing Fluid&lt;br /&gt;&amp;emsp;&amp;emsp;7.2.4.2  Process Fluid&lt;br /&gt;&amp;emsp;&amp;emsp;7.2.5 Historic and Forecasted Market Size By Application&lt;br /&gt;&amp;emsp;&amp;emsp;7.2.5.1 Semiconductor&lt;br /&gt;&amp;emsp;&amp;emsp;7.2.5.2  Power&lt;br /&gt;&amp;emsp;&amp;emsp;7.2.5.3  Pharmaceutical&lt;br /&gt;&amp;emsp;&amp;emsp;7.2.6 Historic and Forecast Market Size by Country&lt;br /&gt;&amp;emsp;&amp;emsp;7.2.6.1 US&lt;br /&gt;&amp;emsp;&amp;emsp;7.2.6.2 Canada&lt;br /&gt;&amp;emsp;&amp;emsp;7.2.6.3 Mexico&lt;br /&gt;&amp;emsp;&lt;strong&gt;7.3. Eastern Europe Ultrapure Water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Washing Fluid&lt;br /&gt;&amp;emsp;&amp;emsp;7.3.4.2  Process Fluid&lt;br /&gt;&amp;emsp;&amp;emsp;7.3.5 Historic and Forecasted Market Size By Application&lt;br /&gt;&amp;emsp;&amp;emsp;7.3.5.1 Semiconductor&lt;br /&gt;&amp;emsp;&amp;emsp;7.3.5.2  Power&lt;br /&gt;&amp;emsp;&amp;emsp;7.3.5.3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Ultrapure Water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Washing Fluid&lt;br /&gt;&amp;emsp;&amp;emsp;7.4.4.2  Process Fluid&lt;br /&gt;&amp;emsp;&amp;emsp;7.4.5 Historic and Forecasted Market Size By Application&lt;br /&gt;&amp;emsp;&amp;emsp;7.4.5.1 Semiconductor&lt;br /&gt;&amp;emsp;&amp;emsp;7.4.5.2  Power&lt;br /&gt;&amp;emsp;&amp;emsp;7.4.5.3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Ultrapure Water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Washing Fluid&lt;br /&gt;&amp;emsp;&amp;emsp;7.5.4.2  Process Fluid&lt;br /&gt;&amp;emsp;&amp;emsp;7.5.5 Historic and Forecasted Market Size By Application&lt;br /&gt;&amp;emsp;&amp;emsp;7.5.5.1 Semiconductor&lt;br /&gt;&amp;emsp;&amp;emsp;7.5.5.2  Power&lt;br /&gt;&amp;emsp;&amp;emsp;7.5.5.3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Ultrapure Water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Washing Fluid&lt;br /&gt;&amp;emsp;&amp;emsp;7.6.4.2  Process Fluid&lt;br /&gt;&amp;emsp;&amp;emsp;7.6.5 Historic and Forecasted Market Size By Application&lt;br /&gt;&amp;emsp;&amp;emsp;7.6.5.1 Semiconductor&lt;br /&gt;&amp;emsp;&amp;emsp;7.6.5.2  Power&lt;br /&gt;&amp;emsp;&amp;emsp;7.6.5.3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Ultrapure Water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Washing Fluid&lt;br /&gt;&amp;emsp;&amp;emsp;7.7.4.2  Process Fluid&lt;br /&gt;&amp;emsp;&amp;emsp;7.7.5 Historic and Forecasted Market Size By Application&lt;br /&gt;&amp;emsp;&amp;emsp;7.7.5.1 Semiconductor&lt;br /&gt;&amp;emsp;&amp;emsp;7.7.5.2  Power&lt;br /&gt;&amp;emsp;&amp;emsp;7.7.5.3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</si>
  <si>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Ultraviolet Disinfection Market by Type&lt;/strong&gt;&lt;br /&gt;&amp;emsp;4.1 Ultraviolet Disinfection Market Snapshot and Growth Engine&lt;br /&gt;&amp;emsp;4.2 Ultraviolet Disinfection Market Overview&lt;br /&gt;&amp;emsp;4.3 UV Lamps&lt;br /&gt;&amp;emsp;&amp;emsp;4.3.1 Introduction and Market Overview&lt;br /&gt;&amp;emsp;&amp;emsp;4.3.2 Historic and Forecasted Market Size in Value USD and Volume Units (2017-2032F)&lt;br /&gt;&amp;emsp;&amp;emsp;4.3.3 Key Market Trends, Growth Factors and Opportunities&lt;br /&gt;&amp;emsp;&amp;emsp;4.3.4 UV Lamps: Geographic Segmentation Analysis&lt;br /&gt;&amp;emsp;4.4  Ballasts/Controller Units&lt;br /&gt;&amp;emsp;&amp;emsp;4.4.1 Introduction and Market Overview&lt;br /&gt;&amp;emsp;&amp;emsp;4.4.2 Historic and Forecasted Market Size in Value USD and Volume Units (2017-2032F)&lt;br /&gt;&amp;emsp;&amp;emsp;4.4.3 Key Market Trends, Growth Factors and Opportunities&lt;br /&gt;&amp;emsp;&amp;emsp;4.4.4  Ballasts/Controller Units: Geographic Segmentation Analysis&lt;br /&gt;&amp;emsp;4.5  Quartz Sleeves&lt;br /&gt;&amp;emsp;&amp;emsp;4.5.1 Introduction and Market Overview&lt;br /&gt;&amp;emsp;&amp;emsp;4.5.2 Historic and Forecasted Market Size in Value USD and Volume Units (2017-2032F)&lt;br /&gt;&amp;emsp;&amp;emsp;4.5.3 Key Market Trends, Growth Factors and Opportunities&lt;br /&gt;&amp;emsp;&amp;emsp;4.5.4  Quartz Sleeves: Geographic Segmentation Analysis&lt;br /&gt;&amp;emsp;4.6  Reactor Chambers&lt;br /&gt;&amp;emsp;&amp;emsp;4.6.1 Introduction and Market Overview&lt;br /&gt;&amp;emsp;&amp;emsp;4.6.2 Historic and Forecasted Market Size in Value USD and Volume Units (2017-2032F)&lt;br /&gt;&amp;emsp;&amp;emsp;4.6.3 Key Market Trends, Growth Factors and Opportunities&lt;br /&gt;&amp;emsp;&amp;emsp;4.6.4  Reactor Chambers: Geographic Segmentation Analysis&lt;br /&gt;&lt;br /&gt;&lt;strong&gt;Chapter 5: Ultraviolet Disinfection Market by Application&lt;/strong&gt;&lt;br /&gt;&amp;emsp;5.1 Ultraviolet Disinfection Market Snapshot and Growth Engine&lt;br /&gt;&amp;emsp;5.2 Ultraviolet Disinfection Market Overview&lt;br /&gt;&amp;emsp;5.3 Water &amp; Wastewater Treatment&lt;br /&gt;&amp;emsp;&amp;emsp;5.3.1 Introduction and Market Overview&lt;br /&gt;&amp;emsp;&amp;emsp;5.3.2 Historic and Forecasted Market Size in Value USD and Volume Units (2017-2032F)&lt;br /&gt;&amp;emsp;&amp;emsp;5.3.3 Key Market Trends, Growth Factors and Opportunities&lt;br /&gt;&amp;emsp;&amp;emsp;5.3.4 Water &amp; Wastewater Treatment: Geographic Segmentation Analysis&lt;br /&gt;&amp;emsp;5.4  Air Treatment&lt;br /&gt;&amp;emsp;&amp;emsp;5.4.1 Introduction and Market Overview&lt;br /&gt;&amp;emsp;&amp;emsp;5.4.2 Historic and Forecasted Market Size in Value USD and Volume Units (2017-2032F)&lt;br /&gt;&amp;emsp;&amp;emsp;5.4.3 Key Market Trends, Growth Factors and Opportunities&lt;br /&gt;&amp;emsp;&amp;emsp;5.4.4  Air Treatment: Geographic Segmentation Analysis&lt;br /&gt;&amp;emsp;5.5  Surface Disinfection&lt;br /&gt;&amp;emsp;&amp;emsp;5.5.1 Introduction and Market Overview&lt;br /&gt;&amp;emsp;&amp;emsp;5.5.2 Historic and Forecasted Market Size in Value USD and Volume Units (2017-2032F)&lt;br /&gt;&amp;emsp;&amp;emsp;5.5.3 Key Market Trends, Growth Factors and Opportunities&lt;br /&gt;&amp;emsp;&amp;emsp;5.5.4  Surface Disinfection: Geographic Segmentation Analysis&lt;br /&gt;&lt;br /&gt;&lt;strong&gt;Chapter 6: Company Profiles and Competitive Analysis&lt;/strong&gt;&lt;br /&gt;&amp;emsp;6.1 Competitive Landscape&lt;br /&gt;&amp;emsp;&amp;emsp;6.1.1 Competitive Benchmarking&lt;br /&gt;&amp;emsp;&amp;emsp;6.1.2 Ultraviolet Disinfection Market Share by Manufacturer (2023)&lt;br /&gt;&amp;emsp;&amp;emsp;6.1.3 Industry BCG Matrix&lt;br /&gt;&amp;emsp;&amp;emsp;6.1.4 Heat Map Analysis&lt;br /&gt;&amp;emsp;&amp;emsp;6.1.5 Mergers and Acquisitions&lt;br /&gt;&amp;emsp;&amp;emsp;&lt;br /&gt;&amp;emsp;6.2 ADVANCED UV&lt;br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AMERICAN ULTRAVIOLET&lt;br /&gt;&amp;emsp;6.5 ATLANTIC ULTRAVIOLET CORP.&lt;br /&gt;&amp;emsp;6.6 ATLANTIUM TECHNOLOGIES LTD.&lt;br /&gt;&amp;emsp;6.7 CALGON CARBON CORP.&lt;br /&gt;&amp;emsp;6.8 DR. HÖNLE AG&lt;br /&gt;&amp;emsp;6.9 ENAQUA&lt;br /&gt;&amp;emsp;6.10 EVOQUA WATER TECHNOLOGIES LLC&lt;br /&gt;&amp;emsp;6.11 HALMA PLC&lt;br /&gt;&amp;emsp;6.12 HITECH ULTRAVIOLET PVT. LTD&lt;br /&gt;&amp;emsp;6.13 LUMALIER CORP.&lt;br /&gt;&amp;emsp;6.14 S.I.T.A. SRL&lt;br /&gt;&amp;emsp;6.15 TROJAN TECHNOLOGIES&lt;br /&gt;&amp;emsp;6.16 XENEX&lt;br /&gt;&amp;emsp;6.17 AND XYLEM.&lt;br /&gt;&lt;br /&gt;&lt;strong&gt;Chapter 7: Global Ultraviolet Disinfection Market By Region&lt;/strong&gt;&lt;br /&gt;&amp;emsp;7.1 Overview&lt;br /&gt;&amp;emsp;&lt;strong&gt;7.2. North America Ultraviolet Disinfection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UV Lamps&lt;br /&gt;&amp;emsp;&amp;emsp;7.2.4.2  Ballasts/Controller Units&lt;br /&gt;&amp;emsp;&amp;emsp;7.2.4.3  Quartz Sleeves&lt;br /&gt;&amp;emsp;&amp;emsp;7.2.4.4  Reactor Chambers&lt;br /&gt;&amp;emsp;&amp;emsp;7.2.5 Historic and Forecasted Market Size By Application&lt;br /&gt;&amp;emsp;&amp;emsp;7.2.5.1 Water &amp; Wastewater Treatment&lt;br /&gt;&amp;emsp;&amp;emsp;7.2.5.2  Air Treatment&lt;br /&gt;&amp;emsp;&amp;emsp;7.2.5.3  Surface Disinfection&lt;br /&gt;&amp;emsp;&amp;emsp;7.2.6 Historic and Forecast Market Size by Country&lt;br /&gt;&amp;emsp;&amp;emsp;7.2.6.1 US&lt;br /&gt;&amp;emsp;&amp;emsp;7.2.6.2 Canada&lt;br /&gt;&amp;emsp;&amp;emsp;7.2.6.3 Mexico&lt;br /&gt;&amp;emsp;&lt;strong&gt;7.3. Eastern Europe Ultraviolet Disinfection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UV Lamps&lt;br /&gt;&amp;emsp;&amp;emsp;7.3.4.2  Ballasts/Controller Units&lt;br /&gt;&amp;emsp;&amp;emsp;7.3.4.3  Quartz Sleeves&lt;br /&gt;&amp;emsp;&amp;emsp;7.3.4.4  Reactor Chambers&lt;br /&gt;&amp;emsp;&amp;emsp;7.3.5 Historic and Forecasted Market Size By Application&lt;br /&gt;&amp;emsp;&amp;emsp;7.3.5.1 Water &amp; Wastewater Treatment&lt;br /&gt;&amp;emsp;&amp;emsp;7.3.5.2  Air Treatment&lt;br /&gt;&amp;emsp;&amp;emsp;7.3.5.3  Surface Disinfection&lt;br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Ultraviolet Disinfection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UV Lamps&lt;br /&gt;&amp;emsp;&amp;emsp;7.4.4.2  Ballasts/Controller Units&lt;br /&gt;&amp;emsp;&amp;emsp;7.4.4.3  Quartz Sleeves&lt;br /&gt;&amp;emsp;&amp;emsp;7.4.4.4  Reactor Chambers&lt;br /&gt;&amp;emsp;&amp;emsp;7.4.5 Historic and Forecasted Market Size By Application&lt;br /&gt;&amp;emsp;&amp;emsp;7.4.5.1 Water &amp; Wastewater Treatment&lt;br /&gt;&amp;emsp;&amp;emsp;7.4.5.2  Air Treatment&lt;br /&gt;&amp;emsp;&amp;emsp;7.4.5.3  Surface Disinfection&lt;br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Ultraviolet Disinfection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UV Lamps&lt;br /&gt;&amp;emsp;&amp;emsp;7.5.4.2  Ballasts/Controller Units&lt;br /&gt;&amp;emsp;&amp;emsp;7.5.4.3  Quartz Sleeves&lt;br /&gt;&amp;emsp;&amp;emsp;7.5.4.4  Reactor Chambers&lt;br /&gt;&amp;emsp;&amp;emsp;7.5.5 Historic and Forecasted Market Size By Application&lt;br /&gt;&amp;emsp;&amp;emsp;7.5.5.1 Water &amp; Wastewater Treatment&lt;br /&gt;&amp;emsp;&amp;emsp;7.5.5.2  Air Treatment&lt;br /&gt;&amp;emsp;&amp;emsp;7.5.5.3  Surface Disinfection&lt;br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Ultraviolet Disinfection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UV Lamps&lt;br /&gt;&amp;emsp;&amp;emsp;7.6.4.2  Ballasts/Controller Units&lt;br /&gt;&amp;emsp;&amp;emsp;7.6.4.3  Quartz Sleeves&lt;br /&gt;&amp;emsp;&amp;emsp;7.6.4.4  Reactor Chambers&lt;br /&gt;&amp;emsp;&amp;emsp;7.6.5 Historic and Forecasted Market Size By Application&lt;br /&gt;&amp;emsp;&amp;emsp;7.6.5.1 Water &amp; Wastewater Treatment&lt;br /&gt;&amp;emsp;&amp;emsp;7.6.5.2  Air Treatment&lt;br /&gt;&amp;emsp;&amp;emsp;7.6.5.3  Surface Disinfection&lt;br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Ultraviolet Disinfection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UV Lamps&lt;br /&gt;&amp;emsp;&amp;emsp;7.7.4.2  Ballasts/Controller Units&lt;br /&gt;&amp;emsp;&amp;emsp;7.7.4.3  Quartz Sleeves&lt;br /&gt;&amp;emsp;&amp;emsp;7.7.4.4  Reactor Chambers&lt;br /&gt;&amp;emsp;&amp;emsp;7.7.5 Historic and Forecasted Market Size By Application&lt;br /&gt;&amp;emsp;&amp;emsp;7.7.5.1 Water &amp; Wastewater Treatment&lt;br /&gt;&amp;emsp;&amp;emsp;7.7.5.2  Air Treatment&lt;br /&gt;&amp;emsp;&amp;emsp;7.7.5.3  Surface Disinfection&lt;br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</si>
  <si>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United States Dicamba Market by Type&lt;/strong&gt;&lt;br /&gt;&amp;emsp;4.1 United States Dicamba Market Snapshot and Growth Engine&lt;br /&gt;&amp;emsp;4.2 United States Dicamba Market Overview&lt;br /&gt;&amp;emsp;4.3 Post Emergence and Pre-Emergence&lt;br /&gt;&amp;emsp;&amp;emsp;4.3.1 Introduction and Market Overview&lt;br /&gt;&amp;emsp;&amp;emsp;4.3.2 Historic and Forecasted Market Size in Value USD and Volume Units (2017-2032F)&lt;br /&gt;&amp;emsp;&amp;emsp;4.3.3 Key Market Trends, Growth Factors and Opportunities&lt;br /&gt;&amp;emsp;&amp;emsp;4.3.4 Post Emergence and Pre-Emergence: Geographic Segmentation Analysis&lt;br /&gt;&lt;br /&gt;&lt;strong&gt;Chapter 5: United States Dicamba Market by Application&lt;/strong&gt;&lt;br /&gt;&amp;emsp;5.1 United States Dicamba Market Snapshot and Growth Engine&lt;br /&gt;&amp;emsp;5.2 United States Dicamba Market Overview&lt;br /&gt;&amp;emsp;5.3 Dry and Liquid&lt;br /&gt;&amp;emsp;&amp;emsp;5.3.1 Introduction and Market Overview&lt;br /&gt;&amp;emsp;&amp;emsp;5.3.2 Historic and Forecasted Market Size in Value USD and Volume Units (2017-2032F)&lt;br /&gt;&amp;emsp;&amp;emsp;5.3.3 Key Market Trends, Growth Factors and Opportunities&lt;br /&gt;&amp;emsp;&amp;emsp;5.3.4 Dry and Liquid: Geographic Segmentation Analysis&lt;br /&gt;&lt;br /&gt;&lt;strong&gt;Chapter 6: Company Profiles and Competitive Analysis&lt;/strong&gt;&lt;br /&gt;&amp;emsp;6.1 Competitive Landscape&lt;br /&gt;&amp;emsp;&amp;emsp;6.1.1 Competitive Benchmarking&lt;br /&gt;&amp;emsp;&amp;emsp;6.1.2 United States Dicamba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SYNGENTA AG&lt;br /&gt;&amp;emsp;6.5 SYNGENTA AG&lt;br /&gt;&amp;emsp;6.6 HELENA CHEMICAL COMPANY&lt;br /&gt;&amp;emsp;6.7 THE ANDERSONS&lt;br /&gt;&amp;emsp;6.8 INC.&lt;br /&gt;&amp;emsp;6.9 NUFARM LIMITED.&lt;br /&gt;&amp;emsp;6.10 ALBAUGH&lt;br /&gt;&amp;emsp;6.11 INC&lt;br /&gt;&amp;emsp;6.12 ALLIGARE&lt;br /&gt;&amp;emsp;6.13 LLC&lt;br /&gt;&amp;emsp;6.14 AND CORTEVA AGRISCIENCE.&lt;br /&gt;&lt;br /&gt;&lt;strong&gt;Chapter 7: Global United States Dicamba Market By Region&lt;/strong&gt;&lt;br /&gt;&amp;emsp;7.1 Overview&lt;br /&gt;&amp;emsp;&lt;strong&gt;7.2. North America United States Dicamba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Post Emergence and Pre-Emergence&lt;br /&gt;&amp;emsp;&amp;emsp;7.2.5 Historic and Forecasted Market Size By Application&lt;br /&gt;&amp;emsp;&amp;emsp;7.2.5.1 Dry and Liquid&lt;br /&gt;&amp;emsp;&amp;emsp;7.2.6 Historic and Forecast Market Size by Country&lt;br /&gt;&amp;emsp;&amp;emsp;7.2.6.1 US&lt;br /&gt;&amp;emsp;&amp;emsp;7.2.6.2 Canada&lt;br /&gt;&amp;emsp;&amp;emsp;7.2.6.3 Mexico&lt;br /&gt;&amp;emsp;&lt;strong&gt;7.3. Eastern Europe United States Dicamba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Post Emergence and Pre-Emergence&lt;br /&gt;&amp;emsp;&amp;emsp;7.3.5 Historic and Forecasted Market Size By Application&lt;br /&gt;&amp;emsp;&amp;emsp;7.3.5.1 Dry and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United States Dicamba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Post Emergence and Pre-Emergence&lt;br /&gt;&amp;emsp;&amp;emsp;7.4.5 Historic and Forecasted Market Size By Application&lt;br /&gt;&amp;emsp;&amp;emsp;7.4.5.1 Dry and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United States Dicamba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Post Emergence and Pre-Emergence&lt;br /&gt;&amp;emsp;&amp;emsp;7.5.5 Historic and Forecasted Market Size By Application&lt;br /&gt;&amp;emsp;&amp;emsp;7.5.5.1 Dry and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United States Dicamba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Post Emergence and Pre-Emergence&lt;br /&gt;&amp;emsp;&amp;emsp;7.6.5 Historic and Forecasted Market Size By Application&lt;br /&gt;&amp;emsp;&amp;emsp;7.6.5.1 Dry and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United States Dicamba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Post Emergence and Pre-Emergence&lt;br /&gt;&amp;emsp;&amp;emsp;7.7.5 Historic and Forecasted Market Size By Application&lt;br /&gt;&amp;emsp;&amp;emsp;7.7.5.1 Dry and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</si>
  <si>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 Stabilizers Market by Type&lt;/strong&gt;&lt;br /&gt;&amp;emsp;4.1 UV Stabilizers Market Snapshot and Growth Engine&lt;br /&gt;&amp;emsp;4.2 UV Stabilizers Market Overview&lt;br /&gt;&amp;emsp;4.3 UV absorbers&lt;br /&gt;&amp;emsp;&amp;emsp;4.3.1 Introduction and Market Overview&lt;br /&gt;&amp;emsp;&amp;emsp;4.3.2 Historic and Forecasted Market Size in Value USD and Volume Units (2017-2032F)&lt;br /&gt;&amp;emsp;&amp;emsp;4.3.3 Key Market Trends, Growth Factors and Opportunities&lt;br /&gt;&amp;emsp;&amp;emsp;4.3.4 UV absorbers: Geographic Segmentation Analysis&lt;br /&gt;&amp;emsp;4.4  Hindered amine light stabilizers (HALS&lt;br /&gt;&amp;emsp;&amp;emsp;4.4.1 Introduction and Market Overview&lt;br /&gt;&amp;emsp;&amp;emsp;4.4.2 Historic and Forecasted Market Size in Value USD and Volume Units (2017-2032F)&lt;br /&gt;&amp;emsp;&amp;emsp;4.4.3 Key Market Trends, Growth Factors and Opportunities&lt;br /&gt;&amp;emsp;&amp;emsp;4.4.4  Hindered amine light stabilizers (HALS: Geographic Segmentation Analysis&lt;br /&gt;&lt;br /&gt;&lt;strong&gt;Chapter 5: UV Stabilizers Market by Application&lt;/strong&gt;&lt;br /&gt;&amp;emsp;5.1 UV Stabilizers Market Snapshot and Growth Engine&lt;br /&gt;&amp;emsp;5.2 UV Stabilizers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Building and Construction&lt;br /&gt;&amp;emsp;&amp;emsp;5.5.1 Introduction and Market Overview&lt;br /&gt;&amp;emsp;&amp;emsp;5.5.2 Historic and Forecasted Market Size in Value USD and Volume Units (2017-2032F)&lt;br /&gt;&amp;emsp;&amp;emsp;5.5.3 Key Market Trends, Growth Factors and Opportunities&lt;br /&gt;&amp;emsp;&amp;emsp;5.5.4  Building and Construction: Geographic Segmentation Analysis&lt;br /&gt;&amp;emsp;5.6  Agriculture&lt;br /&gt;&amp;emsp;&amp;emsp;5.6.1 Introduction and Market Overview&lt;br /&gt;&amp;emsp;&amp;emsp;5.6.2 Historic and Forecasted Market Size in Value USD and Volume Units (2017-2032F)&lt;br /&gt;&amp;emsp;&amp;emsp;5.6.3 Key Market Trends, Growth Factors and Opportunities&lt;br /&gt;&amp;emsp;&amp;emsp;5.6.4  Agriculture: Geographic Segmentation Analysis&lt;br /&gt;&amp;emsp;5.7  and Adhesives and Sealants&lt;br /&gt;&amp;emsp;&amp;emsp;5.7.1 Introduction and Market Overview&lt;br /&gt;&amp;emsp;&amp;emsp;5.7.2 Historic and Forecasted Market Size in Value USD and Volume Units (2017-2032F)&lt;br /&gt;&amp;emsp;&amp;emsp;5.7.3 Key Market Trends, Growth Factors and Opportunities&lt;br /&gt;&amp;emsp;&amp;emsp;5.7.4  and Adhesives and Sealants: Geographic Segmentation Analysis&lt;br /&gt;&lt;br /&gt;&lt;strong&gt;Chapter 6: Company Profiles and Competitive Analysis&lt;/strong&gt;&lt;br /&gt;&amp;emsp;6.1 Competitive Landscape&lt;br /&gt;&amp;emsp;&amp;emsp;6.1.1 Competitive Benchmarking&lt;br /&gt;&amp;emsp;&amp;emsp;6.1.2 UV Stabilizers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SONGWON INDUSTRIAL CO. LTD.&lt;br /&gt;&amp;emsp;6.4 CLARIANT AG&lt;br /&gt;&amp;emsp;6.5 SOLVAY S.A.&lt;br /&gt;&amp;emsp;6.6 AMERICAN ELEMENTS&lt;br /&gt;&amp;emsp;6.7 LANXESS AG&lt;br /&gt;&amp;emsp;6.8 ADDIV PLASTIK ADDITIVES GMBH&lt;br /&gt;&amp;emsp;6.9 AKZONOBEL N.V.&lt;br /&gt;&amp;emsp;6.10 ARKEMA S.A.&lt;br /&gt;&amp;emsp;6.11 AND DOVER CHEMICAL CORPORATION.&lt;br /&gt;&lt;br /&gt;&lt;strong&gt;Chapter 7: Global UV Stabilizers Market By Region&lt;/strong&gt;&lt;br /&gt;&amp;emsp;7.1 Overview&lt;br /&gt;&amp;emsp;&lt;strong&gt;7.2. North America UV Stabilizers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UV absorbers&lt;br /&gt;&amp;emsp;&amp;emsp;7.2.4.2  Hindered amine light stabilizers (HALS&lt;br /&gt;&amp;emsp;&amp;emsp;7.2.5 Historic and Forecasted Market Size By Application&lt;br /&gt;&amp;emsp;&amp;emsp;7.2.5.1 Packaging&lt;br /&gt;&amp;emsp;&amp;emsp;7.2.5.2  Automotive&lt;br /&gt;&amp;emsp;&amp;emsp;7.2.5.3  Building and Construction&lt;br /&gt;&amp;emsp;&amp;emsp;7.2.5.4  Agriculture&lt;br /&gt;&amp;emsp;&amp;emsp;7.2.5.5  and Adhesives and Sealants&lt;br /&gt;&amp;emsp;&amp;emsp;7.2.6 Historic and Forecast Market Size by Country&lt;br /&gt;&amp;emsp;&amp;emsp;7.2.6.1 US&lt;br /&gt;&amp;emsp;&amp;emsp;7.2.6.2 Canada&lt;br /&gt;&amp;emsp;&amp;emsp;7.2.6.3 Mexico&lt;br /&gt;&amp;emsp;&lt;strong&gt;7.3. Eastern Europe UV Stabilizers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UV absorbers&lt;br /&gt;&amp;emsp;&amp;emsp;7.3.4.2  Hindered amine light stabilizers (HALS&lt;br /&gt;&amp;emsp;&amp;emsp;7.3.5 Historic and Forecasted Market Size By Application&lt;br /&gt;&amp;emsp;&amp;emsp;7.3.5.1 Packaging&lt;br /&gt;&amp;emsp;&amp;emsp;7.3.5.2  Automotive&lt;br /&gt;&amp;emsp;&amp;emsp;7.3.5.3  Building and Construction&lt;br /&gt;&amp;emsp;&amp;emsp;7.3.5.4  Agriculture&lt;br /&gt;&amp;emsp;&amp;emsp;7.3.5.5  and Adhesives and Sealants&lt;br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 Stabilizers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UV absorbers&lt;br /&gt;&amp;emsp;&amp;emsp;7.4.4.2  Hindered amine light stabilizers (HALS&lt;br /&gt;&amp;emsp;&amp;emsp;7.4.5 Historic and Forecasted Market Size By Application&lt;br /&gt;&amp;emsp;&amp;emsp;7.4.5.1 Packaging&lt;br /&gt;&amp;emsp;&amp;emsp;7.4.5.2  Automotive&lt;br /&gt;&amp;emsp;&amp;emsp;7.4.5.3  Building and Construction&lt;br /&gt;&amp;emsp;&amp;emsp;7.4.5.4  Agriculture&lt;br /&gt;&amp;emsp;&amp;emsp;7.4.5.5  and Adhesives and Sealants&lt;br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 Stabilizers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UV absorbers&lt;br /&gt;&amp;emsp;&amp;emsp;7.5.4.2  Hindered amine light stabilizers (HALS&lt;br /&gt;&amp;emsp;&amp;emsp;7.5.5 Historic and Forecasted Market Size By Application&lt;br /&gt;&amp;emsp;&amp;emsp;7.5.5.1 Packaging&lt;br /&gt;&amp;emsp;&amp;emsp;7.5.5.2  Automotive&lt;br /&gt;&amp;emsp;&amp;emsp;7.5.5.3  Building and Construction&lt;br /&gt;&amp;emsp;&amp;emsp;7.5.5.4  Agriculture&lt;br /&gt;&amp;emsp;&amp;emsp;7.5.5.5  and Adhesives and Sealants&lt;br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 Stabilizers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UV absorbers&lt;br /&gt;&amp;emsp;&amp;emsp;7.6.4.2  Hindered amine light stabilizers (HALS&lt;br /&gt;&amp;emsp;&amp;emsp;7.6.5 Historic and Forecasted Market Size By Application&lt;br /&gt;&amp;emsp;&amp;emsp;7.6.5.1 Packaging&lt;br /&gt;&amp;emsp;&amp;emsp;7.6.5.2  Automotive&lt;br /&gt;&amp;emsp;&amp;emsp;7.6.5.3  Building and Construction&lt;br /&gt;&amp;emsp;&amp;emsp;7.6.5.4  Agriculture&lt;br /&gt;&amp;emsp;&amp;emsp;7.6.5.5  and Adhesives and Sealants&lt;br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 Stabilizers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UV absorbers&lt;br /&gt;&amp;emsp;&amp;emsp;7.7.4.2  Hindered amine light stabilizers (HALS&lt;br /&gt;&amp;emsp;&amp;emsp;7.7.5 Historic and Forecasted Market Size By Application&lt;br /&gt;&amp;emsp;&amp;emsp;7.7.5.1 Packaging&lt;br /&gt;&amp;emsp;&amp;emsp;7.7.5.2  Automotive&lt;br /&gt;&amp;emsp;&amp;emsp;7.7.5.3  Building and Construction&lt;br /&gt;&amp;emsp;&amp;emsp;7.7.5.4  Agriculture&lt;br /&gt;&amp;emsp;&amp;emsp;7.7.5.5  and Adhesives and Sealants&lt;br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</si>
  <si>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Vapor Recovery Units Market by Type&lt;/strong&gt;&lt;br /&gt;&amp;emsp;4.1 Vapor Recovery Units Market Snapshot and Growth Engine&lt;br /&gt;&amp;emsp;4.2 Vapor Recovery Units Market Overview&lt;br /&gt;&amp;emsp;4.3 Processing&lt;br /&gt;&amp;emsp;&amp;emsp;4.3.1 Introduction and Market Overview&lt;br /&gt;&amp;emsp;&amp;emsp;4.3.2 Historic and Forecasted Market Size in Value USD and Volume Units (2017-2032F)&lt;br /&gt;&amp;emsp;&amp;emsp;4.3.3 Key Market Trends, Growth Factors and Opportunities&lt;br /&gt;&amp;emsp;&amp;emsp;4.3.4 Processing: Geographic Segmentation Analysis&lt;br /&gt;&amp;emsp;4.4  Storage&lt;br /&gt;&amp;emsp;&amp;emsp;4.4.1 Introduction and Market Overview&lt;br /&gt;&amp;emsp;&amp;emsp;4.4.2 Historic and Forecasted Market Size in Value USD and Volume Units (2017-2032F)&lt;br /&gt;&amp;emsp;&amp;emsp;4.4.3 Key Market Trends, Growth Factors and Opportunities&lt;br /&gt;&amp;emsp;&amp;emsp;4.4.4  Storage: Geographic Segmentation Analysis&lt;br /&gt;&amp;emsp;4.5  Transportation&lt;br /&gt;&amp;emsp;&amp;emsp;4.5.1 Introduction and Market Overview&lt;br /&gt;&amp;emsp;&amp;emsp;4.5.2 Historic and Forecasted Market Size in Value USD and Volume Units (2017-2032F)&lt;br /&gt;&amp;emsp;&amp;emsp;4.5.3 Key Market Trends, Growth Factors and Opportunities&lt;br /&gt;&amp;emsp;&amp;emsp;4.5.4  Transportation: Geographic Segmentation Analysis&lt;br /&gt;&lt;br /&gt;&lt;strong&gt;Chapter 5: Vapor Recovery Units Market by Application&lt;/strong&gt;&lt;br /&gt;&amp;emsp;5.1 Vapor Recovery Units Market Snapshot and Growth Engine&lt;br /&gt;&amp;emsp;5.2 Vapor Recovery Units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Chemical And Petrochemical&lt;br /&gt;&amp;emsp;&amp;emsp;5.4.1 Introduction and Market Overview&lt;br /&gt;&amp;emsp;&amp;emsp;5.4.2 Historic and Forecasted Market Size in Value USD and Volume Units (2017-2032F)&lt;br /&gt;&amp;emsp;&amp;emsp;5.4.3 Key Market Trends, Growth Factors and Opportunities&lt;br /&gt;&amp;emsp;&amp;emsp;5.4.4  Chemical And Petrochemical: Geographic Segmentation Analysis&lt;br /&gt;&lt;br /&gt;&lt;strong&gt;Chapter 6: Company Profiles and Competitive Analysis&lt;/strong&gt;&lt;br /&gt;&amp;emsp;6.1 Competitive Landscape&lt;br /&gt;&amp;emsp;&amp;emsp;6.1.1 Competitive Benchmarking&lt;br /&gt;&amp;emsp;&amp;emsp;6.1.2 Vapor Recovery Units Market Share by Manufacturer (2023)&lt;br /&gt;&amp;emsp;&amp;emsp;6.1.3 Industry BCG Matrix&lt;br /&gt;&amp;emsp;&amp;emsp;6.1.4 Heat Map Analysis&lt;br /&gt;&amp;emsp;&amp;emsp;6.1.5 Mergers and Acquisitions&lt;br /&gt;&amp;emsp;&amp;emsp;&lt;br /&gt;&amp;emsp;6.2 EMERSON ELECTRIC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ECOSORB BV&lt;br /&gt;&amp;emsp;6.5 CANOPIA INC.&lt;br /&gt;&amp;emsp;6.6 PETROLIAM EQUIPMENT GROUP LLC&lt;br /&gt;&amp;emsp;6.7 BLACKMER HOLDING COMPANY&lt;br /&gt;&amp;emsp;6.8 STORK-BROOKSYSTEME GMBH.&lt;br /&gt;&lt;br /&gt;&lt;strong&gt;Chapter 7: Global Vapor Recovery Units Market By Region&lt;/strong&gt;&lt;br /&gt;&amp;emsp;7.1 Overview&lt;br /&gt;&amp;emsp;&lt;strong&gt;7.2. North America Vapor Recovery Units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Processing&lt;br /&gt;&amp;emsp;&amp;emsp;7.2.4.2  Storage&lt;br /&gt;&amp;emsp;&amp;emsp;7.2.4.3  Transportation&lt;br /&gt;&amp;emsp;&amp;emsp;7.2.5 Historic and Forecasted Market Size By Application&lt;br /&gt;&amp;emsp;&amp;emsp;7.2.5.1 Oil And Gas&lt;br /&gt;&amp;emsp;&amp;emsp;7.2.5.2  Chemical And Petrochemical&lt;br /&gt;&amp;emsp;&amp;emsp;7.2.6 Historic and Forecast Market Size by Country&lt;br /&gt;&amp;emsp;&amp;emsp;7.2.6.1 US&lt;br /&gt;&amp;emsp;&amp;emsp;7.2.6.2 Canada&lt;br /&gt;&amp;emsp;&amp;emsp;7.2.6.3 Mexico&lt;br /&gt;&amp;emsp;&lt;strong&gt;7.3. Eastern Europe Vapor Recovery Units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Processing&lt;br /&gt;&amp;emsp;&amp;emsp;7.3.4.2  Storage&lt;br /&gt;&amp;emsp;&amp;emsp;7.3.4.3  Transportation&lt;br /&gt;&amp;emsp;&amp;emsp;7.3.5 Historic and Forecasted Market Size By Application&lt;br /&gt;&amp;emsp;&amp;emsp;7.3.5.1 Oil And Gas&lt;br /&gt;&amp;emsp;&amp;emsp;7.3.5.2  Chemical And Petrochemical&lt;br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Vapor Recovery Units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Processing&lt;br /&gt;&amp;emsp;&amp;emsp;7.4.4.2  Storage&lt;br /&gt;&amp;emsp;&amp;emsp;7.4.4.3  Transportation&lt;br /&gt;&amp;emsp;&amp;emsp;7.4.5 Historic and Forecasted Market Size By Application&lt;br /&gt;&amp;emsp;&amp;emsp;7.4.5.1 Oil And Gas&lt;br /&gt;&amp;emsp;&amp;emsp;7.4.5.2  Chemical And Petrochemical&lt;br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Vapor Recovery Units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Processing&lt;br /&gt;&amp;emsp;&amp;emsp;7.5.4.2  Storage&lt;br /&gt;&amp;emsp;&amp;emsp;7.5.4.3  Transportation&lt;br /&gt;&amp;emsp;&amp;emsp;7.5.5 Historic and Forecasted Market Size By Application&lt;br /&gt;&amp;emsp;&amp;emsp;7.5.5.1 Oil And Gas&lt;br /&gt;&amp;emsp;&amp;emsp;7.5.5.2  Chemical And Petrochemical&lt;br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Vapor Recovery Units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Processing&lt;br /&gt;&amp;emsp;&amp;emsp;7.6.4.2  Storage&lt;br /&gt;&amp;emsp;&amp;emsp;7.6.4.3  Transportation&lt;br /&gt;&amp;emsp;&amp;emsp;7.6.5 Historic and Forecasted Market Size By Application&lt;br /&gt;&amp;emsp;&amp;emsp;7.6.5.1 Oil And Gas&lt;br /&gt;&amp;emsp;&amp;emsp;7.6.5.2  Chemical And Petrochemical&lt;br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Vapor Recovery Units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Processing&lt;br /&gt;&amp;emsp;&amp;emsp;7.7.4.2  Storage&lt;br /&gt;&amp;emsp;&amp;emsp;7.7.4.3  Transportation&lt;br /&gt;&amp;emsp;&amp;emsp;7.7.5 Historic and Forecasted Market Size By Application&lt;br /&gt;&amp;emsp;&amp;emsp;7.7.5.1 Oil And Gas&lt;br /&gt;&amp;emsp;&amp;emsp;7.7.5.2  Chemical And Petrochemical&lt;br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</si>
  <si>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Vinyl Ester Resin Market by Type&lt;/strong&gt;&lt;br /&gt;&amp;emsp;4.1 Vinyl Ester Resin Market Snapshot and Growth Engine&lt;br /&gt;&amp;emsp;4.2 Vinyl Ester Resin Market Overview&lt;br /&gt;&amp;emsp;4.3 Bisphenol A&lt;br /&gt;&amp;emsp;&amp;emsp;4.3.1 Introduction and Market Overview&lt;br /&gt;&amp;emsp;&amp;emsp;4.3.2 Historic and Forecasted Market Size in Value USD and Volume Units (2017-2032F)&lt;br /&gt;&amp;emsp;&amp;emsp;4.3.3 Key Market Trends, Growth Factors and Opportunities&lt;br /&gt;&amp;emsp;&amp;emsp;4.3.4 Bisphenol A: Geographic Segmentation Analysis&lt;br /&gt;&amp;emsp;4.4  Novolac&lt;br /&gt;&amp;emsp;&amp;emsp;4.4.1 Introduction and Market Overview&lt;br /&gt;&amp;emsp;&amp;emsp;4.4.2 Historic and Forecasted Market Size in Value USD and Volume Units (2017-2032F)&lt;br /&gt;&amp;emsp;&amp;emsp;4.4.3 Key Market Trends, Growth Factors and Opportunities&lt;br /&gt;&amp;emsp;&amp;emsp;4.4.4  Novolac: Geographic Segmentation Analysis&lt;br /&gt;&amp;emsp;4.5  Brominated Fire Retardant&lt;br /&gt;&amp;emsp;&amp;emsp;4.5.1 Introduction and Market Overview&lt;br /&gt;&amp;emsp;&amp;emsp;4.5.2 Historic and Forecasted Market Size in Value USD and Volume Units (2017-2032F)&lt;br /&gt;&amp;emsp;&amp;emsp;4.5.3 Key Market Trends, Growth Factors and Opportunities&lt;br /&gt;&amp;emsp;&amp;emsp;4.5.4  Brominated Fire Retardant: Geographic Segmentation Analysis&lt;br /&gt;&amp;emsp;4.6  Elastomer Modified&lt;br /&gt;&amp;emsp;&amp;emsp;4.6.1 Introduction and Market Overview&lt;br /&gt;&amp;emsp;&amp;emsp;4.6.2 Historic and Forecasted Market Size in Value USD and Volume Units (2017-2032F)&lt;br /&gt;&amp;emsp;&amp;emsp;4.6.3 Key Market Trends, Growth Factors and Opportunities&lt;br /&gt;&amp;emsp;&amp;emsp;4.6.4  Elastomer Modified: Geographic Segmentation Analysis&lt;br /&gt;&lt;br /&gt;&lt;strong&gt;Chapter 5: Vinyl Ester Resin Market by Application&lt;/strong&gt;&lt;br /&gt;&amp;emsp;5.1 Vinyl Ester Resin Market Snapshot and Growth Engine&lt;br /&gt;&amp;emsp;5.2 Vinyl Ester Resin Market Overview&lt;br /&gt;&amp;emsp;5.3 Corrosion-Resistance&lt;br /&gt;&amp;emsp;&amp;emsp;5.3.1 Introduction and Market Overview&lt;br /&gt;&amp;emsp;&amp;emsp;5.3.2 Historic and Forecasted Market Size in Value USD and Volume Units (2017-2032F)&lt;br /&gt;&amp;emsp;&amp;emsp;5.3.3 Key Market Trends, Growth Factors and Opportunities&lt;br /&gt;&amp;emsp;&amp;emsp;5.3.4 Corrosion-Resistance: Geographic Segmentation Analysis&lt;br /&gt;&amp;emsp;5.4  Composites&lt;br /&gt;&amp;emsp;&amp;emsp;5.4.1 Introduction and Market Overview&lt;br /&gt;&amp;emsp;&amp;emsp;5.4.2 Historic and Forecasted Market Size in Value USD and Volume Units (2017-2032F)&lt;br /&gt;&amp;emsp;&amp;emsp;5.4.3 Key Market Trends, Growth Factors and Opportunities&lt;br /&gt;&amp;emsp;&amp;emsp;5.4.4  Composites: Geographic Segmentation Analysis&lt;br /&gt;&amp;emsp;5.5  Adhesives And Coatings&lt;br /&gt;&amp;emsp;&amp;emsp;5.5.1 Introduction and Market Overview&lt;br /&gt;&amp;emsp;&amp;emsp;5.5.2 Historic and Forecasted Market Size in Value USD and Volume Units (2017-2032F)&lt;br /&gt;&amp;emsp;&amp;emsp;5.5.3 Key Market Trends, Growth Factors and Opportunities&lt;br /&gt;&amp;emsp;&amp;emsp;5.5.4  Adhesives And Coatings: Geographic Segmentation Analysis&lt;br /&gt;&lt;br /&gt;&lt;strong&gt;Chapter 6: Company Profiles and Competitive Analysis&lt;/strong&gt;&lt;br /&gt;&amp;emsp;6.1 Competitive Landscape&lt;br /&gt;&amp;emsp;&amp;emsp;6.1.1 Competitive Benchmarking&lt;br /&gt;&amp;emsp;&amp;emsp;6.1.2 Vinyl Ester Resin Market Share by Manufacturer (2023)&lt;br /&gt;&amp;emsp;&amp;emsp;6.1.3 Industry BCG Matrix&lt;br /&gt;&amp;emsp;&amp;emsp;6.1.4 Heat Map Analysis&lt;br /&gt;&amp;emsp;&amp;emsp;6.1.5 Mergers and Acquisitions&lt;br /&gt;&amp;emsp;&amp;emsp;&lt;br /&gt;&amp;emsp;6.2 DSMREICHHOLDSWANCORSINO POLYMERAOC RESINSASHLANDCHANGZHOU TIANMA GROUPFUCHEMINTERPLASTIC CORPORATIONSHOWA DENKO&lt;br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Vinyl Ester Resin Market By Region&lt;/strong&gt;&lt;br /&gt;&amp;emsp;7.1 Overview&lt;br /&gt;&amp;emsp;&lt;strong&gt;7.2. North America Vinyl Ester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Bisphenol A&lt;br /&gt;&amp;emsp;&amp;emsp;7.2.4.2  Novolac&lt;br /&gt;&amp;emsp;&amp;emsp;7.2.4.3  Brominated Fire Retardant&lt;br /&gt;&amp;emsp;&amp;emsp;7.2.4.4  Elastomer Modified&lt;br /&gt;&amp;emsp;&amp;emsp;7.2.5 Historic and Forecasted Market Size By Application&lt;br /&gt;&amp;emsp;&amp;emsp;7.2.5.1 Corrosion-Resistance&lt;br /&gt;&amp;emsp;&amp;emsp;7.2.5.2  Composites&lt;br /&gt;&amp;emsp;&amp;emsp;7.2.5.3  Adhesives And Coatings&lt;br /&gt;&amp;emsp;&amp;emsp;7.2.6 Historic and Forecast Market Size by Country&lt;br /&gt;&amp;emsp;&amp;emsp;7.2.6.1 US&lt;br /&gt;&amp;emsp;&amp;emsp;7.2.6.2 Canada&lt;br /&gt;&amp;emsp;&amp;emsp;7.2.6.3 Mexico&lt;br /&gt;&amp;emsp;&lt;strong&gt;7.3. Eastern Europe Vinyl Ester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Bisphenol A&lt;br /&gt;&amp;emsp;&amp;emsp;7.3.4.2  Novolac&lt;br /&gt;&amp;emsp;&amp;emsp;7.3.4.3  Brominated Fire Retardant&lt;br /&gt;&amp;emsp;&amp;emsp;7.3.4.4  Elastomer Modified&lt;br /&gt;&amp;emsp;&amp;emsp;7.3.5 Historic and Forecasted Market Size By Application&lt;br /&gt;&amp;emsp;&amp;emsp;7.3.5.1 Corrosion-Resistance&lt;br /&gt;&amp;emsp;&amp;emsp;7.3.5.2  Composites&lt;br /&gt;&amp;emsp;&amp;emsp;7.3.5.3  Adhesives And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Vinyl Ester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Bisphenol A&lt;br /&gt;&amp;emsp;&amp;emsp;7.4.4.2  Novolac&lt;br /&gt;&amp;emsp;&amp;emsp;7.4.4.3  Brominated Fire Retardant&lt;br /&gt;&amp;emsp;&amp;emsp;7.4.4.4  Elastomer Modified&lt;br /&gt;&amp;emsp;&amp;emsp;7.4.5 Historic and Forecasted Market Size By Application&lt;br /&gt;&amp;emsp;&amp;emsp;7.4.5.1 Corrosion-Resistance&lt;br /&gt;&amp;emsp;&amp;emsp;7.4.5.2  Composites&lt;br /&gt;&amp;emsp;&amp;emsp;7.4.5.3  Adhesives And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Vinyl Ester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Bisphenol A&lt;br /&gt;&amp;emsp;&amp;emsp;7.5.4.2  Novolac&lt;br /&gt;&amp;emsp;&amp;emsp;7.5.4.3  Brominated Fire Retardant&lt;br /&gt;&amp;emsp;&amp;emsp;7.5.4.4  Elastomer Modified&lt;br /&gt;&amp;emsp;&amp;emsp;7.5.5 Historic and Forecasted Market Size By Application&lt;br /&gt;&amp;emsp;&amp;emsp;7.5.5.1 Corrosion-Resistance&lt;br /&gt;&amp;emsp;&amp;emsp;7.5.5.2  Composites&lt;br /&gt;&amp;emsp;&amp;emsp;7.5.5.3  Adhesives And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Vinyl Ester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Bisphenol A&lt;br /&gt;&amp;emsp;&amp;emsp;7.6.4.2  Novolac&lt;br /&gt;&amp;emsp;&amp;emsp;7.6.4.3  Brominated Fire Retardant&lt;br /&gt;&amp;emsp;&amp;emsp;7.6.4.4  Elastomer Modified&lt;br /&gt;&amp;emsp;&amp;emsp;7.6.5 Historic and Forecasted Market Size By Application&lt;br /&gt;&amp;emsp;&amp;emsp;7.6.5.1 Corrosion-Resistance&lt;br /&gt;&amp;emsp;&amp;emsp;7.6.5.2  Composites&lt;br /&gt;&amp;emsp;&amp;emsp;7.6.5.3  Adhesives And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Vinyl Ester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Bisphenol A&lt;br /&gt;&amp;emsp;&amp;emsp;7.7.4.2  Novolac&lt;br /&gt;&amp;emsp;&amp;emsp;7.7.4.3  Brominated Fire Retardant&lt;br /&gt;&amp;emsp;&amp;emsp;7.7.4.4  Elastomer Modified&lt;br /&gt;&amp;emsp;&amp;emsp;7.7.5 Historic and Forecasted Market Size By Application&lt;br /&gt;&amp;emsp;&amp;emsp;7.7.5.1 Corrosion-Resistance&lt;br /&gt;&amp;emsp;&amp;emsp;7.7.5.2  Composites&lt;br /&gt;&amp;emsp;&amp;emsp;7.7.5.3  Adhesives And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</si>
  <si>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Waste Water Treatment Chemicals Market by Type&lt;/strong&gt;&lt;br /&gt;&amp;emsp;4.1 Waste Water Treatment Chemicals Market Snapshot and Growth Engine&lt;br /&gt;&amp;emsp;4.2 Waste Water Treatment Chemicals Market Overview&lt;br /&gt;&amp;emsp;4.3 Flocculent &amp; Coagulant&lt;br /&gt;&amp;emsp;&amp;emsp;4.3.1 Introduction and Market Overview&lt;br /&gt;&amp;emsp;&amp;emsp;4.3.2 Historic and Forecasted Market Size in Value USD and Volume Units (2017-2032F)&lt;br /&gt;&amp;emsp;&amp;emsp;4.3.3 Key Market Trends, Growth Factors and Opportunities&lt;br /&gt;&amp;emsp;&amp;emsp;4.3.4 Flocculent &amp; Coagulant: Geographic Segmentation Analysis&lt;br /&gt;&amp;emsp;4.4  Corrosion Inhibitors&lt;br /&gt;&amp;emsp;&amp;emsp;4.4.1 Introduction and Market Overview&lt;br /&gt;&amp;emsp;&amp;emsp;4.4.2 Historic and Forecasted Market Size in Value USD and Volume Units (2017-2032F)&lt;br /&gt;&amp;emsp;&amp;emsp;4.4.3 Key Market Trends, Growth Factors and Opportunities&lt;br /&gt;&amp;emsp;&amp;emsp;4.4.4  Corrosion Inhibitors: Geographic Segmentation Analysis&lt;br /&gt;&amp;emsp;4.5  Scale Inhibitors&lt;br /&gt;&amp;emsp;&amp;emsp;4.5.1 Introduction and Market Overview&lt;br /&gt;&amp;emsp;&amp;emsp;4.5.2 Historic and Forecasted Market Size in Value USD and Volume Units (2017-2032F)&lt;br /&gt;&amp;emsp;&amp;emsp;4.5.3 Key Market Trends, Growth Factors and Opportunities&lt;br /&gt;&amp;emsp;&amp;emsp;4.5.4  Scale Inhibitors: Geographic Segmentation Analysis&lt;br /&gt;&amp;emsp;4.6  Biocides &amp; Disinfectants&lt;br /&gt;&amp;emsp;&amp;emsp;4.6.1 Introduction and Market Overview&lt;br /&gt;&amp;emsp;&amp;emsp;4.6.2 Historic and Forecasted Market Size in Value USD and Volume Units (2017-2032F)&lt;br /&gt;&amp;emsp;&amp;emsp;4.6.3 Key Market Trends, Growth Factors and Opportunities&lt;br /&gt;&amp;emsp;&amp;emsp;4.6.4  Biocides &amp; Disinfectants: Geographic Segmentation Analysis&lt;br /&gt;&amp;emsp;4.7  Chelating Agents&lt;br /&gt;&amp;emsp;&amp;emsp;4.7.1 Introduction and Market Overview&lt;br /&gt;&amp;emsp;&amp;emsp;4.7.2 Historic and Forecasted Market Size in Value USD and Volume Units (2017-2032F)&lt;br /&gt;&amp;emsp;&amp;emsp;4.7.3 Key Market Trends, Growth Factors and Opportunities&lt;br /&gt;&amp;emsp;&amp;emsp;4.7.4  Chelating Agents: Geographic Segmentation Analysis&lt;br /&gt;&lt;br /&gt;&lt;strong&gt;Chapter 5: Waste Water Treatment Chemicals Market by Application&lt;/strong&gt;&lt;br /&gt;&amp;emsp;5.1 Waste Water Treatment Chemicals Market Snapshot and Growth Engine&lt;br /&gt;&amp;emsp;5.2 Waste Water Treatment Chemicals Market Overview&lt;br /&gt;&amp;emsp;5.3 Municipal Waste Water&lt;br /&gt;&amp;emsp;&amp;emsp;5.3.1 Introduction and Market Overview&lt;br /&gt;&amp;emsp;&amp;emsp;5.3.2 Historic and Forecasted Market Size in Value USD and Volume Units (2017-2032F)&lt;br /&gt;&amp;emsp;&amp;emsp;5.3.3 Key Market Trends, Growth Factors and Opportunities&lt;br /&gt;&amp;emsp;&amp;emsp;5.3.4 Municipal Waste Water: Geographic Segmentation Analysis&lt;br /&gt;&amp;emsp;5.4  Industrial Waste Water&lt;br /&gt;&amp;emsp;&amp;emsp;5.4.1 Introduction and Market Overview&lt;br /&gt;&amp;emsp;&amp;emsp;5.4.2 Historic and Forecasted Market Size in Value USD and Volume Units (2017-2032F)&lt;br /&gt;&amp;emsp;&amp;emsp;5.4.3 Key Market Trends, Growth Factors and Opportunities&lt;br /&gt;&amp;emsp;&amp;emsp;5.4.4  Industrial Waste Water: Geographic Segmentation Analysis&lt;br /&gt;&lt;br /&gt;&lt;strong&gt;Chapter 6: Company Profiles and Competitive Analysis&lt;/strong&gt;&lt;br /&gt;&amp;emsp;6.1 Competitive Landscape&lt;br /&gt;&amp;emsp;&amp;emsp;6.1.1 Competitive Benchmarking&lt;br /&gt;&amp;emsp;&amp;emsp;6.1.2 Waste Water Treatment Chemicals Market Share by Manufacturer (2023)&lt;br /&gt;&amp;emsp;&amp;emsp;6.1.3 Industry BCG Matrix&lt;br /&gt;&amp;emsp;&amp;emsp;6.1.4 Heat Map Analysis&lt;br /&gt;&amp;emsp;&amp;emsp;6.1.5 Mergers and Acquisitions&lt;br /&gt;&amp;emsp;&amp;emsp;&lt;br /&gt;&amp;emsp;6.2 KEMIRA&lt;br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KURITA WATER INDUSTRIES LTD.&lt;br /&gt;&amp;emsp;6.4 SOLENIS&lt;br /&gt;&amp;emsp;6.5 ECOLAB&lt;br /&gt;&amp;emsp;6.6 SUEZ&lt;br /&gt;&amp;emsp;6.7 ION EXCHANGE&lt;br /&gt;&amp;emsp;6.8 THERMAX LIMITED.&lt;br /&gt;&amp;emsp;6.9 DORF KETAL CHEMICALS (I) PVT. LTD.&lt;br /&gt;&amp;emsp;6.10 SHANDONG XINTAI WATER TREATMENT TECHNOLOGY CO.&lt;br /&gt;&amp;emsp;6.11 LTD.&lt;br /&gt;&amp;emsp;6.12 LONZA&lt;br /&gt;&amp;emsp;6.13 SNF&lt;br /&gt;&amp;emsp;6.14 SOLVAY&lt;br /&gt;&amp;emsp;6.15 CHEMBOND CHEMICALS LIMITED&lt;br /&gt;&amp;emsp;6.16 AKZO NOBEL N.V.&lt;br /&gt;&amp;emsp;6.17 VASU CHEMICALS LLP.&lt;br /&gt;&amp;emsp;6.18 GOLDCREST GROUP&lt;br /&gt;&amp;emsp;6.19 ITALMATCH AWS&lt;br /&gt;&amp;emsp;6.20 CARUS GROUP INC.&lt;br /&gt;&amp;emsp;6.21 DOW&lt;br /&gt;&amp;emsp;6.22 HYDRITE CHEMICAL&lt;br /&gt;&lt;br /&gt;&lt;strong&gt;Chapter 7: Global Waste Water Treatment Chemicals Market By Region&lt;/strong&gt;&lt;br /&gt;&amp;emsp;7.1 Overview&lt;br /&gt;&amp;emsp;&lt;strong&gt;7.2. North America Waste Water Treatment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Flocculent &amp; Coagulant&lt;br /&gt;&amp;emsp;&amp;emsp;7.2.4.2  Corrosion Inhibitors&lt;br /&gt;&amp;emsp;&amp;emsp;7.2.4.3  Scale Inhibitors&lt;br /&gt;&amp;emsp;&amp;emsp;7.2.4.4  Biocides &amp; Disinfectants&lt;br /&gt;&amp;emsp;&amp;emsp;7.2.4.5  Chelating Agents&lt;br /&gt;&amp;emsp;&amp;emsp;7.2.5 Historic and Forecasted Market Size By Application&lt;br /&gt;&amp;emsp;&amp;emsp;7.2.5.1 Municipal Waste Water&lt;br /&gt;&amp;emsp;&amp;emsp;7.2.5.2  Industrial Waste Water&lt;br /&gt;&amp;emsp;&amp;emsp;7.2.6 Historic and Forecast Market Size by Country&lt;br /&gt;&amp;emsp;&amp;emsp;7.2.6.1 US&lt;br /&gt;&amp;emsp;&amp;emsp;7.2.6.2 Canada&lt;br /&gt;&amp;emsp;&amp;emsp;7.2.6.3 Mexico&lt;br /&gt;&amp;emsp;&lt;strong&gt;7.3. Eastern Europe Waste Water Treatment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Flocculent &amp; Coagulant&lt;br /&gt;&amp;emsp;&amp;emsp;7.3.4.2  Corrosion Inhibitors&lt;br /&gt;&amp;emsp;&amp;emsp;7.3.4.3  Scale Inhibitors&lt;br /&gt;&amp;emsp;&amp;emsp;7.3.4.4  Biocides &amp; Disinfectants&lt;br /&gt;&amp;emsp;&amp;emsp;7.3.4.5  Chelating Agents&lt;br /&gt;&amp;emsp;&amp;emsp;7.3.5 Historic and Forecasted Market Size By Application&lt;br /&gt;&amp;emsp;&amp;emsp;7.3.5.1 Municipal Waste Water&lt;br /&gt;&amp;emsp;&amp;emsp;7.3.5.2  Industrial Waste Water&lt;br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Waste Water Treatment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Flocculent &amp; Coagulant&lt;br /&gt;&amp;emsp;&amp;emsp;7.4.4.2  Corrosion Inhibitors&lt;br /&gt;&amp;emsp;&amp;emsp;7.4.4.3  Scale Inhibitors&lt;br /&gt;&amp;emsp;&amp;emsp;7.4.4.4  Biocides &amp; Disinfectants&lt;br /&gt;&amp;emsp;&amp;emsp;7.4.4.5  Chelating Agents&lt;br /&gt;&amp;emsp;&amp;emsp;7.4.5 Historic and Forecasted Market Size By Application&lt;br /&gt;&amp;emsp;&amp;emsp;7.4.5.1 Municipal Waste Water&lt;br /&gt;&amp;emsp;&amp;emsp;7.4.5.2  Industrial Waste Water&lt;br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Waste Water Treatment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Flocculent &amp; Coagulant&lt;br /&gt;&amp;emsp;&amp;emsp;7.5.4.2  Corrosion Inhibitors&lt;br /&gt;&amp;emsp;&amp;emsp;7.5.4.3  Scale Inhibitors&lt;br /&gt;&amp;emsp;&amp;emsp;7.5.4.4  Biocides &amp; Disinfectants&lt;br /&gt;&amp;emsp;&amp;emsp;7.5.4.5  Chelating Agents&lt;br /&gt;&amp;emsp;&amp;emsp;7.5.5 Historic and Forecasted Market Size By Application&lt;br /&gt;&amp;emsp;&amp;emsp;7.5.5.1 Municipal Waste Water&lt;br /&gt;&amp;emsp;&amp;emsp;7.5.5.2  Industrial Waste Water&lt;br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Waste Water Treatment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Flocculent &amp; Coagulant&lt;br /&gt;&amp;emsp;&amp;emsp;7.6.4.2  Corrosion Inhibitors&lt;br /&gt;&amp;emsp;&amp;emsp;7.6.4.3  Scale Inhibitors&lt;br /&gt;&amp;emsp;&amp;emsp;7.6.4.4  Biocides &amp; Disinfectants&lt;br /&gt;&amp;emsp;&amp;emsp;7.6.4.5  Chelating Agents&lt;br /&gt;&amp;emsp;&amp;emsp;7.6.5 Historic and Forecasted Market Size By Application&lt;br /&gt;&amp;emsp;&amp;emsp;7.6.5.1 Municipal Waste Water&lt;br /&gt;&amp;emsp;&amp;emsp;7.6.5.2  Industrial Waste Water&lt;br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Waste Water Treatment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Flocculent &amp; Coagulant&lt;br /&gt;&amp;emsp;&amp;emsp;7.7.4.2  Corrosion Inhibitors&lt;br /&gt;&amp;emsp;&amp;emsp;7.7.4.3  Scale Inhibitors&lt;br /&gt;&amp;emsp;&amp;emsp;7.7.4.4  Biocides &amp; Disinfectants&lt;br /&gt;&amp;emsp;&amp;emsp;7.7.4.5  Chelating Agents&lt;br /&gt;&amp;emsp;&amp;emsp;7.7.5 Historic and Forecasted Market Size By Application&lt;br /&gt;&amp;emsp;&amp;emsp;7.7.5.1 Municipal Waste Water&lt;br /&gt;&amp;emsp;&amp;emsp;7.7.5.2  Industrial Waste Water&lt;br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</si>
  <si>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Treatment Biocides Market by Type&lt;/strong&gt;&lt;br /&gt;&amp;emsp;4.1 Water Treatment Biocides Market Snapshot and Growth Engine&lt;br /&gt;&amp;emsp;4.2 Water Treatment Biocides Market Overview&lt;br /&gt;&amp;emsp;4.3 Oxidized&lt;br /&gt;&amp;emsp;&amp;emsp;4.3.1 Introduction and Market Overview&lt;br /&gt;&amp;emsp;&amp;emsp;4.3.2 Historic and Forecasted Market Size in Value USD and Volume Units (2017-2032F)&lt;br /&gt;&amp;emsp;&amp;emsp;4.3.3 Key Market Trends, Growth Factors and Opportunities&lt;br /&gt;&amp;emsp;&amp;emsp;4.3.4 Oxidized: Geographic Segmentation Analysis&lt;br /&gt;&amp;emsp;4.4  Non-Oxidized&lt;br /&gt;&amp;emsp;&amp;emsp;4.4.1 Introduction and Market Overview&lt;br /&gt;&amp;emsp;&amp;emsp;4.4.2 Historic and Forecasted Market Size in Value USD and Volume Units (2017-2032F)&lt;br /&gt;&amp;emsp;&amp;emsp;4.4.3 Key Market Trends, Growth Factors and Opportunities&lt;br /&gt;&amp;emsp;&amp;emsp;4.4.4  Non-Oxidized: Geographic Segmentation Analysis&lt;br /&gt;&lt;br /&gt;&lt;strong&gt;Chapter 5: Water Treatment Biocides Market by Application&lt;/strong&gt;&lt;br /&gt;&amp;emsp;5.1 Water Treatment Biocides Market Snapshot and Growth Engine&lt;br /&gt;&amp;emsp;5.2 Water Treatment Biocides Market Overview&lt;br /&gt;&amp;emsp;5.3 Municipal Water Treatment&lt;br /&gt;&amp;emsp;&amp;emsp;5.3.1 Introduction and Market Overview&lt;br /&gt;&amp;emsp;&amp;emsp;5.3.2 Historic and Forecasted Market Size in Value USD and Volume Units (2017-2032F)&lt;br /&gt;&amp;emsp;&amp;emsp;5.3.3 Key Market Trends, Growth Factors and Opportunities&lt;br /&gt;&amp;emsp;&amp;emsp;5.3.4 Municipal Water Treatment: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/&gt;&amp;emsp;5.5  Power Plants&lt;br /&gt;&amp;emsp;&amp;emsp;5.5.1 Introduction and Market Overview&lt;br /&gt;&amp;emsp;&amp;emsp;5.5.2 Historic and Forecasted Market Size in Value USD and Volume Units (2017-2032F)&lt;br /&gt;&amp;emsp;&amp;emsp;5.5.3 Key Market Trends, Growth Factors and Opportunities&lt;br /&gt;&amp;emsp;&amp;emsp;5.5.4  Power Plants: Geographic Segmentation Analysis&lt;br /&gt;&amp;emsp;5.6  Mining&lt;br /&gt;&amp;emsp;&amp;emsp;5.6.1 Introduction and Market Overview&lt;br /&gt;&amp;emsp;&amp;emsp;5.6.2 Historic and Forecasted Market Size in Value USD and Volume Units (2017-2032F)&lt;br /&gt;&amp;emsp;&amp;emsp;5.6.3 Key Market Trends, Growth Factors and Opportunities&lt;br /&gt;&amp;emsp;&amp;emsp;5.6.4  Mining: Geographic Segmentation Analysis&lt;br /&gt;&amp;emsp;5.7  Pulp and Paper&lt;br /&gt;&amp;emsp;&amp;emsp;5.7.1 Introduction and Market Overview&lt;br /&gt;&amp;emsp;&amp;emsp;5.7.2 Historic and Forecasted Market Size in Value USD and Volume Units (2017-2032F)&lt;br /&gt;&amp;emsp;&amp;emsp;5.7.3 Key Market Trends, Growth Factors and Opportunities&lt;br /&gt;&amp;emsp;&amp;emsp;5.7.4  Pulp and Paper: Geographic Segmentation Analysis&lt;br /&gt;&amp;emsp;5.8  Swimming Pool&lt;br /&gt;&amp;emsp;&amp;emsp;5.8.1 Introduction and Market Overview&lt;br /&gt;&amp;emsp;&amp;emsp;5.8.2 Historic and Forecasted Market Size in Value USD and Volume Units (2017-2032F)&lt;br /&gt;&amp;emsp;&amp;emsp;5.8.3 Key Market Trends, Growth Factors and Opportunities&lt;br /&gt;&amp;emsp;&amp;emsp;5.8.4  Swimming Pool: Geographic Segmentation Analysis&lt;br /&gt;&lt;br /&gt;&lt;strong&gt;Chapter 6: Company Profiles and Competitive Analysis&lt;/strong&gt;&lt;br /&gt;&amp;emsp;6.1 Competitive Landscape&lt;br /&gt;&amp;emsp;&amp;emsp;6.1.1 Competitive Benchmarking&lt;br /&gt;&amp;emsp;&amp;emsp;6.1.2 Water Treatment Biocides Market Share by Manufacturer (2023)&lt;br /&gt;&amp;emsp;&amp;emsp;6.1.3 Industry BCG Matrix&lt;br /&gt;&amp;emsp;&amp;emsp;6.1.4 Heat Map Analysis&lt;br /&gt;&amp;emsp;&amp;emsp;6.1.5 Mergers and Acquisitions&lt;br /&gt;&amp;emsp;&amp;emsp;&lt;br /&gt;&amp;emsp;6.2 TROY CORPCHEMTREAT&lt;br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INC.NEOGEN CORPFINORIC LLCSHANGHAI ZHONGXIN YUXIANG CHEMICALS CO. LTDIRO GROUP INC.WUXI HONOR SHINE CHEMICAL CO. LTDALBEMARLE CORPORATIONLUBRIZOLBASF SE&lt;br /&gt;&lt;br /&gt;&lt;strong&gt;Chapter 7: Global Water Treatment Biocides Market By Region&lt;/strong&gt;&lt;br /&gt;&amp;emsp;7.1 Overview&lt;br /&gt;&amp;emsp;&lt;strong&gt;7.2. North America Water Treatment Biocides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Oxidized&lt;br /&gt;&amp;emsp;&amp;emsp;7.2.4.2  Non-Oxidized&lt;br /&gt;&amp;emsp;&amp;emsp;7.2.5 Historic and Forecasted Market Size By Application&lt;br /&gt;&amp;emsp;&amp;emsp;7.2.5.1 Municipal Water Treatment&lt;br /&gt;&amp;emsp;&amp;emsp;7.2.5.2  Oil &amp; Gas&lt;br /&gt;&amp;emsp;&amp;emsp;7.2.5.3  Power Plants&lt;br /&gt;&amp;emsp;&amp;emsp;7.2.5.4  Mining&lt;br /&gt;&amp;emsp;&amp;emsp;7.2.5.5  Pulp and Paper&lt;br /&gt;&amp;emsp;&amp;emsp;7.2.5.6  Swimming Pool&lt;br /&gt;&amp;emsp;&amp;emsp;7.2.6 Historic and Forecast Market Size by Country&lt;br /&gt;&amp;emsp;&amp;emsp;7.2.6.1 US&lt;br /&gt;&amp;emsp;&amp;emsp;7.2.6.2 Canada&lt;br /&gt;&amp;emsp;&amp;emsp;7.2.6.3 Mexico&lt;br /&gt;&amp;emsp;&lt;strong&gt;7.3. Eastern Europe Water Treatment Biocides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Oxidized&lt;br /&gt;&amp;emsp;&amp;emsp;7.3.4.2  Non-Oxidized&lt;br /&gt;&amp;emsp;&amp;emsp;7.3.5 Historic and Forecasted Market Size By Application&lt;br /&gt;&amp;emsp;&amp;emsp;7.3.5.1 Municipal Water Treatment&lt;br /&gt;&amp;emsp;&amp;emsp;7.3.5.2  Oil &amp; Gas&lt;br /&gt;&amp;emsp;&amp;emsp;7.3.5.3  Power Plants&lt;br /&gt;&amp;emsp;&amp;emsp;7.3.5.4  Mining&lt;br /&gt;&amp;emsp;&amp;emsp;7.3.5.5  Pulp and Paper&lt;br /&gt;&amp;emsp;&amp;emsp;7.3.5.6  Swimming Pool&lt;br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Treatment Biocides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Oxidized&lt;br /&gt;&amp;emsp;&amp;emsp;7.4.4.2  Non-Oxidized&lt;br /&gt;&amp;emsp;&amp;emsp;7.4.5 Historic and Forecasted Market Size By Application&lt;br /&gt;&amp;emsp;&amp;emsp;7.4.5.1 Municipal Water Treatment&lt;br /&gt;&amp;emsp;&amp;emsp;7.4.5.2  Oil &amp; Gas&lt;br /&gt;&amp;emsp;&amp;emsp;7.4.5.3  Power Plants&lt;br /&gt;&amp;emsp;&amp;emsp;7.4.5.4  Mining&lt;br /&gt;&amp;emsp;&amp;emsp;7.4.5.5  Pulp and Paper&lt;br /&gt;&amp;emsp;&amp;emsp;7.4.5.6  Swimming Pool&lt;br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Treatment Biocides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Oxidized&lt;br /&gt;&amp;emsp;&amp;emsp;7.5.4.2  Non-Oxidized&lt;br /&gt;&amp;emsp;&amp;emsp;7.5.5 Historic and Forecasted Market Size By Application&lt;br /&gt;&amp;emsp;&amp;emsp;7.5.5.1 Municipal Water Treatment&lt;br /&gt;&amp;emsp;&amp;emsp;7.5.5.2  Oil &amp; Gas&lt;br /&gt;&amp;emsp;&amp;emsp;7.5.5.3  Power Plants&lt;br /&gt;&amp;emsp;&amp;emsp;7.5.5.4  Mining&lt;br /&gt;&amp;emsp;&amp;emsp;7.5.5.5  Pulp and Paper&lt;br /&gt;&amp;emsp;&amp;emsp;7.5.5.6  Swimming Pool&lt;br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Treatment Biocides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Oxidized&lt;br /&gt;&amp;emsp;&amp;emsp;7.6.4.2  Non-Oxidized&lt;br /&gt;&amp;emsp;&amp;emsp;7.6.5 Historic and Forecasted Market Size By Application&lt;br /&gt;&amp;emsp;&amp;emsp;7.6.5.1 Municipal Water Treatment&lt;br /&gt;&amp;emsp;&amp;emsp;7.6.5.2  Oil &amp; Gas&lt;br /&gt;&amp;emsp;&amp;emsp;7.6.5.3  Power Plants&lt;br /&gt;&amp;emsp;&amp;emsp;7.6.5.4  Mining&lt;br /&gt;&amp;emsp;&amp;emsp;7.6.5.5  Pulp and Paper&lt;br /&gt;&amp;emsp;&amp;emsp;7.6.5.6  Swimming Pool&lt;br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Treatment Biocides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Oxidized&lt;br /&gt;&amp;emsp;&amp;emsp;7.7.4.2  Non-Oxidized&lt;br /&gt;&amp;emsp;&amp;emsp;7.7.5 Historic and Forecasted Market Size By Application&lt;br /&gt;&amp;emsp;&amp;emsp;7.7.5.1 Municipal Water Treatment&lt;br /&gt;&amp;emsp;&amp;emsp;7.7.5.2  Oil &amp; Gas&lt;br /&gt;&amp;emsp;&amp;emsp;7.7.5.3  Power Plants&lt;br /&gt;&amp;emsp;&amp;emsp;7.7.5.4  Mining&lt;br /&gt;&amp;emsp;&amp;emsp;7.7.5.5  Pulp and Paper&lt;br /&gt;&amp;emsp;&amp;emsp;7.7.5.6  Swimming Pool&lt;br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</si>
  <si>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Water-Soluble Film Market by Type&lt;/strong&gt;&lt;br /&gt;&amp;emsp;4.1 Water-Soluble Film Market Snapshot and Growth Engine&lt;br /&gt;&amp;emsp;4.2 Water-Soluble Film Market Overview&lt;br /&gt;&amp;emsp;4.3 Hot Water-Soluble Film&lt;br /&gt;&amp;emsp;&amp;emsp;4.3.1 Introduction and Market Overview&lt;br /&gt;&amp;emsp;&amp;emsp;4.3.2 Historic and Forecasted Market Size in Value USD and Volume Units (2017-2032F)&lt;br /&gt;&amp;emsp;&amp;emsp;4.3.3 Key Market Trends, Growth Factors and Opportunities&lt;br /&gt;&amp;emsp;&amp;emsp;4.3.4 Hot Water-Soluble Film: Geographic Segmentation Analysis&lt;br /&gt;&amp;emsp;4.4  Cold Water-Soluble Film&lt;br /&gt;&amp;emsp;&amp;emsp;4.4.1 Introduction and Market Overview&lt;br /&gt;&amp;emsp;&amp;emsp;4.4.2 Historic and Forecasted Market Size in Value USD and Volume Units (2017-2032F)&lt;br /&gt;&amp;emsp;&amp;emsp;4.4.3 Key Market Trends, Growth Factors and Opportunities&lt;br /&gt;&amp;emsp;&amp;emsp;4.4.4  Cold Water-Soluble Film: Geographic Segmentation Analysis&lt;br /&gt;&lt;br /&gt;&lt;strong&gt;Chapter 5: Water-Soluble Film Market by Application&lt;/strong&gt;&lt;br /&gt;&amp;emsp;5.1 Water-Soluble Film Market Snapshot and Growth Engine&lt;br /&gt;&amp;emsp;5.2 Water-Soluble Film Market Overview&lt;br /&gt;&amp;emsp;5.3 Detergent Packaging&lt;br /&gt;&amp;emsp;&amp;emsp;5.3.1 Introduction and Market Overview&lt;br /&gt;&amp;emsp;&amp;emsp;5.3.2 Historic and Forecasted Market Size in Value USD and Volume Units (2017-2032F)&lt;br /&gt;&amp;emsp;&amp;emsp;5.3.3 Key Market Trends, Growth Factors and Opportunities&lt;br /&gt;&amp;emsp;&amp;emsp;5.3.4 Detergent Packaging: Geographic Segmentation Analysis&lt;br /&gt;&amp;emsp;5.4  Agrochemical Packaging&lt;br /&gt;&amp;emsp;&amp;emsp;5.4.1 Introduction and Market Overview&lt;br /&gt;&amp;emsp;&amp;emsp;5.4.2 Historic and Forecasted Market Size in Value USD and Volume Units (2017-2032F)&lt;br /&gt;&amp;emsp;&amp;emsp;5.4.3 Key Market Trends, Growth Factors and Opportunities&lt;br /&gt;&amp;emsp;&amp;emsp;5.4.4  Agrochemical Packaging: Geographic Segmentation Analysis&lt;br /&gt;&amp;emsp;5.5  Pharmaceutical Packaging&lt;br /&gt;&amp;emsp;&amp;emsp;5.5.1 Introduction and Market Overview&lt;br /&gt;&amp;emsp;&amp;emsp;5.5.2 Historic and Forecasted Market Size in Value USD and Volume Units (2017-2032F)&lt;br /&gt;&amp;emsp;&amp;emsp;5.5.3 Key Market Trends, Growth Factors and Opportunities&lt;br /&gt;&amp;emsp;&amp;emsp;5.5.4  Pharmaceutical Packaging: Geographic Segmentation Analysis&lt;br /&gt;&amp;emsp;5.6  Disposal Bag&lt;br /&gt;&amp;emsp;&amp;emsp;5.6.1 Introduction and Market Overview&lt;br /&gt;&amp;emsp;&amp;emsp;5.6.2 Historic and Forecasted Market Size in Value USD and Volume Units (2017-2032F)&lt;br /&gt;&amp;emsp;&amp;emsp;5.6.3 Key Market Trends, Growth Factors and Opportunities&lt;br /&gt;&amp;emsp;&amp;emsp;5.6.4  Disposal Bag: Geographic Segmentation Analysis&lt;br /&gt;&amp;emsp;5.7  Laundry Bag&lt;br /&gt;&amp;emsp;&amp;emsp;5.7.1 Introduction and Market Overview&lt;br /&gt;&amp;emsp;&amp;emsp;5.7.2 Historic and Forecasted Market Size in Value USD and Volume Units (2017-2032F)&lt;br /&gt;&amp;emsp;&amp;emsp;5.7.3 Key Market Trends, Growth Factors and Opportunities&lt;br /&gt;&amp;emsp;&amp;emsp;5.7.4  Laundry Bag: Geographic Segmentation Analysis&lt;br /&gt;&amp;emsp;5.8  Fishing Bag&lt;br /&gt;&amp;emsp;&amp;emsp;5.8.1 Introduction and Market Overview&lt;br /&gt;&amp;emsp;&amp;emsp;5.8.2 Historic and Forecasted Market Size in Value USD and Volume Units (2017-2032F)&lt;br /&gt;&amp;emsp;&amp;emsp;5.8.3 Key Market Trends, Growth Factors and Opportunities&lt;br /&gt;&amp;emsp;&amp;emsp;5.8.4  Fishing Bag: Geographic Segmentation Analysis&lt;br /&gt;&lt;br /&gt;&lt;strong&gt;Chapter 6: Company Profiles and Competitive Analysis&lt;/strong&gt;&lt;br /&gt;&amp;emsp;6.1 Competitive Landscape&lt;br /&gt;&amp;emsp;&amp;emsp;6.1.1 Competitive Benchmarking&lt;br /&gt;&amp;emsp;&amp;emsp;6.1.2 Water-Soluble Film Market Share by Manufacturer (2023)&lt;br /&gt;&amp;emsp;&amp;emsp;6.1.3 Industry BCG Matrix&lt;br /&gt;&amp;emsp;&amp;emsp;6.1.4 Heat Map Analysis&lt;br /&gt;&amp;emsp;&amp;emsp;6.1.5 Mergers and Acquisitions&lt;br /&gt;&amp;emsp;&amp;emsp;&lt;br /&gt;&amp;emsp;6.2 MONOSOL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GOHSEI CO.&lt;br /&gt;&amp;emsp;6.4 KURARAY CO.&lt;br /&gt;&amp;emsp;6.5 SOLUTIA INC.&lt;br /&gt;&amp;emsp;6.6 BIODEGRADABLE PACKAGING LIMITED&lt;br /&gt;&amp;emsp;6.7 METABOLIX&lt;br /&gt;&amp;emsp;6.8 INC.&lt;br /&gt;&amp;emsp;6.9 RODHIA&lt;br /&gt;&amp;emsp;6.10 DUPONT DE NEMOURS&lt;br /&gt;&amp;emsp;6.11 BASF SE&lt;br /&gt;&amp;emsp;6.12 EASTMAN CHEMICAL COMPANY&lt;br /&gt;&amp;emsp;6.13 AVERY DENNISON CORPORATION&lt;br /&gt;&amp;emsp;6.14 SEALED AIR CORPORATION&lt;br /&gt;&amp;emsp;6.15 THE DOW CHEMICAL COMPANY&lt;br /&gt;&amp;emsp;6.16 NOVOZYMES A/S&lt;br /&gt;&amp;emsp;6.17 AKZONOBEL N.V.&lt;br /&gt;&amp;emsp;6.18 AND SIGMA-ALDRICH.&lt;br /&gt;&lt;br /&gt;&lt;strong&gt;Chapter 7: Global Water-Soluble Film Market By Region&lt;/strong&gt;&lt;br /&gt;&amp;emsp;7.1 Overview&lt;br /&gt;&amp;emsp;&lt;strong&gt;7.2. North America Water-Soluble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Hot Water-Soluble Film&lt;br /&gt;&amp;emsp;&amp;emsp;7.2.4.2  Cold Water-Soluble Film&lt;br /&gt;&amp;emsp;&amp;emsp;7.2.5 Historic and Forecasted Market Size By Application&lt;br /&gt;&amp;emsp;&amp;emsp;7.2.5.1 Detergent Packaging&lt;br /&gt;&amp;emsp;&amp;emsp;7.2.5.2  Agrochemical Packaging&lt;br /&gt;&amp;emsp;&amp;emsp;7.2.5.3  Pharmaceutical Packaging&lt;br /&gt;&amp;emsp;&amp;emsp;7.2.5.4  Disposal Bag&lt;br /&gt;&amp;emsp;&amp;emsp;7.2.5.5  Laundry Bag&lt;br /&gt;&amp;emsp;&amp;emsp;7.2.5.6  Fishing Bag&lt;br /&gt;&amp;emsp;&amp;emsp;7.2.6 Historic and Forecast Market Size by Country&lt;br /&gt;&amp;emsp;&amp;emsp;7.2.6.1 US&lt;br /&gt;&amp;emsp;&amp;emsp;7.2.6.2 Canada&lt;br /&gt;&amp;emsp;&amp;emsp;7.2.6.3 Mexico&lt;br /&gt;&amp;emsp;&lt;strong&gt;7.3. Eastern Europe Water-Soluble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Hot Water-Soluble Film&lt;br /&gt;&amp;emsp;&amp;emsp;7.3.4.2  Cold Water-Soluble Film&lt;br /&gt;&amp;emsp;&amp;emsp;7.3.5 Historic and Forecasted Market Size By Application&lt;br /&gt;&amp;emsp;&amp;emsp;7.3.5.1 Detergent Packaging&lt;br /&gt;&amp;emsp;&amp;emsp;7.3.5.2  Agrochemical Packaging&lt;br /&gt;&amp;emsp;&amp;emsp;7.3.5.3  Pharmaceutical Packaging&lt;br /&gt;&amp;emsp;&amp;emsp;7.3.5.4  Disposal Bag&lt;br /&gt;&amp;emsp;&amp;emsp;7.3.5.5  Laundry Bag&lt;br /&gt;&amp;emsp;&amp;emsp;7.3.5.6  Fishing Bag&lt;br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Water-Soluble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Hot Water-Soluble Film&lt;br /&gt;&amp;emsp;&amp;emsp;7.4.4.2  Cold Water-Soluble Film&lt;br /&gt;&amp;emsp;&amp;emsp;7.4.5 Historic and Forecasted Market Size By Application&lt;br /&gt;&amp;emsp;&amp;emsp;7.4.5.1 Detergent Packaging&lt;br /&gt;&amp;emsp;&amp;emsp;7.4.5.2  Agrochemical Packaging&lt;br /&gt;&amp;emsp;&amp;emsp;7.4.5.3  Pharmaceutical Packaging&lt;br /&gt;&amp;emsp;&amp;emsp;7.4.5.4  Disposal Bag&lt;br /&gt;&amp;emsp;&amp;emsp;7.4.5.5  Laundry Bag&lt;br /&gt;&amp;emsp;&amp;emsp;7.4.5.6  Fishing Bag&lt;br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Water-Soluble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Hot Water-Soluble Film&lt;br /&gt;&amp;emsp;&amp;emsp;7.5.4.2  Cold Water-Soluble Film&lt;br /&gt;&amp;emsp;&amp;emsp;7.5.5 Historic and Forecasted Market Size By Application&lt;br /&gt;&amp;emsp;&amp;emsp;7.5.5.1 Detergent Packaging&lt;br /&gt;&amp;emsp;&amp;emsp;7.5.5.2  Agrochemical Packaging&lt;br /&gt;&amp;emsp;&amp;emsp;7.5.5.3  Pharmaceutical Packaging&lt;br /&gt;&amp;emsp;&amp;emsp;7.5.5.4  Disposal Bag&lt;br /&gt;&amp;emsp;&amp;emsp;7.5.5.5  Laundry Bag&lt;br /&gt;&amp;emsp;&amp;emsp;7.5.5.6  Fishing Bag&lt;br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Water-Soluble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Hot Water-Soluble Film&lt;br /&gt;&amp;emsp;&amp;emsp;7.6.4.2  Cold Water-Soluble Film&lt;br /&gt;&amp;emsp;&amp;emsp;7.6.5 Historic and Forecasted Market Size By Application&lt;br /&gt;&amp;emsp;&amp;emsp;7.6.5.1 Detergent Packaging&lt;br /&gt;&amp;emsp;&amp;emsp;7.6.5.2  Agrochemical Packaging&lt;br /&gt;&amp;emsp;&amp;emsp;7.6.5.3  Pharmaceutical Packaging&lt;br /&gt;&amp;emsp;&amp;emsp;7.6.5.4  Disposal Bag&lt;br /&gt;&amp;emsp;&amp;emsp;7.6.5.5  Laundry Bag&lt;br /&gt;&amp;emsp;&amp;emsp;7.6.5.6  Fishing Bag&lt;br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Water-Soluble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Hot Water-Soluble Film&lt;br /&gt;&amp;emsp;&amp;emsp;7.7.4.2  Cold Water-Soluble Film&lt;br /&gt;&amp;emsp;&amp;emsp;7.7.5 Historic and Forecasted Market Size By Application&lt;br /&gt;&amp;emsp;&amp;emsp;7.7.5.1 Detergent Packaging&lt;br /&gt;&amp;emsp;&amp;emsp;7.7.5.2  Agrochemical Packaging&lt;br /&gt;&amp;emsp;&amp;emsp;7.7.5.3  Pharmaceutical Packaging&lt;br /&gt;&amp;emsp;&amp;emsp;7.7.5.4  Disposal Bag&lt;br /&gt;&amp;emsp;&amp;emsp;7.7.5.5  Laundry Bag&lt;br /&gt;&amp;emsp;&amp;emsp;7.7.5.6  Fishing Bag&lt;br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</si>
  <si>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White Cement Market by Type&lt;/strong&gt;&lt;br /&gt;&amp;emsp;4.1 White Cement Market Snapshot and Growth Engine&lt;br /&gt;&amp;emsp;4.2 White Cement Market Overview&lt;br /&gt;&amp;emsp;4.3 White Portland Cement&lt;br /&gt;&amp;emsp;&amp;emsp;4.3.1 Introduction and Market Overview&lt;br /&gt;&amp;emsp;&amp;emsp;4.3.2 Historic and Forecasted Market Size in Value USD and Volume Units (2017-2032F)&lt;br /&gt;&amp;emsp;&amp;emsp;4.3.3 Key Market Trends, Growth Factors and Opportunities&lt;br /&gt;&amp;emsp;&amp;emsp;4.3.4 White Portland Cement: Geographic Segmentation Analysis&lt;br /&gt;&amp;emsp;4.4  White Masonry Cement&lt;br /&gt;&amp;emsp;&amp;emsp;4.4.1 Introduction and Market Overview&lt;br /&gt;&amp;emsp;&amp;emsp;4.4.2 Historic and Forecasted Market Size in Value USD and Volume Units (2017-2032F)&lt;br /&gt;&amp;emsp;&amp;emsp;4.4.3 Key Market Trends, Growth Factors and Opportunities&lt;br /&gt;&amp;emsp;&amp;emsp;4.4.4  White Masonry Cement: Geographic Segmentation Analysis&lt;br /&gt;&lt;br /&gt;&lt;strong&gt;Chapter 5: White Cement Market by Application&lt;/strong&gt;&lt;br /&gt;&amp;emsp;5.1 White Cement Market Snapshot and Growth Engine&lt;br /&gt;&amp;emsp;5.2 White Cement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White Cement Market Share by Manufacturer (2023)&lt;br /&gt;&amp;emsp;&amp;emsp;6.1.3 Industry BCG Matrix&lt;br /&gt;&amp;emsp;&amp;emsp;6.1.4 Heat Map Analysis&lt;br /&gt;&amp;emsp;&amp;emsp;6.1.5 Mergers and Acquisitions&lt;br /&gt;&amp;emsp;&amp;emsp;&lt;br /&gt;&amp;emsp;6.2 CEMENTIR HOLDING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WHITE CEMENT&lt;br /&gt;&amp;emsp;6.4 LAFARGEHOLCIM&lt;br /&gt;&amp;emsp;6.5 ADITYA BIRLA&lt;br /&gt;&amp;emsp;6.6 CRH PLC&lt;br /&gt;&amp;emsp;6.7 DYCKERHOFF GMBH&lt;br /&gt;&amp;emsp;6.8 FARS &amp; KHUZESTAN CEMENT CO.&lt;br /&gt;&lt;br /&gt;&lt;strong&gt;Chapter 7: Global White Cement Market By Region&lt;/strong&gt;&lt;br /&gt;&amp;emsp;7.1 Overview&lt;br /&gt;&amp;emsp;&lt;strong&gt;7.2. North America White Cement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White Portland Cement&lt;br /&gt;&amp;emsp;&amp;emsp;7.2.4.2  White Masonry Cement&lt;br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White Cement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White Portland Cement&lt;br /&gt;&amp;emsp;&amp;emsp;7.3.4.2  White Masonry Cement&lt;br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White Cement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White Portland Cement&lt;br /&gt;&amp;emsp;&amp;emsp;7.4.4.2  White Masonry Cement&lt;br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White Cement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White Portland Cement&lt;br /&gt;&amp;emsp;&amp;emsp;7.5.4.2  White Masonry Cement&lt;br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White Cement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White Portland Cement&lt;br /&gt;&amp;emsp;&amp;emsp;7.6.4.2  White Masonry Cement&lt;br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White Cement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White Portland Cement&lt;br /&gt;&amp;emsp;&amp;emsp;7.7.4.2  White Masonry Cement&lt;br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</si>
  <si>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Vinegar Market by Type&lt;/strong&gt;&lt;br /&gt;&amp;emsp;4.1 Wood Vinegar Market Snapshot and Growth Engine&lt;br /&gt;&amp;emsp;4.2 Wood Vinegar Market Overview&lt;br /&gt;&amp;emsp;4.3 Slow Pyrolysis&lt;br /&gt;&amp;emsp;&amp;emsp;4.3.1 Introduction and Market Overview&lt;br /&gt;&amp;emsp;&amp;emsp;4.3.2 Historic and Forecasted Market Size in Value USD and Volume Units (2017-2032F)&lt;br /&gt;&amp;emsp;&amp;emsp;4.3.3 Key Market Trends, Growth Factors and Opportunities&lt;br /&gt;&amp;emsp;&amp;emsp;4.3.4 Slow Pyrolysis: Geographic Segmentation Analysis&lt;br /&gt;&amp;emsp;4.4  Fast Pyrolysis&lt;br /&gt;&amp;emsp;&amp;emsp;4.4.1 Introduction and Market Overview&lt;br /&gt;&amp;emsp;&amp;emsp;4.4.2 Historic and Forecasted Market Size in Value USD and Volume Units (2017-2032F)&lt;br /&gt;&amp;emsp;&amp;emsp;4.4.3 Key Market Trends, Growth Factors and Opportunities&lt;br /&gt;&amp;emsp;&amp;emsp;4.4.4  Fast Pyrolysis: Geographic Segmentation Analysis&lt;br /&gt;&amp;emsp;4.5  Intermediate Pyrolysis&lt;br /&gt;&amp;emsp;&amp;emsp;4.5.1 Introduction and Market Overview&lt;br /&gt;&amp;emsp;&amp;emsp;4.5.2 Historic and Forecasted Market Size in Value USD and Volume Units (2017-2032F)&lt;br /&gt;&amp;emsp;&amp;emsp;4.5.3 Key Market Trends, Growth Factors and Opportunities&lt;br /&gt;&amp;emsp;&amp;emsp;4.5.4  Intermediate Pyrolysis: Geographic Segmentation Analysis&lt;br /&gt;&lt;br /&gt;&lt;strong&gt;Chapter 5: Wood Vinegar Market by Application&lt;/strong&gt;&lt;br /&gt;&amp;emsp;5.1 Wood Vinegar Market Snapshot and Growth Engine&lt;br /&gt;&amp;emsp;5.2 Wood Vinegar Market Overview&lt;br /&gt;&amp;emsp;5.3 Animal-Feed&lt;br /&gt;&amp;emsp;&amp;emsp;5.3.1 Introduction and Market Overview&lt;br /&gt;&amp;emsp;&amp;emsp;5.3.2 Historic and Forecasted Market Size in Value USD and Volume Units (2017-2032F)&lt;br /&gt;&amp;emsp;&amp;emsp;5.3.3 Key Market Trends, Growth Factors and Opportunities&lt;br /&gt;&amp;emsp;&amp;emsp;5.3.4 Animal-Feed: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Food&lt;br /&gt;&amp;emsp;&amp;emsp;5.5.1 Introduction and Market Overview&lt;br /&gt;&amp;emsp;&amp;emsp;5.5.2 Historic and Forecasted Market Size in Value USD and Volume Units (2017-2032F)&lt;br /&gt;&amp;emsp;&amp;emsp;5.5.3 Key Market Trends, Growth Factors and Opportunities&lt;br /&gt;&amp;emsp;&amp;emsp;5.5.4  Food: Geographic Segmentation Analysis&lt;br /&gt;&amp;emsp;5.6  Medicinal And Consumer Products&lt;br /&gt;&amp;emsp;&amp;emsp;5.6.1 Introduction and Market Overview&lt;br /&gt;&amp;emsp;&amp;emsp;5.6.2 Historic and Forecasted Market Size in Value USD and Volume Units (2017-2032F)&lt;br /&gt;&amp;emsp;&amp;emsp;5.6.3 Key Market Trends, Growth Factors and Opportunities&lt;br /&gt;&amp;emsp;&amp;emsp;5.6.4  Medicinal And Consumer Products: Geographic Segmentation Analysis&lt;br /&gt;&amp;emsp;5.7  Other&lt;br /&gt;&amp;emsp;&amp;emsp;5.7.1 Introduction and Market Overview&lt;br /&gt;&amp;emsp;&amp;emsp;5.7.2 Historic and Forecasted Market Size in Value USD and Volume Units (2017-2032F)&lt;br /&gt;&amp;emsp;&amp;emsp;5.7.3 Key Market Trends, Growth Factors and Opportunities&lt;br /&gt;&amp;emsp;&amp;emsp;5.7.4  Other: Geographic Segmentation Analysis&lt;br /&gt;&lt;br /&gt;&lt;strong&gt;Chapter 6: Company Profiles and Competitive Analysis&lt;/strong&gt;&lt;br /&gt;&amp;emsp;6.1 Competitive Landscape&lt;br /&gt;&amp;emsp;&amp;emsp;6.1.1 Competitive Benchmarking&lt;br /&gt;&amp;emsp;&amp;emsp;6.1.2 Wood Vinegar Market Share by Manufacturer (2023)&lt;br /&gt;&amp;emsp;&amp;emsp;6.1.3 Industry BCG Matrix&lt;br /&gt;&amp;emsp;&amp;emsp;6.1.4 Heat Map Analysis&lt;br /&gt;&amp;emsp;&amp;emsp;6.1.5 Mergers and Acquisitions&lt;br /&gt;&amp;emsp;&amp;emsp;&lt;br /&gt;&amp;emsp;6.2 ACE (SINGAPORE) PTE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APPLIED GAIA CORPORATION&lt;br /&gt;&amp;emsp;6.4 BYRON BIOCHAR&lt;br /&gt;&amp;emsp;6.5 DOI &amp; CO. LTD.&lt;br /&gt;&amp;emsp;6.6 NETTENERGY B.V.&lt;br /&gt;&amp;emsp;6.7 NEW LIFE WOOD VINEGAR&lt;br /&gt;&amp;emsp;6.8 SANE SHELL CARBON PRIVATE LIMITED&lt;br /&gt;&amp;emsp;6.9 TAGROW CO. LTD.&lt;br /&gt;&lt;br /&gt;&lt;strong&gt;Chapter 7: Global Wood Vinegar Market By Region&lt;/strong&gt;&lt;br /&gt;&amp;emsp;7.1 Overview&lt;br /&gt;&amp;emsp;&lt;strong&gt;7.2. North America Wood Vinegar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Slow Pyrolysis&lt;br /&gt;&amp;emsp;&amp;emsp;7.2.4.2  Fast Pyrolysis&lt;br /&gt;&amp;emsp;&amp;emsp;7.2.4.3  Intermediate Pyrolysis&lt;br /&gt;&amp;emsp;&amp;emsp;7.2.5 Historic and Forecasted Market Size By Application&lt;br /&gt;&amp;emsp;&amp;emsp;7.2.5.1 Animal-Feed&lt;br /&gt;&amp;emsp;&amp;emsp;7.2.5.2  Agriculture&lt;br /&gt;&amp;emsp;&amp;emsp;7.2.5.3  Food&lt;br /&gt;&amp;emsp;&amp;emsp;7.2.5.4  Medicinal And Consumer Products&lt;br /&gt;&amp;emsp;&amp;emsp;7.2.5.5  Other&lt;br /&gt;&amp;emsp;&amp;emsp;7.2.6 Historic and Forecast Market Size by Country&lt;br /&gt;&amp;emsp;&amp;emsp;7.2.6.1 US&lt;br /&gt;&amp;emsp;&amp;emsp;7.2.6.2 Canada&lt;br /&gt;&amp;emsp;&amp;emsp;7.2.6.3 Mexico&lt;br /&gt;&amp;emsp;&lt;strong&gt;7.3. Eastern Europe Wood Vinegar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Slow Pyrolysis&lt;br /&gt;&amp;emsp;&amp;emsp;7.3.4.2  Fast Pyrolysis&lt;br /&gt;&amp;emsp;&amp;emsp;7.3.4.3  Intermediate Pyrolysis&lt;br /&gt;&amp;emsp;&amp;emsp;7.3.5 Historic and Forecasted Market Size By Application&lt;br /&gt;&amp;emsp;&amp;emsp;7.3.5.1 Animal-Feed&lt;br /&gt;&amp;emsp;&amp;emsp;7.3.5.2  Agriculture&lt;br /&gt;&amp;emsp;&amp;emsp;7.3.5.3  Food&lt;br /&gt;&amp;emsp;&amp;emsp;7.3.5.4  Medicinal And Consumer Products&lt;br /&gt;&amp;emsp;&amp;emsp;7.3.5.5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Vinegar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Slow Pyrolysis&lt;br /&gt;&amp;emsp;&amp;emsp;7.4.4.2  Fast Pyrolysis&lt;br /&gt;&amp;emsp;&amp;emsp;7.4.4.3  Intermediate Pyrolysis&lt;br /&gt;&amp;emsp;&amp;emsp;7.4.5 Historic and Forecasted Market Size By Application&lt;br /&gt;&amp;emsp;&amp;emsp;7.4.5.1 Animal-Feed&lt;br /&gt;&amp;emsp;&amp;emsp;7.4.5.2  Agriculture&lt;br /&gt;&amp;emsp;&amp;emsp;7.4.5.3  Food&lt;br /&gt;&amp;emsp;&amp;emsp;7.4.5.4  Medicinal And Consumer Products&lt;br /&gt;&amp;emsp;&amp;emsp;7.4.5.5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Vinegar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Slow Pyrolysis&lt;br /&gt;&amp;emsp;&amp;emsp;7.5.4.2  Fast Pyrolysis&lt;br /&gt;&amp;emsp;&amp;emsp;7.5.4.3  Intermediate Pyrolysis&lt;br /&gt;&amp;emsp;&amp;emsp;7.5.5 Historic and Forecasted Market Size By Application&lt;br /&gt;&amp;emsp;&amp;emsp;7.5.5.1 Animal-Feed&lt;br /&gt;&amp;emsp;&amp;emsp;7.5.5.2  Agriculture&lt;br /&gt;&amp;emsp;&amp;emsp;7.5.5.3  Food&lt;br /&gt;&amp;emsp;&amp;emsp;7.5.5.4  Medicinal And Consumer Products&lt;br /&gt;&amp;emsp;&amp;emsp;7.5.5.5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Vinegar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Slow Pyrolysis&lt;br /&gt;&amp;emsp;&amp;emsp;7.6.4.2  Fast Pyrolysis&lt;br /&gt;&amp;emsp;&amp;emsp;7.6.4.3  Intermediate Pyrolysis&lt;br /&gt;&amp;emsp;&amp;emsp;7.6.5 Historic and Forecasted Market Size By Application&lt;br /&gt;&amp;emsp;&amp;emsp;7.6.5.1 Animal-Feed&lt;br /&gt;&amp;emsp;&amp;emsp;7.6.5.2  Agriculture&lt;br /&gt;&amp;emsp;&amp;emsp;7.6.5.3  Food&lt;br /&gt;&amp;emsp;&amp;emsp;7.6.5.4  Medicinal And Consumer Products&lt;br /&gt;&amp;emsp;&amp;emsp;7.6.5.5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Vinegar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Slow Pyrolysis&lt;br /&gt;&amp;emsp;&amp;emsp;7.7.4.2  Fast Pyrolysis&lt;br /&gt;&amp;emsp;&amp;emsp;7.7.4.3  Intermediate Pyrolysis&lt;br /&gt;&amp;emsp;&amp;emsp;7.7.5 Historic and Forecasted Market Size By Application&lt;br /&gt;&amp;emsp;&amp;emsp;7.7.5.1 Animal-Feed&lt;br /&gt;&amp;emsp;&amp;emsp;7.7.5.2  Agriculture&lt;br /&gt;&amp;emsp;&amp;emsp;7.7.5.3  Food&lt;br /&gt;&amp;emsp;&amp;emsp;7.7.5.4  Medicinal And Consumer Products&lt;br /&gt;&amp;emsp;&amp;emsp;7.7.5.5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</si>
  <si>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 Oxide Market by Type&lt;/strong&gt;&lt;br /&gt;&amp;emsp;4.1 Zinc Oxide Market Snapshot and Growth Engine&lt;br /&gt;&amp;emsp;4.2 Zinc Oxide Market Overview&lt;br /&gt;&amp;emsp;4.3 Indirect Process Zinc Oxide&lt;br /&gt;&amp;emsp;&amp;emsp;4.3.1 Introduction and Market Overview&lt;br /&gt;&amp;emsp;&amp;emsp;4.3.2 Historic and Forecasted Market Size in Value USD and Volume Units (2017-2032F)&lt;br /&gt;&amp;emsp;&amp;emsp;4.3.3 Key Market Trends, Growth Factors and Opportunities&lt;br /&gt;&amp;emsp;&amp;emsp;4.3.4 Indirect Process Zinc Oxide: Geographic Segmentation Analysis&lt;br /&gt;&amp;emsp;4.4  Direct Process Zinc Oxide&lt;br /&gt;&amp;emsp;&amp;emsp;4.4.1 Introduction and Market Overview&lt;br /&gt;&amp;emsp;&amp;emsp;4.4.2 Historic and Forecasted Market Size in Value USD and Volume Units (2017-2032F)&lt;br /&gt;&amp;emsp;&amp;emsp;4.4.3 Key Market Trends, Growth Factors and Opportunities&lt;br /&gt;&amp;emsp;&amp;emsp;4.4.4  Direct Process Zinc Oxide: Geographic Segmentation Analysis&lt;br /&gt;&amp;emsp;4.5  Nano Zinc Oxide&lt;br /&gt;&amp;emsp;&amp;emsp;4.5.1 Introduction and Market Overview&lt;br /&gt;&amp;emsp;&amp;emsp;4.5.2 Historic and Forecasted Market Size in Value USD and Volume Units (2017-2032F)&lt;br /&gt;&amp;emsp;&amp;emsp;4.5.3 Key Market Trends, Growth Factors and Opportunities&lt;br /&gt;&amp;emsp;&amp;emsp;4.5.4  Nano Zinc Oxide: Geographic Segmentation Analysis&lt;br /&gt;&lt;br /&gt;&lt;strong&gt;Chapter 5: Zinc Oxide Market by Application&lt;/strong&gt;&lt;br /&gt;&amp;emsp;5.1 Zinc Oxide Market Snapshot and Growth Engine&lt;br /&gt;&amp;emsp;5.2 Zinc Oxide Market Overview&lt;br /&gt;&amp;emsp;5.3 Rubber&lt;br /&gt;&amp;emsp;&amp;emsp;5.3.1 Introduction and Market Overview&lt;br /&gt;&amp;emsp;&amp;emsp;5.3.2 Historic and Forecasted Market Size in Value USD and Volume Units (2017-2032F)&lt;br /&gt;&amp;emsp;&amp;emsp;5.3.3 Key Market Trends, Growth Factors and Opportunities&lt;br /&gt;&amp;emsp;&amp;emsp;5.3.4 Rubber: Geographic Segmentation Analysis&lt;br /&gt;&amp;emsp;5.4  Ceramics&lt;br /&gt;&amp;emsp;&amp;emsp;5.4.1 Introduction and Market Overview&lt;br /&gt;&amp;emsp;&amp;emsp;5.4.2 Historic and Forecasted Market Size in Value USD and Volume Units (2017-2032F)&lt;br /&gt;&amp;emsp;&amp;emsp;5.4.3 Key Market Trends, Growth Factors and Opportunities&lt;br /&gt;&amp;emsp;&amp;emsp;5.4.4  Ceramics: Geographic Segmentation Analysis&lt;br /&gt;&amp;emsp;5.5  Chemicals&lt;br /&gt;&amp;emsp;&amp;emsp;5.5.1 Introduction and Market Overview&lt;br /&gt;&amp;emsp;&amp;emsp;5.5.2 Historic and Forecasted Market Size in Value USD and Volume Units (2017-2032F)&lt;br /&gt;&amp;emsp;&amp;emsp;5.5.3 Key Market Trends, Growth Factors and Opportunities&lt;br /&gt;&amp;emsp;&amp;emsp;5.5.4  Chemicals: Geographic Segmentation Analysis&lt;br /&gt;&amp;emsp;5.6  Cosmetics and Personal Care&lt;br /&gt;&amp;emsp;&amp;emsp;5.6.1 Introduction and Market Overview&lt;br /&gt;&amp;emsp;&amp;emsp;5.6.2 Historic and Forecasted Market Size in Value USD and Volume Units (2017-2032F)&lt;br /&gt;&amp;emsp;&amp;emsp;5.6.3 Key Market Trends, Growth Factors and Opportunities&lt;br /&gt;&amp;emsp;&amp;emsp;5.6.4  Cosmetics and Personal Care: Geographic Segmentation Analysis&lt;br /&gt;&amp;emsp;5.7  Pharmaceuticals&lt;br /&gt;&amp;emsp;&amp;emsp;5.7.1 Introduction and Market Overview&lt;br /&gt;&amp;emsp;&amp;emsp;5.7.2 Historic and Forecasted Market Size in Value USD and Volume Units (2017-2032F)&lt;br /&gt;&amp;emsp;&amp;emsp;5.7.3 Key Market Trends, Growth Factors and Opportunities&lt;br /&gt;&amp;emsp;&amp;emsp;5.7.4  Pharmaceuticals: Geographic Segmentation Analysis&lt;br /&gt;&amp;emsp;5.8  Electronics&lt;br /&gt;&amp;emsp;&amp;emsp;5.8.1 Introduction and Market Overview&lt;br /&gt;&amp;emsp;&amp;emsp;5.8.2 Historic and Forecasted Market Size in Value USD and Volume Units (2017-2032F)&lt;br /&gt;&amp;emsp;&amp;emsp;5.8.3 Key Market Trends, Growth Factors and Opportunities&lt;br /&gt;&amp;emsp;&amp;emsp;5.8.4  Electronics: Geographic Segmentation Analysis&lt;br /&gt;&lt;br /&gt;&lt;strong&gt;Chapter 6: Company Profiles and Competitive Analysis&lt;/strong&gt;&lt;br /&gt;&amp;emsp;6.1 Competitive Landscape&lt;br /&gt;&amp;emsp;&amp;emsp;6.1.1 Competitive Benchmarking&lt;br /&gt;&amp;emsp;&amp;emsp;6.1.2 Zinc Oxide Market Share by Manufacturer (2023)&lt;br /&gt;&amp;emsp;&amp;emsp;6.1.3 Industry BCG Matrix&lt;br /&gt;&amp;emsp;&amp;emsp;6.1.4 Heat Map Analysis&lt;br /&gt;&amp;emsp;&amp;emsp;6.1.5 Mergers and Acquisitions&lt;br /&gt;&amp;emsp;&amp;emsp;&lt;br /&gt;&amp;emsp;6.2 ACE CHEMIE ZYNK ENERGY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 CHEMI GROUP S.R.O.&lt;br /&gt;&amp;emsp;6.4 CCL&lt;br /&gt;&amp;emsp;6.5 EVER ZINC&lt;br /&gt;&amp;emsp;6.6 ZINC NACIONAL&lt;br /&gt;&amp;emsp;6.7 HAKUSUI TECH&lt;br /&gt;&amp;emsp;6.8 LANXESS&lt;br /&gt;&amp;emsp;6.9 IEQSA&lt;br /&gt;&amp;emsp;6.10 NEO ZINC OXIDE&lt;br /&gt;&amp;emsp;6.11 PAN-CONTINENTAL CHEMICAL CO.&lt;br /&gt;&amp;emsp;6.12 LTD.&lt;br /&gt;&amp;emsp;6.13 RUBAMIN&lt;br /&gt;&amp;emsp;6.14 TATA CHEMICALS LTD.&lt;br /&gt;&amp;emsp;6.15 TOHO ZINC CO.&lt;br /&gt;&amp;emsp;6.16 LTD.&lt;br /&gt;&amp;emsp;6.17 TP POLYMER PRIVATE LIMITED&lt;br /&gt;&amp;emsp;6.18 UPPER INDIA&lt;br /&gt;&amp;emsp;6.19 WEIFANG LONGDA ZINC INDUSTRY CO.&lt;br /&gt;&amp;emsp;6.20 LTD.&lt;br /&gt;&amp;emsp;6.21 YONGCHANG ZINC INDUSTRY CO.&lt;br /&gt;&amp;emsp;6.22 LTD.&lt;br /&gt;&amp;emsp;6.23 ZINC OXIDE AUSTRALI&lt;br /&gt;&amp;emsp;6.24 ZOCHEM&lt;br /&gt;&amp;emsp;6.25 INC&lt;br /&gt;&lt;br /&gt;&lt;strong&gt;Chapter 7: Global Zinc Oxide Market By Region&lt;/strong&gt;&lt;br /&gt;&amp;emsp;7.1 Overview&lt;br /&gt;&amp;emsp;&lt;strong&gt;7.2. North America Zinc 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Indirect Process Zinc Oxide&lt;br /&gt;&amp;emsp;&amp;emsp;7.2.4.2  Direct Process Zinc Oxide&lt;br /&gt;&amp;emsp;&amp;emsp;7.2.4.3  Nano Zinc Oxide&lt;br /&gt;&amp;emsp;&amp;emsp;7.2.5 Historic and Forecasted Market Size By Application&lt;br /&gt;&amp;emsp;&amp;emsp;7.2.5.1 Rubber&lt;br /&gt;&amp;emsp;&amp;emsp;7.2.5.2  Ceramics&lt;br /&gt;&amp;emsp;&amp;emsp;7.2.5.3  Chemicals&lt;br /&gt;&amp;emsp;&amp;emsp;7.2.5.4  Cosmetics and Personal Care&lt;br /&gt;&amp;emsp;&amp;emsp;7.2.5.5  Pharmaceuticals&lt;br /&gt;&amp;emsp;&amp;emsp;7.2.5.6  Electronics&lt;br /&gt;&amp;emsp;&amp;emsp;7.2.6 Historic and Forecast Market Size by Country&lt;br /&gt;&amp;emsp;&amp;emsp;7.2.6.1 US&lt;br /&gt;&amp;emsp;&amp;emsp;7.2.6.2 Canada&lt;br /&gt;&amp;emsp;&amp;emsp;7.2.6.3 Mexico&lt;br /&gt;&amp;emsp;&lt;strong&gt;7.3. Eastern Europe Zinc 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Indirect Process Zinc Oxide&lt;br /&gt;&amp;emsp;&amp;emsp;7.3.4.2  Direct Process Zinc Oxide&lt;br /&gt;&amp;emsp;&amp;emsp;7.3.4.3  Nano Zinc Oxide&lt;br /&gt;&amp;emsp;&amp;emsp;7.3.5 Historic and Forecasted Market Size By Application&lt;br /&gt;&amp;emsp;&amp;emsp;7.3.5.1 Rubber&lt;br /&gt;&amp;emsp;&amp;emsp;7.3.5.2  Ceramics&lt;br /&gt;&amp;emsp;&amp;emsp;7.3.5.3  Chemicals&lt;br /&gt;&amp;emsp;&amp;emsp;7.3.5.4  Cosmetics and Personal Care&lt;br /&gt;&amp;emsp;&amp;emsp;7.3.5.5  Pharmaceuticals&lt;br /&gt;&amp;emsp;&amp;emsp;7.3.5.6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 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Indirect Process Zinc Oxide&lt;br /&gt;&amp;emsp;&amp;emsp;7.4.4.2  Direct Process Zinc Oxide&lt;br /&gt;&amp;emsp;&amp;emsp;7.4.4.3  Nano Zinc Oxide&lt;br /&gt;&amp;emsp;&amp;emsp;7.4.5 Historic and Forecasted Market Size By Application&lt;br /&gt;&amp;emsp;&amp;emsp;7.4.5.1 Rubber&lt;br /&gt;&amp;emsp;&amp;emsp;7.4.5.2  Ceramics&lt;br /&gt;&amp;emsp;&amp;emsp;7.4.5.3  Chemicals&lt;br /&gt;&amp;emsp;&amp;emsp;7.4.5.4  Cosmetics and Personal Care&lt;br /&gt;&amp;emsp;&amp;emsp;7.4.5.5  Pharmaceuticals&lt;br /&gt;&amp;emsp;&amp;emsp;7.4.5.6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 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Indirect Process Zinc Oxide&lt;br /&gt;&amp;emsp;&amp;emsp;7.5.4.2  Direct Process Zinc Oxide&lt;br /&gt;&amp;emsp;&amp;emsp;7.5.4.3  Nano Zinc Oxide&lt;br /&gt;&amp;emsp;&amp;emsp;7.5.5 Historic and Forecasted Market Size By Application&lt;br /&gt;&amp;emsp;&amp;emsp;7.5.5.1 Rubber&lt;br /&gt;&amp;emsp;&amp;emsp;7.5.5.2  Ceramics&lt;br /&gt;&amp;emsp;&amp;emsp;7.5.5.3  Chemicals&lt;br /&gt;&amp;emsp;&amp;emsp;7.5.5.4  Cosmetics and Personal Care&lt;br /&gt;&amp;emsp;&amp;emsp;7.5.5.5  Pharmaceuticals&lt;br /&gt;&amp;emsp;&amp;emsp;7.5.5.6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 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Indirect Process Zinc Oxide&lt;br /&gt;&amp;emsp;&amp;emsp;7.6.4.2  Direct Process Zinc Oxide&lt;br /&gt;&amp;emsp;&amp;emsp;7.6.4.3  Nano Zinc Oxide&lt;br /&gt;&amp;emsp;&amp;emsp;7.6.5 Historic and Forecasted Market Size By Application&lt;br /&gt;&amp;emsp;&amp;emsp;7.6.5.1 Rubber&lt;br /&gt;&amp;emsp;&amp;emsp;7.6.5.2  Ceramics&lt;br /&gt;&amp;emsp;&amp;emsp;7.6.5.3  Chemicals&lt;br /&gt;&amp;emsp;&amp;emsp;7.6.5.4  Cosmetics and Personal Care&lt;br /&gt;&amp;emsp;&amp;emsp;7.6.5.5  Pharmaceuticals&lt;br /&gt;&amp;emsp;&amp;emsp;7.6.5.6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 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Indirect Process Zinc Oxide&lt;br /&gt;&amp;emsp;&amp;emsp;7.7.4.2  Direct Process Zinc Oxide&lt;br /&gt;&amp;emsp;&amp;emsp;7.7.4.3  Nano Zinc Oxide&lt;br /&gt;&amp;emsp;&amp;emsp;7.7.5 Historic and Forecasted Market Size By Application&lt;br /&gt;&amp;emsp;&amp;emsp;7.7.5.1 Rubber&lt;br /&gt;&amp;emsp;&amp;emsp;7.7.5.2  Ceramics&lt;br /&gt;&amp;emsp;&amp;emsp;7.7.5.3  Chemicals&lt;br /&gt;&amp;emsp;&amp;emsp;7.7.5.4  Cosmetics and Personal Care&lt;br /&gt;&amp;emsp;&amp;emsp;7.7.5.5  Pharmaceuticals&lt;br /&gt;&amp;emsp;&amp;emsp;7.7.5.6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</si>
  <si>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 Phosphate Market by Type&lt;/strong&gt;&lt;br /&gt;&amp;emsp;4.1 Zinc Phosphate Market Snapshot and Growth Engine&lt;br /&gt;&amp;emsp;4.2 Zinc Phosphate Market Overview&lt;br /&gt;&amp;emsp;4.3 High Zinc Containing Zinc Phosphate&lt;br /&gt;&amp;emsp;&amp;emsp;4.3.1 Introduction and Market Overview&lt;br /&gt;&amp;emsp;&amp;emsp;4.3.2 Historic and Forecasted Market Size in Value USD and Volume Units (2017-2032F)&lt;br /&gt;&amp;emsp;&amp;emsp;4.3.3 Key Market Trends, Growth Factors and Opportunities&lt;br /&gt;&amp;emsp;&amp;emsp;4.3.4 High Zinc Containing Zinc Phosphate: Geographic Segmentation Analysis&lt;br /&gt;&amp;emsp;4.4  Low Zinc Containing Zinc Phosphate&lt;br /&gt;&amp;emsp;&amp;emsp;4.4.1 Introduction and Market Overview&lt;br /&gt;&amp;emsp;&amp;emsp;4.4.2 Historic and Forecasted Market Size in Value USD and Volume Units (2017-2032F)&lt;br /&gt;&amp;emsp;&amp;emsp;4.4.3 Key Market Trends, Growth Factors and Opportunities&lt;br /&gt;&amp;emsp;&amp;emsp;4.4.4  Low Zinc Containing Zinc Phosphate: Geographic Segmentation Analysis&lt;br /&gt;&lt;br /&gt;&lt;strong&gt;Chapter 5: Zinc Phosphate Market by Application&lt;/strong&gt;&lt;br /&gt;&amp;emsp;5.1 Zinc Phosphate Market Snapshot and Growth Engine&lt;br /&gt;&amp;emsp;5.2 Zinc Phosphate Market Overview&lt;br /&gt;&amp;emsp;5.3 Corrosion Protection&lt;br /&gt;&amp;emsp;&amp;emsp;5.3.1 Introduction and Market Overview&lt;br /&gt;&amp;emsp;&amp;emsp;5.3.2 Historic and Forecasted Market Size in Value USD and Volume Units (2017-2032F)&lt;br /&gt;&amp;emsp;&amp;emsp;5.3.3 Key Market Trends, Growth Factors and Opportunities&lt;br /&gt;&amp;emsp;&amp;emsp;5.3.4 Corrosion Protection: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/&gt;&amp;emsp;5.5  Lubrication&lt;br /&gt;&amp;emsp;&amp;emsp;5.5.1 Introduction and Market Overview&lt;br /&gt;&amp;emsp;&amp;emsp;5.5.2 Historic and Forecasted Market Size in Value USD and Volume Units (2017-2032F)&lt;br /&gt;&amp;emsp;&amp;emsp;5.5.3 Key Market Trends, Growth Factors and Opportunities&lt;br /&gt;&amp;emsp;&amp;emsp;5.5.4  Lubrication: Geographic Segmentation Analysis&lt;br /&gt;&amp;emsp;5.6  Fertilizers&lt;br /&gt;&amp;emsp;&amp;emsp;5.6.1 Introduction and Market Overview&lt;br /&gt;&amp;emsp;&amp;emsp;5.6.2 Historic and Forecasted Market Size in Value USD and Volume Units (2017-2032F)&lt;br /&gt;&amp;emsp;&amp;emsp;5.6.3 Key Market Trends, Growth Factors and Opportunities&lt;br /&gt;&amp;emsp;&amp;emsp;5.6.4  Fertilizers: Geographic Segmentation Analysis&lt;br /&gt;&lt;br /&gt;&lt;strong&gt;Chapter 6: Company Profiles and Competitive Analysis&lt;/strong&gt;&lt;br /&gt;&amp;emsp;6.1 Competitive Landscape&lt;br /&gt;&amp;emsp;&amp;emsp;6.1.1 Competitive Benchmarking&lt;br /&gt;&amp;emsp;&amp;emsp;6.1.2 Zinc Phosphate Market Share by Manufacturer (2023)&lt;br /&gt;&amp;emsp;&amp;emsp;6.1.3 Industry BCG Matrix&lt;br /&gt;&amp;emsp;&amp;emsp;6.1.4 Heat Map Analysis&lt;br /&gt;&amp;emsp;&amp;emsp;6.1.5 Mergers and Acquisitions&lt;br /&gt;&amp;emsp;&amp;emsp;&lt;br /&gt;&amp;emsp;6.2 HUBBARD-HALL&lt;br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HENKEL CORPORATION&lt;br /&gt;&amp;emsp;6.5 CHEM PROCESSING&lt;br /&gt;&amp;emsp;6.6 INC.&lt;br /&gt;&amp;emsp;6.7 ALFA CHEMICALS LTD.&lt;br /&gt;&amp;emsp;6.8 HAWARD CORPORATION&lt;br /&gt;&amp;emsp;6.9 CHEMETALL&lt;br /&gt;&amp;emsp;6.10 DELAPHOS&lt;br /&gt;&amp;emsp;6.11 SNCZ&lt;br /&gt;&amp;emsp;6.12 HEUBACH&lt;br /&gt;&amp;emsp;6.13 NUBIOLA&lt;br /&gt;&amp;emsp;6.14 WPC TECHNOLOGY&lt;br /&gt;&amp;emsp;6.15 HANCHANG INDUSTRIES&lt;br /&gt;&amp;emsp;6.16 NUMINOR&lt;br /&gt;&amp;emsp;6.17 XINSHENG CHEMICAL&lt;br /&gt;&amp;emsp;6.18 VB TECHNOCHEMICALS&lt;br /&gt;&amp;emsp;6.19 NOELSON CHEMICALS&lt;br /&gt;&amp;emsp;6.20 JINQIAO ZINC INDUSTRIAL&lt;br /&gt;&amp;emsp;6.21 KUNYUAN CHEMICAL&lt;br /&gt;&amp;emsp;6.22 SHENLONG ZINC INDUSTRY&lt;br /&gt;&lt;br /&gt;&lt;strong&gt;Chapter 7: Global Zinc Phosphate Market By Region&lt;/strong&gt;&lt;br /&gt;&amp;emsp;7.1 Overview&lt;br /&gt;&amp;emsp;&lt;strong&gt;7.2. North America Zinc Phosphate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Zinc Containing Zinc Phosphate&lt;br /&gt;&amp;emsp;&amp;emsp;7.2.4.2  Low Zinc Containing Zinc Phosphate&lt;br /&gt;&amp;emsp;&amp;emsp;7.2.5 Historic and Forecasted Market Size By Application&lt;br /&gt;&amp;emsp;&amp;emsp;7.2.5.1 Corrosion Protection&lt;br /&gt;&amp;emsp;&amp;emsp;7.2.5.2  Paints &amp; Coatings&lt;br /&gt;&amp;emsp;&amp;emsp;7.2.5.3  Lubrication&lt;br /&gt;&amp;emsp;&amp;emsp;7.2.5.4  Fertilizers&lt;br /&gt;&amp;emsp;&amp;emsp;7.2.6 Historic and Forecast Market Size by Country&lt;br /&gt;&amp;emsp;&amp;emsp;7.2.6.1 US&lt;br /&gt;&amp;emsp;&amp;emsp;7.2.6.2 Canada&lt;br /&gt;&amp;emsp;&amp;emsp;7.2.6.3 Mexico&lt;br /&gt;&amp;emsp;&lt;strong&gt;7.3. Eastern Europe Zinc Phosphate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Zinc Containing Zinc Phosphate&lt;br /&gt;&amp;emsp;&amp;emsp;7.3.4.2  Low Zinc Containing Zinc Phosphate&lt;br /&gt;&amp;emsp;&amp;emsp;7.3.5 Historic and Forecasted Market Size By Application&lt;br /&gt;&amp;emsp;&amp;emsp;7.3.5.1 Corrosion Protection&lt;br /&gt;&amp;emsp;&amp;emsp;7.3.5.2  Paints &amp; Coatings&lt;br /&gt;&amp;emsp;&amp;emsp;7.3.5.3  Lubrication&lt;br /&gt;&amp;emsp;&amp;emsp;7.3.5.4  Fertilizers&lt;br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 Phosphate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Zinc Containing Zinc Phosphate&lt;br /&gt;&amp;emsp;&amp;emsp;7.4.4.2  Low Zinc Containing Zinc Phosphate&lt;br /&gt;&amp;emsp;&amp;emsp;7.4.5 Historic and Forecasted Market Size By Application&lt;br /&gt;&amp;emsp;&amp;emsp;7.4.5.1 Corrosion Protection&lt;br /&gt;&amp;emsp;&amp;emsp;7.4.5.2  Paints &amp; Coatings&lt;br /&gt;&amp;emsp;&amp;emsp;7.4.5.3  Lubrication&lt;br /&gt;&amp;emsp;&amp;emsp;7.4.5.4  Fertilizers&lt;br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 Phosphate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Zinc Containing Zinc Phosphate&lt;br /&gt;&amp;emsp;&amp;emsp;7.5.4.2  Low Zinc Containing Zinc Phosphate&lt;br /&gt;&amp;emsp;&amp;emsp;7.5.5 Historic and Forecasted Market Size By Application&lt;br /&gt;&amp;emsp;&amp;emsp;7.5.5.1 Corrosion Protection&lt;br /&gt;&amp;emsp;&amp;emsp;7.5.5.2  Paints &amp; Coatings&lt;br /&gt;&amp;emsp;&amp;emsp;7.5.5.3  Lubrication&lt;br /&gt;&amp;emsp;&amp;emsp;7.5.5.4  Fertilizers&lt;br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 Phosphate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Zinc Containing Zinc Phosphate&lt;br /&gt;&amp;emsp;&amp;emsp;7.6.4.2  Low Zinc Containing Zinc Phosphate&lt;br /&gt;&amp;emsp;&amp;emsp;7.6.5 Historic and Forecasted Market Size By Application&lt;br /&gt;&amp;emsp;&amp;emsp;7.6.5.1 Corrosion Protection&lt;br /&gt;&amp;emsp;&amp;emsp;7.6.5.2  Paints &amp; Coatings&lt;br /&gt;&amp;emsp;&amp;emsp;7.6.5.3  Lubrication&lt;br /&gt;&amp;emsp;&amp;emsp;7.6.5.4  Fertilizers&lt;br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 Phosphate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Zinc Containing Zinc Phosphate&lt;br /&gt;&amp;emsp;&amp;emsp;7.7.4.2  Low Zinc Containing Zinc Phosphate&lt;br /&gt;&amp;emsp;&amp;emsp;7.7.5 Historic and Forecasted Market Size By Application&lt;br /&gt;&amp;emsp;&amp;emsp;7.7.5.1 Corrosion Protection&lt;br /&gt;&amp;emsp;&amp;emsp;7.7.5.2  Paints &amp; Coatings&lt;br /&gt;&amp;emsp;&amp;emsp;7.7.5.3  Lubrication&lt;br /&gt;&amp;emsp;&amp;emsp;7.7.5.4  Fertilizers&lt;br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</si>
  <si>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 xml:space="preserve">Global 1,3 Propanediol (PDO) Market Overview:_x000D_
Global 1,3 Propanediol (PDO)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1,3 Propanediol (PDO)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1,3 Propanediol (PDO) Market_x000D_
The 1,3 Propanediol (PDO) Market Research report incorporate value chain analysis for each of the product type. Value chain analysis offers in depth information about value addition at each stage.The study includes drivers and restraints for 1,3 Propanediol (PDO)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1,3 Propanediol (PDO) Market helps user to make precise decision in order to expand their market presence and increase market share._x000D_
_x000D_
By Type, 1,3 Propanediol (PDO) market has been segmented into:_x000D_
Bio-Based 1_x000D_
3-Propanediol_x000D_
Petroleum-Based 1_x000D_
3-Propanediol_x000D_
_x000D_
By Application, 1,3 Propanediol (PDO) market has been segmented into:_x000D_
Polytrimethylene Terephthalate (PTT_x000D_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1,3 Propanediol (PDO)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1,3 Propanediol (PDO) market._x000D_
_x000D_
Top Key Players Covered in 1,3 Propanediol (PDO) market are:_x000D_
_x000D_
BASF SE_x000D_
Dow Chemical Company_x000D_
LyondellBasell Industries Holdings N.V._x000D_
Shell Chemicals_x000D_
Ineos Group_x000D_
Solvay SA_x000D_
Mitsubishi Chemical Corporation_x000D_
Evonik Industries AG_x000D_
Braskem S.A._x000D_
Sipchem_x000D_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1,3 Propanediol (PDO)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</si>
  <si>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1,4 Butanediol Market Overview:_x000D_
Global 1,4 Butanediol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1,4 Butanediol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1,4 Butanediol Market_x000D_
The 1,4 Butanediol Market Research report incorporate value chain analysis for each of the product type. Value chain analysis offers in depth information about value addition at each stage.The study includes drivers and restraints for 1,4 Butanediol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1,4 Butanediol Market helps user to make precise decision in order to expand their market presence and increase market share._x000D_
_x000D_
By Type, 1,4 Butanediol market has been segmented into:_x000D_
Reppe Process_x000D_
Davy Process_x000D_
Butadiene Process_x000D_
Propylene Oxide Process_x000D_
_x000D_
By Application, 1,4 Butanediol market has been segmented into:_x000D_
THF_x000D_
PBT_x000D_
PU_x000D_
GBL_x000D_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1,4 Butanediol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1,4 Butanediol market._x000D_
_x000D_
Top Key Players Covered in 1,4 Butanediol market are:_x000D_
_x000D_
BASF SE_x000D_
DuPont de Nemours_x000D_
Inc._x000D_
Mitsubishi Chemical Corporation_x000D_
LyondellBasell Industries NV_x000D_
Evonik Industries AG_x000D_
Samsung SDI Co._x000D_
Ltd._x000D_
BioAmber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1,4 Butanediol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</si>
  <si>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Abrasion Resistant Coatings Market Overview:_x000D_
Global Abrasion Resistant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Abrasion Resistant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Abrasion Resistant Coatings Market_x000D_
The Abrasion Resistant Coatings Market Research report incorporate value chain analysis for each of the product type. Value chain analysis offers in depth information about value addition at each stage.The study includes drivers and restraints for Abrasion Resistant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Abrasion Resistant Coatings Market helps user to make precise decision in order to expand their market presence and increase market share._x000D_
_x000D_
By Type, Abrasion Resistant Coatings market has been segmented into:_x000D_
Metal/Ceramic Coatings_x000D_
Polymer Coatings_x000D_
_x000D_
By Application, Abrasion Resistant Coatings market has been segmented into:_x000D_
Paste_x000D_
Liquid_x000D_
Sprayers_x000D_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Abrasion Resistant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Abrasion Resistant Coatings market._x000D_
_x000D_
Top Key Players Covered in Abrasion Resistant Coatings market are:_x000D_
_x000D_
Akzo Nobel N.V.PPG Industries_x000D_
Inc.The Sherwin-Williams CompanyBASF SEJotun A/SHenkel AG &amp; Co. KGaAHempel A/S3M CompanySaint-Gobain S.A.Carboline Company (RPM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Abrasion Resistant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</si>
  <si>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Activated Carbon Market Overview:_x000D_
Global Activated Carbon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Activated Carbon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Activated Carbon Market_x000D_
The Activated Carbon Market Research report incorporate value chain analysis for each of the product type. Value chain analysis offers in depth information about value addition at each stage.The study includes drivers and restraints for Activated Carbon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Activated Carbon Market helps user to make precise decision in order to expand their market presence and increase market share._x000D_
_x000D_
By Type, Activated Carbon market has been segmented into:_x000D_
Powdered_x000D_
Granular_x000D_
_x000D_
By Application, Activated Carbon market has been segmented into:_x000D_
Coconut_x000D_
Wood_x000D_
Peat_x000D_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Activated Carbon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Activated Carbon market._x000D_
_x000D_
Top Key Players Covered in Activated Carbon market are:_x000D_
_x000D_
Osaka Gas Chemicals Co._x000D_
Ltd.Donau Carbon GmbHCabot CorporationPURAGEN ACTIVATED CARBONSCARBOTECH AC GMBH Kuraray Co._x000D_
Ltd.KUREHA CORPORATIONActivated Carbon TechnologiesSicarbon Aktivkohle GmbHIngevityLuka ResourcesJames Cumming &amp; SonsUniversal CarbonsCarbon Activated CorporationTronox_x000D_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Activated Carbon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</si>
  <si>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Adhesive Tapes Market Overview:_x000D_
Global Adhesive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Adhesive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Adhesive Tapes Market_x000D_
The Adhesive Tapes Market Research report incorporate value chain analysis for each of the product type. Value chain analysis offers in depth information about value addition at each stage.The study includes drivers and restraints for Adhesive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Adhesive Tapes Market helps user to make precise decision in order to expand their market presence and increase market share._x000D_
_x000D_
By Type, Adhesive Tapes market has been segmented into:_x000D_
Solvent Based_x000D_
Water Based_x000D_
_x000D_
By Application, Adhesive Tapes market has been segmented into:_x000D_
Silicone_x000D_
Acrylic_x000D_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Adhesive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Adhesive Tapes market._x000D_
_x000D_
Top Key Players Covered in Adhesive Tapes market are:_x000D_
_x000D_
3MLohmann GmbH &amp; Co. KgNitto DenkoScapa Group PLCTesa SEShurtape Technologies LLCAvery Dennison CorporationLintec CorporationIntertape Polymer Group Inc.Henkel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Adhesive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</si>
  <si>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Agrochemicals Market Overview:_x000D_
Global Agrochemicals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Agrochemicals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Agrochemicals Market_x000D_
The Agrochemicals Market Research report incorporate value chain analysis for each of the product type. Value chain analysis offers in depth information about value addition at each stage.The study includes drivers and restraints for Agrochemicals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Agrochemicals Market helps user to make precise decision in order to expand their market presence and increase market share._x000D_
_x000D_
By Type, Agrochemicals market has been segmented into:_x000D_
Fertilizers and Pesticides_x000D_
_x000D_
By Application, Agrochemicals market has been segmented into:_x000D_
Cereals &amp; Grains_x000D_
Fruits &amp; Vegetables_x000D_
and Oilseeds &amp; Pulses_x000D_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Agrochemicals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Agrochemicals market._x000D_
_x000D_
Top Key Players Covered in Agrochemicals market are:_x000D_
_x000D_
Bayer Crop Science_x000D_
Syngenta AG_x000D_
BASF SE_x000D_
Dow Chemical Company_x000D_
Corteva Agriscience (Formerly DuPont)_x000D_
FMC Corporation_x000D_
UPL Limited_x000D_
China National Chemical Corporation (ChemChina)_x000D_
Sumitomo Chemical Co._x000D_
Ltd._x000D_
The Mosaic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Agrochemicals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</si>
  <si>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Alkoxylates Market Overview:_x000D_
Global Alkoxylates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Alkoxylates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Alkoxylates Market_x000D_
The Alkoxylates Market Research report incorporate value chain analysis for each of the product type. Value chain analysis offers in depth information about value addition at each stage.The study includes drivers and restraints for Alkoxylates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Alkoxylates Market helps user to make precise decision in order to expand their market presence and increase market share._x000D_
_x000D_
By Type, Alkoxylates market has been segmented into:_x000D_
Natural_x000D_
Synthetic_x000D_
_x000D_
By Application, Alkoxylates market has been segmented into:_x000D_
Cleaning Agents_x000D_
Wetting Agents_x000D_
Foaming Agents_x000D_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Alkoxylates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Alkoxylates market._x000D_
_x000D_
Top Key Players Covered in Alkoxylates market are:_x000D_
_x000D_
ClariantHuntsman International LLC.The Dow Chemical CompanyCroda International PlcSolvay S.A.Royal Dutch ShellBASF SEKLK OLEOEthox ChemicalsKaiser Industries_x000D_
Ltd.Akzo Nobel N.V.Evonik Industries AGVenus Ethoxyethers Pvt._x000D_
Ltd.Jiahua Chemicals_x000D_
Inc.Ineos Group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Alkoxylates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</si>
  <si>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Alumina Market Overview:_x000D_
Global Alumina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Alumina Market_x000D_
The Alumina Market Research report incorporate value chain analysis for each of the product type. Value chain analysis offers in depth information about value addition at each stage.The study includes drivers and restraints for Alumina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Alumina Market helps user to make precise decision in order to expand their market presence and increase market share._x000D_
_x000D_
By Type, Alumina market has been segmented into:_x000D_
Smelter_x000D_
Chemical_x000D_
Calcined_x000D_
Tabular_x000D_
Fused_x000D_
_x000D_
By Application, Alumina market has been segmented into:_x000D_
Aluminum Production_x000D_
Non- aluminum Production_x000D_
Abrasives_x000D_
Ceramics_x000D_
Refractories_x000D_
Filtration_x000D_
Metallurgy_x000D_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Alumina market._x000D_
_x000D_
Top Key Players Covered in Alumina market are:_x000D_
_x000D_
AnPhat Holdings_x000D_
Avantium_x000D_
BASF_x000D_
Biotec_x000D_
Braskem_x000D_
Futerro_x000D_
iome Bioplastics_x000D_
Kaneka Takasago_x000D_
LyondellBasell Industries Holdings B.V._x000D_
Matrìca S.p.A._x000D_
Mitsubishi Chemical Holding Corporation_x000D_
NatureWorks LLC_x000D_
Novamont S.p.A._x000D_
Plantic Technologies_x000D_
PTT MCC Biochem Co._x000D_
Ltd._x000D_
SABIC_x000D_
Solvay_x000D_
SUPLA_x000D_
Taghleef Industries_x000D_
TEIJIN LIMITED_x000D_
Toray Industries_x000D_
Inc._x000D_
Total Corbion_x000D_
Toyota Tsusho Corporation_x000D_
Trinseo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</si>
  <si>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Alumina Trihydrate Market Overview:_x000D_
Global Alumina Trihydrate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Alumina Trihydrate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Alumina Trihydrate Market_x000D_
The Alumina Trihydrate Market Research report incorporate value chain analysis for each of the product type. Value chain analysis offers in depth information about value addition at each stage.The study includes drivers and restraints for Alumina Trihydrate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Alumina Trihydrate Market helps user to make precise decision in order to expand their market presence and increase market share._x000D_
_x000D_
By Type, Alumina Trihydrate market has been segmented into:_x000D_
Construction_x000D_
Electricals_x000D_
Automobiles_x000D_
Paints &amp; Coating_x000D_
Plastic_x000D_
Textiles_x000D_
Pharmaceuticals_x000D_
Cosmetics_x000D_
Personal Care_x000D_
_x000D_
By Application, Alumina Trihydrate market has been segmented into:_x000D_
Industry Chemicals_x000D_
Caulks and Sealants_x000D_
Adhesives_x000D_
Wires and Cables_x000D_
Coating_x000D_
Printing Inks_x000D_
Ceramic_x000D_
Rubber_x000D_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Alumina Trihydrate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Alumina Trihydrate market._x000D_
_x000D_
Top Key Players Covered in Alumina Trihydrate market are:_x000D_
_x000D_
Huber Engineered Materials (J.M. Huber Corporation_x000D_
U.S.)_x000D_
Alfa Aesar (U.S.)_x000D_
Sumitomo Chemical Co._x000D_
Ltd (Japan)_x000D_
Albemarle Corporation (U.S.)_x000D_
SHOWA DENKO K.K. (Japan)_x000D_
Alcoa Corporation (U.S.)_x000D_
Aluminum Corporation of China Limited (China)_x000D_
Nabaltec AG (Germany)_x000D_
NALCO (India)_x000D_
MAL-Hungarian Aluminum Producer and Trading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Alumina Trihydrate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</si>
  <si>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Hydroxide Market Overview:_x000D_
Global Aluminum Hydroxide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Hydroxide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Hydroxide Market_x000D_
The Aluminum Hydroxide Market Research report incorporate value chain analysis for each of the product type. Value chain analysis offers in depth information about value addition at each stage.The study includes drivers and restraints for Aluminum Hydroxide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Hydroxide Market helps user to make precise decision in order to expand their market presence and increase market share._x000D_
_x000D_
By Type, Aluminum Hydroxide market has been segmented into:_x000D_
Powder_x000D_
Gel_x000D_
_x000D_
By Application, Aluminum Hydroxide market has been segmented into:_x000D_
Industrial_x000D_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Hydroxide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Hydroxide market._x000D_
_x000D_
Top Key Players Covered in Aluminum Hydroxide market are:_x000D_
_x000D_
Almatis_x000D_
Alteo_x000D_
ALUMINA_x000D_
Aluminum Corporation of China Ltd_x000D_
Magyar Alumnium_x000D_
Nabaltec AG_x000D_
Sumitomo Chemical Co. Ltd_x000D_
Huber Materials_x000D_
Sibelco_x000D_
LKAB Minerals AB_x000D_
TOR Minerals International_x000D_
Akrochem Corporation_x000D_
Hindalco_x000D_
Sasol_x000D_
Rio Tinto_x000D_
BYK Chemie_x000D_
Lanxess_x000D_
Milliken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Hydroxide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</si>
  <si>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Antibacterial Plastic Market Overview:_x000D_
Global Antibacterial Plastic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Antibacterial Plastic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Antibacterial Plastic Market_x000D_
The Antibacterial Plastic Market Research report incorporate value chain analysis for each of the product type. Value chain analysis offers in depth information about value addition at each stage.The study includes drivers and restraints for Antibacterial Plastic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Antibacterial Plastic Market helps user to make precise decision in order to expand their market presence and increase market share._x000D_
_x000D_
By Type, Antibacterial Plastic market has been segmented into:_x000D_
Commodity Plastics_x000D_
Engineering Plastics_x000D_
High-Performance Plastics_x000D_
_x000D_
By Application, Antibacterial Plastic market has been segmented into:_x000D_
Automotive_x000D_
Consumer Goods_x000D_
Medical And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Antibacterial Plastic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Antibacterial Plastic market._x000D_
_x000D_
Top Key Players Covered in Antibacterial Plastic market are:_x000D_
_x000D_
DowDuPont_x000D_
BASF SE_x000D_
Bayer Material Science_x000D_
Clariant AG_x000D_
Lonza Group_x000D_
PolyOne Corporation_x000D_
Microban International_x000D_
Parx Plastics_x000D_
King Plastic Corporation_x000D_
BioCote_x000D_
LyondellBasell Industries Holdings B.V._x000D_
INEOS Group Limited_x000D_
Avient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Antibacterial Plastic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</si>
  <si>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Anti-Corrosion Coating Market Overview:_x000D_
Global Anti-Corrosion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Anti-Corrosion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Anti-Corrosion Coating Market_x000D_
The Anti-Corrosion Coating Market Research report incorporate value chain analysis for each of the product type. Value chain analysis offers in depth information about value addition at each stage.The study includes drivers and restraints for Anti-Corrosion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Anti-Corrosion Coating Market helps user to make precise decision in order to expand their market presence and increase market share._x000D_
_x000D_
By Type, Anti-Corrosion Coating market has been segmented into:_x000D_
Acrylic_x000D_
Epoxy_x000D_
_x000D_
By Application, Anti-Corrosion Coating market has been segmented into:_x000D_
Solventborne Anti-Corrosion Coating_x000D_
And Waterborne Anti-Corrosion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Anti-Corrosion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Anti-Corrosion Coating market._x000D_
_x000D_
Top Key Players Covered in Anti-Corrosion Coating market are:_x000D_
_x000D_
PPG Industries_x000D_
Inc._x000D_
Axalta Coating Systems Ltd._x000D_
BASF SE_x000D_
AkzoNobel N.V._x000D_
Jotun_x000D_
Ashland_x000D_
Inc._x000D_
Sherwin-Williams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Anti-Corrosion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</si>
  <si>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Antioxidant Market Overview:_x000D_
Global Antioxidant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Antioxidant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Antioxidant Market_x000D_
The Antioxidant Market Research report incorporate value chain analysis for each of the product type. Value chain analysis offers in depth information about value addition at each stage.The study includes drivers and restraints for Antioxidant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Antioxidant Market helps user to make precise decision in order to expand their market presence and increase market share._x000D_
_x000D_
By Type, Antioxidant market has been segmented into:_x000D_
Natural Antioxidants_x000D_
Synthetic Antioxidants_x000D_
_x000D_
By Application, Antioxidant market has been segmented into:_x000D_
Pharmaceutical_x000D_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Antioxidant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Antioxidant market._x000D_
_x000D_
Top Key Players Covered in Antioxidant market are:_x000D_
_x000D_
BASF SE_x000D_
ICC Industries_x000D_
Inc._x000D_
DuPont de Nemours_x000D_
Inc._x000D_
Kemin Industries_x000D_
Inc._x000D_
Royal DSM_x000D_
Givaudan_x000D_
Barentz International BV_x000D_
Archer-Daniels-Midland Company_x000D_
Eastman Chemical Company_x000D_
Cargill_x000D_
Incorporated_x000D_
Camlin Fine Sciences Ltd._x000D_
Kalsec_x000D_
Inc._x000D_
and Koninklijke DSM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Antioxidant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</si>
  <si>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Anti-Slip Additives Market Overview:_x000D_
Global Anti-Slip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Anti-Slip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Anti-Slip Additives Market_x000D_
The Anti-Slip Additives Market Research report incorporate value chain analysis for each of the product type. Value chain analysis offers in depth information about value addition at each stage.The study includes drivers and restraints for Anti-Slip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Anti-Slip Additives Market helps user to make precise decision in order to expand their market presence and increase market share._x000D_
_x000D_
By Type, Anti-Slip Additives market has been segmented into:_x000D_
Aluminum Oxide_x000D_
Silica_x000D_
_x000D_
By Application, Anti-Slip Additives market has been segmented into:_x000D_
Marine Decks_x000D_
Construction Flooring_x000D_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Anti-Slip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Anti-Slip Additives market._x000D_
_x000D_
Top Key Players Covered in Anti-Slip Additives market are:_x000D_
_x000D_
Axalta Coating Systems_x000D_
Associated Chemicals_x000D_
BYK (Altana)_x000D_
Coo-Var_x000D_
Hempel A/S_x000D_
Jotun_x000D_
PPG Industries_x000D_
Inc._x000D_
Rust-Oleum_x000D_
Saicos Colour GmbH_x000D_
Vexcon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Anti-Slip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</si>
  <si>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Architectural Coatings Primer Market Overview:_x000D_
Global Architectural Coatings Primer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Architectural Coatings Primer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Architectural Coatings Primer Market_x000D_
The Architectural Coatings Primer Market Research report incorporate value chain analysis for each of the product type. Value chain analysis offers in depth information about value addition at each stage.The study includes drivers and restraints for Architectural Coatings Primer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Architectural Coatings Primer Market helps user to make precise decision in order to expand their market presence and increase market share._x000D_
_x000D_
By Type, Architectural Coatings Primer market has been segmented into:_x000D_
Acrylic_x000D_
Epoxy_x000D_
_x000D_
By Application, Architectural Coatings Primer market has been segmented into:_x000D_
Water-based_x000D_
Solvent-based_x000D_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Architectural Coatings Primer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Architectural Coatings Primer market._x000D_
_x000D_
Top Key Players Covered in Architectural Coatings Primer market are:_x000D_
_x000D_
PPG Industries_x000D_
Inc._x000D_
The Sherwin-Williams Company_x000D_
AkzoNobel N.V._x000D_
BASF SE_x000D_
Axalta Coating Systems_x000D_
LLC_x000D_
Nippon Paint Holdings Co._x000D_
Ltd._x000D_
Kansai Paint Co._x000D_
Ltd._x000D_
Asian Paints Limited_x000D_
Jotun A/S_x000D_
Hempel A/S_x000D_
Dulux Group Limited_x000D_
Tikkurila Oyj_x000D_
RPM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Architectural Coatings Primer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</si>
  <si>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Argon Market Overview:_x000D_
Global Argon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Argon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Argon Market_x000D_
The Argon Market Research report incorporate value chain analysis for each of the product type. Value chain analysis offers in depth information about value addition at each stage.The study includes drivers and restraints for Argon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Argon Market helps user to make precise decision in order to expand their market presence and increase market share._x000D_
_x000D_
By Type, Argon market has been segmented into:_x000D_
Liquid_x000D_
Gas_x000D_
_x000D_
By Application, Argon market has been segmented into:_x000D_
Welding And Metal Fabrication_x000D_
Electronics_x000D_
Automotive_x000D_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Argon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Argon market._x000D_
_x000D_
Top Key Players Covered in Argon market are:_x000D_
_x000D_
Air Products &amp; Chemicals_x000D_
Inc.BASF SELinde Gas LLCAMCS CorporationPraxairMesser Group GmbHAir LiquideKBRNational Industrial Gas Plants_x000D_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Argon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</si>
  <si>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Aromatic Solvents Market Overview:_x000D_
Global Aromatic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Aromatic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Aromatic Solvents Market_x000D_
The Aromatic Solvents Market Research report incorporate value chain analysis for each of the product type. Value chain analysis offers in depth information about value addition at each stage.The study includes drivers and restraints for Aromatic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Aromatic Solvents Market helps user to make precise decision in order to expand their market presence and increase market share._x000D_
_x000D_
By Type, Aromatic Solvents market has been segmented into:_x000D_
Toluene Solvents_x000D_
Xylene Solvents_x000D_
Ethylbenzene Solvents_x000D_
_x000D_
By Application, Aromatic Solvents market has been segmented into:_x000D_
Paints &amp; Coatings_x000D_
Printing Inks_x000D_
Adhesives_x000D_
Cleaning &amp; Degreasing_x000D_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Aromatic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Aromatic Solvents market._x000D_
_x000D_
Top Key Players Covered in Aromatic Solvents market are:_x000D_
_x000D_
Exxon Mobil Corporation_x000D_
Celanese Corporation_x000D_
Royal Dutch Shell plc_x000D_
Eastman Chemical Company_x000D_
BASF SE_x000D_
LyondellBasell Industries Holdings B.V_x000D_
Chevron Phillips Chemical Company LLC_x000D_
Honeywell International Inc_x000D_
Sasol Ltd_x000D_
Ineos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Aromatic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</si>
  <si>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Astaxanthin Market Overview:_x000D_
Global Astaxanthin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Astaxanthin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Astaxanthin Market_x000D_
The Astaxanthin Market Research report incorporate value chain analysis for each of the product type. Value chain analysis offers in depth information about value addition at each stage.The study includes drivers and restraints for Astaxanthin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Astaxanthin Market helps user to make precise decision in order to expand their market presence and increase market share._x000D_
_x000D_
By Type, Astaxanthin market has been segmented into:_x000D_
Natural_x000D_
Synthetic_x000D_
_x000D_
By Application, Astaxanthin market has been segmented into:_x000D_
Dry_x000D_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Astaxanthin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Astaxanthin market._x000D_
_x000D_
Top Key Players Covered in Astaxanthin market are:_x000D_
_x000D_
Cyanotech Corporation_x000D_
BASF SE_x000D_
Koninklijke DSM N.V._x000D_
Fuji Chemical Industry Co._x000D_
Ltd._x000D_
Algatechnologies Ltd._x000D_
Valensa International_x000D_
AstaReal AB_x000D_
Otsuka Pharmaceutical Co._x000D_
Ltd._x000D_
Piveg_x000D_
Inc._x000D_
Beijing Gingko Group Biotechnology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Astaxanthin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</si>
  <si>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Base Oil Market Overview:_x000D_
Global Base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Base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Base Oil Market_x000D_
The Base Oil Market Research report incorporate value chain analysis for each of the product type. Value chain analysis offers in depth information about value addition at each stage.The study includes drivers and restraints for Base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Base Oil Market helps user to make precise decision in order to expand their market presence and increase market share._x000D_
_x000D_
By Type, Base Oil market has been segmented into:_x000D_
Group I_x000D_
Group II_x000D_
Group III_x000D_
Group IV_x000D_
Group V_x000D_
_x000D_
By Application, Base Oil market has been segmented into:_x000D_
Industrial Oils_x000D_
Metalworking Oils_x000D_
Hydraulic Oils_x000D_
Process Oils_x000D_
Automotive Oils_x000D_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Base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Base Oil market._x000D_
_x000D_
Top Key Players Covered in Base Oil market are:_x000D_
_x000D_
Chevron Corporation_x000D_
Exxon Mobil Corporation_x000D_
S-OIL CORPORATION_x000D_
Motiva Enterprises LLC_x000D_
SK Innovation Co. Ltd._x000D_
Royal Dutch Shell Plc_x000D_
Neste Oyj_x000D_
AVISTA OIL AG_x000D_
Nynas AB_x000D_
and Repsol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Base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</si>
  <si>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Benzene Market Overview:_x000D_
Global Benzene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Benzene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Benzene Market_x000D_
The Benzene Market Research report incorporate value chain analysis for each of the product type. Value chain analysis offers in depth information about value addition at each stage.The study includes drivers and restraints for Benzene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Benzene Market helps user to make precise decision in order to expand their market presence and increase market share._x000D_
_x000D_
By Type, Benzene market has been segmented into:_x000D_
Alkyl Benzene_x000D_
Ethyl Benzene_x000D_
Cumene_x000D_
_x000D_
By Application, Benzene market has been segmented into:_x000D_
Oil And Gas And Petrochemical_x000D_
Automotive_x000D_
Mechanical And Engineering_x000D_
Construction_x000D_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Benzene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Benzene market._x000D_
_x000D_
Top Key Players Covered in Benzene market are:_x000D_
_x000D_
ExxonMobil_x000D_
Shell_x000D_
BASF_x000D_
Dow_x000D_
China National Petroleum Corporation_x000D_
I NEOS Group_x000D_
LyondellBasell Industries Holdings B.V._x000D_
Reliance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Benzene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</si>
  <si>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Bio-based Chemicals Market Overview:_x000D_
Global Bio-based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Bio-based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Bio-based Chemicals Market_x000D_
The Bio-based Chemicals Market Research report incorporate value chain analysis for each of the product type. Value chain analysis offers in depth information about value addition at each stage.The study includes drivers and restraints for Bio-based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Bio-based Chemicals Market helps user to make precise decision in order to expand their market presence and increase market share._x000D_
_x000D_
By Type, Bio-based Chemicals market has been segmented into:_x000D_
Bio-alcohols_x000D_
Bio-plastics_x000D_
Bio-lubricants_x000D_
Bio-Solvents_x000D_
Bio-surfactants_x000D_
Bio-based Acids_x000D_
_x000D_
By Application, Bio-based Chemicals market has been segmented into:_x000D_
Food &amp; Beverages_x000D_
Agriculture_x000D_
Automotive_x000D_
Personal Care_x000D_
Packaging_x000D_
Detergents &amp; Cleaner_x000D_
Paints &amp; Coating_x000D_
Adhesives &amp; Sealants_x000D_
Pharmaceutical_x000D_
Paint Dispersion_x000D_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Bio-based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Bio-based Chemicals market._x000D_
_x000D_
Top Key Players Covered in Bio-based Chemicals market are:_x000D_
_x000D_
BASF SE_x000D_
Cargill_x000D_
Incorporated_x000D_
DuPont de Nemours Inc._x000D_
Evonik Industries AG_x000D_
LyondellBasell Industries Holdings B.V._x000D_
DSM_x000D_
Braskem S.A._x000D_
BioAmber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Bio-based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</si>
  <si>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Bio-Butanol Market Overview:_x000D_
Global Bio-Butanol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Bio-Butanol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Bio-Butanol Market_x000D_
The Bio-Butanol Market Research report incorporate value chain analysis for each of the product type. Value chain analysis offers in depth information about value addition at each stage.The study includes drivers and restraints for Bio-Butanol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Bio-Butanol Market helps user to make precise decision in order to expand their market presence and increase market share._x000D_
_x000D_
By Type, Bio-Butanol market has been segmented into:_x000D_
Acrylates &amp; Plasticizers_x000D_
_x000D_
By Application, Bio-Butanol market has been segmented into:_x000D_
Corn_x000D_
Wheat &amp; Sugar_x000D_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Bio-Butanol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Bio-Butanol market._x000D_
_x000D_
Top Key Players Covered in Bio-Butanol market are:_x000D_
_x000D_
GranBio_x000D_
Phytonix_x000D_
Cathay Industrial Biotech_x000D_
Eastman Chemical Company_x000D_
Celtic Renewables_x000D_
Metabolic Explorer_x000D_
Gevo_x000D_
Inc._x000D_
Green Biologics_x000D_
Abengoa_x000D_
Working Bugs LLC_x000D_
Photonics_x000D_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Bio-Butanol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</si>
  <si>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Biocides Market Overview:_x000D_
Global Biocides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Biocides Market_x000D_
The Biocides Market Research report incorporate value chain analysis for each of the product type. Value chain analysis offers in depth information about value addition at each stage.The study includes drivers and restraints for Biocides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Biocides Market helps user to make precise decision in order to expand their market presence and increase market share._x000D_
_x000D_
By Type, Biocides market has been segmented into:_x000D_
Oxidizing Biocides_x000D_
Non-Oxidizing Biocides_x000D_
_x000D_
By Application, Biocides market has been segmented into:_x000D_
Water Treatment_x000D_
Household &amp; Personal Care_x000D_
Paints &amp; Coatings_x000D_
Wood Preservatives_x000D_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Biocides market._x000D_
_x000D_
Top Key Players Covered in Biocides market are:_x000D_
_x000D_
Ecolab Inc.(US)_x000D_
BASF SE (Germany)_x000D_
Kemira OYJ (Finland)_x000D_
Solvay(Belgium)_x000D_
Nouryon(Netherlands)_x000D_
Solenis (US)_x000D_
Veolia (France)_x000D_
Thor Industries (US)_x000D_
Sigura Water(US)_x000D_
and Italmatch chemicals (Italy)._x000D_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</si>
  <si>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Bio-Lubricants Market Overview:_x000D_
Global Bio-Lubricants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Bio-Lubricants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Bio-Lubricants Market_x000D_
The Bio-Lubricants Market Research report incorporate value chain analysis for each of the product type. Value chain analysis offers in depth information about value addition at each stage.The study includes drivers and restraints for Bio-Lubricants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Bio-Lubricants Market helps user to make precise decision in order to expand their market presence and increase market share._x000D_
_x000D_
By Type, Bio-Lubricants market has been segmented into:_x000D_
Vegetable Oil_x000D_
Animal Fat_x000D_
_x000D_
By Application, Bio-Lubricants market has been segmented into:_x000D_
Hydraulic Fluids_x000D_
Metalworking Fluids_x000D_
Chainsaw_x000D_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Bio-Lubricants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Bio-Lubricants market._x000D_
_x000D_
Top Key Players Covered in Bio-Lubricants market are:_x000D_
_x000D_
Albemarle_x000D_
Binol Biolubricants_x000D_
Chevron_x000D_
Emery Oleochemicals_x000D_
ExxonMobil_x000D_
Fuchs_x000D_
Panolin_x000D_
RSC Bio Solutions_x000D_
Shell_x000D_
and Total._x000D_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Bio-Lubricants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</si>
  <si>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Biopolymer Coatings Market Overview:_x000D_
Global Biopolymer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Biopolymer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Biopolymer Coatings Market_x000D_
The Biopolymer Coatings Market Research report incorporate value chain analysis for each of the product type. Value chain analysis offers in depth information about value addition at each stage.The study includes drivers and restraints for Biopolymer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Biopolymer Coatings Market helps user to make precise decision in order to expand their market presence and increase market share._x000D_
_x000D_
By Type, Biopolymer Coatings market has been segmented into:_x000D_
Bio PU Coatings_x000D_
Bio PA Coatings_x000D_
Bio Polybutylene Succinate (PBS_x000D_
_x000D_
By Application, Biopolymer Coatings market has been segmented into:_x000D_
Packaging_x000D_
Food &amp; beverages_x000D_
Construction_x000D_
Textile_x000D_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Biopolymer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Biopolymer Coatings market._x000D_
_x000D_
Top Key Players Covered in Biopolymer Coatings market are:_x000D_
_x000D_
AkzoNobel N.V._x000D_
BASF_x000D_
WestRock Company_x000D_
Archer Midland_x000D_
Roquette Group_x000D_
DuPont Corbion_x000D_
Mitsubishi Chemical Corporation_x000D_
Safepack Industries Ltd_x000D_
Evonik Industries_x000D_
NatureWorks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Biopolymer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</si>
  <si>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Bio-Succinic Acid Market Overview:_x000D_
Global Bio-Succinic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Bio-Succinic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Bio-Succinic Acid Market_x000D_
The Bio-Succinic Acid Market Research report incorporate value chain analysis for each of the product type. Value chain analysis offers in depth information about value addition at each stage.The study includes drivers and restraints for Bio-Succinic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Bio-Succinic Acid Market helps user to make precise decision in order to expand their market presence and increase market share._x000D_
_x000D_
By Type, Bio-Succinic Acid market has been segmented into:_x000D_
BDO_x000D_
Polyester Polyols_x000D_
Plasticizers_x000D_
_x000D_
By Application, Bio-Succinic Acid market has been segmented into:_x000D_
Industrial_x000D_
Food_x000D_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Bio-Succinic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Bio-Succinic Acid market._x000D_
_x000D_
Top Key Players Covered in Bio-Succinic Acid market are:_x000D_
_x000D_
BioAmber_x000D_
Mitsui &amp; Co._x000D_
Purac_x000D_
DSM_x000D_
Mitsubishi Chemical_x000D_
Roquette Freres SA_x000D_
Succinit_x000D_
Myriant_x000D_
Reverdia_x000D_
BASF SE_x000D_
Corbion_x000D_
Anqing Hexing Chemical Co._x000D_
Ltd._x000D_
Gadiv Petrochemical Industries Ltd._x000D_
Kawasaki Kasei Chemicals_x000D_
Jinan Huaming Biological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Bio-Succinic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</si>
  <si>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Bitumen Market Overview:_x000D_
Global Bitumen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Bitumen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Bitumen Market_x000D_
The Bitumen Market Research report incorporate value chain analysis for each of the product type. Value chain analysis offers in depth information about value addition at each stage.The study includes drivers and restraints for Bitumen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Bitumen Market helps user to make precise decision in order to expand their market presence and increase market share._x000D_
_x000D_
By Type, Bitumen market has been segmented into:_x000D_
Paving Grade_x000D_
Hard Grade_x000D_
Oxidized Grade_x000D_
Bitumen Emulsions_x000D_
Polymer Modified Bitumen_x000D_
_x000D_
By Application, Bitumen market has been segmented into:_x000D_
Road Construction_x000D_
Waterproofing_x000D_
Adhesives_x000D_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Bitumen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Bitumen market._x000D_
_x000D_
Top Key Players Covered in Bitumen market are:_x000D_
_x000D_
Royal Dutch Shell PLC_x000D_
Exxon Mobil Corporation_x000D_
Chevron Corporation_x000D_
Sinopec Corp_x000D_
China National Petroleum Corporation (CNPC)_x000D_
TotalEnergies SE_x000D_
BP plc_x000D_
Indian Oil Corporation Limited (IOCL)_x000D_
Petroleos Mexicanos (Pemex)_x000D_
and NuStar Energy 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Bitumen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</si>
  <si>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Boiler Water Treatment Chemicals Market Overview:_x000D_
Global Boiler Water Treatment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Boiler Water Treatment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Boiler Water Treatment Chemicals Market_x000D_
The Boiler Water Treatment Chemicals Market Research report incorporate value chain analysis for each of the product type. Value chain analysis offers in depth information about value addition at each stage.The study includes drivers and restraints for Boiler Water Treatment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Boiler Water Treatment Chemicals Market helps user to make precise decision in order to expand their market presence and increase market share._x000D_
_x000D_
By Type, Boiler Water Treatment Chemicals market has been segmented into:_x000D_
Corrosion Inhibitors_x000D_
Scale Inhibitors_x000D_
Oxygen Scavengers_x000D_
_x000D_
By Application, Boiler Water Treatment Chemicals market has been segmented into:_x000D_
Power_x000D_
Oil And Gas_x000D_
Chemical And Petrochemical_x000D_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Boiler Water Treatment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Boiler Water Treatment Chemicals market._x000D_
_x000D_
Top Key Players Covered in Boiler Water Treatment Chemicals market are:_x000D_
_x000D_
BASF SE_x000D_
Akzo Nobel N.V._x000D_
DowDuPont_x000D_
Ecolab_x000D_
Kemira OYJ_x000D_
Suez_x000D_
King Lee Technologies_x000D_
Lennetch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Boiler Water Treatment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</si>
  <si>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Butanediol Market Overview:_x000D_
Global Butanediol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Butanediol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Butanediol Market_x000D_
The Butanediol Market Research report incorporate value chain analysis for each of the product type. Value chain analysis offers in depth information about value addition at each stage.The study includes drivers and restraints for Butanediol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Butanediol Market helps user to make precise decision in order to expand their market presence and increase market share._x000D_
_x000D_
By Type, Butanediol market has been segmented into:_x000D_
Tetrahydrofuran (THF_x000D_
_x000D_
By Application, Butanediol market has been segmented into:_x000D_
PBT_x000D_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Butanediol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Butanediol market._x000D_
_x000D_
Top Key Players Covered in Butanediol market are:_x000D_
_x000D_
BASF SE_x000D_
Ashland_x000D_
Inc._x000D_
DCC_x000D_
Mitsubishi Chemical Group Corporation_x000D_
Evonik Industries AG_x000D_
LyondellBasell Industries Holdings B.V._x000D_
Sinopec_x000D_
Genomatica_x000D_
Inc._x000D_
Nanjing Chengzhi Biomaterial Co._x000D_
Ltd._x000D_
Bio Amber_x000D_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Butanediol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</si>
  <si>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Carbonate Market Overview:_x000D_
Global Calcium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Carbonate Market_x000D_
The Calcium Carbonate Market Research report incorporate value chain analysis for each of the product type. Value chain analysis offers in depth information about value addition at each stage.The study includes drivers and restraints for Calcium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Carbonate Market helps user to make precise decision in order to expand their market presence and increase market share._x000D_
_x000D_
By Type, Calcium Carbonate market has been segmented into:_x000D_
Precipitated Calcium Carbonate (PCC_x000D_
_x000D_
By Application, Calcium Carbonate market has been segmented into:_x000D_
GCC_x000D_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Carbonate market._x000D_
_x000D_
Top Key Players Covered in Calcium Carbonate market are:_x000D_
_x000D_
Sibelco_x000D_
Omya AG_x000D_
Mississippi Lime Company_x000D_
Calcinor SA_x000D_
Imerys_x000D_
Huber Engineered Materials_x000D_
Midwest Calcium Carbonate_x000D_
Excalibar Minerals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</si>
  <si>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Californium Market Overview:_x000D_
Global Californium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Californium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Californium Market_x000D_
The Californium Market Research report incorporate value chain analysis for each of the product type. Value chain analysis offers in depth information about value addition at each stage.The study includes drivers and restraints for Californium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Californium Market helps user to make precise decision in order to expand their market presence and increase market share._x000D_
_x000D_
By Type, Californium market has been segmented into:_x000D_
Californium-252_x000D_
Californium-251_x000D_
_x000D_
By Application, Californium market has been segmented into:_x000D_
Nuclear Reactor_x000D_
Research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Californium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Californium market._x000D_
_x000D_
Top Key Players Covered in Californium market are:_x000D_
_x000D_
Advanced Accelerator Applications_x000D_
Curium_x000D_
Isotope Technologies Garching (ITG)_x000D_
Nordion Inc_x000D_
Eckert &amp; Ziegler_x000D_
American Elements_x000D_
Beijing TULENKEY Technology Co._x000D_
Ltd_x000D_
Eckert &amp; Ziegler_x000D_
Institute for Transuranium Elements (ITU)_x000D_
Shenzhen Nexconn Pharmatechs Ltd._x000D_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Californium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</si>
  <si>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Caps Closures Market Overview:_x000D_
Global Caps Closures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Caps Closures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Caps Closures Market_x000D_
The Caps Closures Market Research report incorporate value chain analysis for each of the product type. Value chain analysis offers in depth information about value addition at each stage.The study includes drivers and restraints for Caps Closures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Caps Closures Market helps user to make precise decision in order to expand their market presence and increase market share._x000D_
_x000D_
By Type, Caps Closures market has been segmented into:_x000D_
Screw_x000D_
Dispensing_x000D_
Snap-On_x000D_
Tamper-Evident_x000D_
Child-Resistant_x000D_
Corks_x000D_
Flip- Top_x000D_
_x000D_
By Application, Caps Closures market has been segmented into:_x000D_
Food and Beverages_x000D_
Pharmaceuticals_x000D_
Personal Care and Cosmetics_x000D_
Household Chemicals_x000D_
Automotive_x000D_
Industrial Chemicals_x000D_
Agricultural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Caps Closures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Caps Closures market._x000D_
_x000D_
Top Key Players Covered in Caps Closures market are:_x000D_
_x000D_
Crown Holdings_x000D_
Inc.Berry Plastics CorporationBericap GmbH Co. &amp; KgReynolds Group Holdings LimitedRexam PLCGuala Closures GroupAptargroup_x000D_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Caps Closures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</si>
  <si>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Nanomaterials Market Overview:_x000D_
Global Carbon Nanomaterials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Nanomaterials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Nanomaterials Market_x000D_
The Carbon Nanomaterials Market Research report incorporate value chain analysis for each of the product type. Value chain analysis offers in depth information about value addition at each stage.The study includes drivers and restraints for Carbon Nanomaterials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Nanomaterials Market helps user to make precise decision in order to expand their market presence and increase market share._x000D_
_x000D_
By Type, Carbon Nanomaterials market has been segmented into:_x000D_
Carbon Nanotubes_x000D_
Fullerenes_x000D_
Graphene_x000D_
Carbon Nanofibers_x000D_
_x000D_
By Application, Carbon Nanomaterials market has been segmented into:_x000D_
Composite Materials_x000D_
Electronics_x000D_
Energy Storage_x000D_
Biomedical_x000D_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Nanomaterials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Nanomaterials market._x000D_
_x000D_
Top Key Players Covered in Carbon Nanomaterials market are:_x000D_
_x000D_
LG Chemical Limited_x000D_
Arkema_x000D_
Cabot Corporation_x000D_
Sumitomo Electric Industries Ltd._x000D_
Ams Osram Ag_x000D_
Nanocyl Sa_x000D_
Sun-Nanotech_x000D_
Nopo Nanotechnologies Private Limited_x000D_
Thomas Swan_x000D_
Hyperion Catalysis_x000D_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Nanomaterials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</si>
  <si>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Castor Oil And Derivatives Market Overview:_x000D_
Global Castor Oil And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Castor Oil And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Castor Oil And Derivatives Market_x000D_
The Castor Oil And Derivatives Market Research report incorporate value chain analysis for each of the product type. Value chain analysis offers in depth information about value addition at each stage.The study includes drivers and restraints for Castor Oil And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Castor Oil And Derivatives Market helps user to make precise decision in order to expand their market presence and increase market share._x000D_
_x000D_
By Type, Castor Oil And Derivatives market has been segmented into:_x000D_
Dehydrated Castor Oil_x000D_
Hydrogenated Castor oil (Castor wax_x000D_
_x000D_
By Application, Castor Oil And Derivatives market has been segmented into:_x000D_
Surface Coatings_x000D_
Biodiesel_x000D_
Lubricants_x000D_
Plastics and Resins_x000D_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Castor Oil And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Castor Oil And Derivatives market._x000D_
_x000D_
Top Key Players Covered in Castor Oil And Derivatives market are:_x000D_
_x000D_
Thai Castor Oil Industries Co. Ltd._x000D_
Jayant Agro-Organics Limited_x000D_
RPK Agrotech_x000D_
ITOH Oil Chemicals Co._x000D_
Ltd._x000D_
Hokoku Corporation_x000D_
Tongliao Tonghua Castor Chemical Co._x000D_
Ltd._x000D_
K. Proteins Pvt Limited_x000D_
Xingtai Lantian Fine Chemical Co._x000D_
Ltd._x000D_
Taj Agro Products Limited_x000D_
Adani Wilmar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Castor Oil And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</si>
  <si>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Catalyst Market Overview:_x000D_
Global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Catalyst Market_x000D_
The Catalyst Market Research report incorporate value chain analysis for each of the product type. Value chain analysis offers in depth information about value addition at each stage.The study includes drivers and restraints for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Catalyst Market helps user to make precise decision in order to expand their market presence and increase market share._x000D_
_x000D_
By Type, Catalyst market has been segmented into:_x000D_
Petroleum Refining_x000D_
Chemical Synthesis_x000D_
Polymer Catalysis_x000D_
_x000D_
By Application, Catalyst market has been segmented into:_x000D_
Chemical Compounds_x000D_
Metals_x000D_
Zeolites_x000D_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Catalyst market._x000D_
_x000D_
Top Key Players Covered in Catalyst market are:_x000D_
_x000D_
Dow Chemical Company_x000D_
BASF SE_x000D_
Evonik Industries AG Clariant AG_x000D_
DuPont_x000D_
Exxonmobil Corporation_x000D_
Johnson Matthey_x000D_
Albemarle Corporation_x000D_
Cue Energy Resources Ltd_x000D_
Apache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</si>
  <si>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Charcoal Products Market Overview:_x000D_
Global Charcoal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Charcoal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Charcoal Products Market_x000D_
The Charcoal Products Market Research report incorporate value chain analysis for each of the product type. Value chain analysis offers in depth information about value addition at each stage.The study includes drivers and restraints for Charcoal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Charcoal Products Market helps user to make precise decision in order to expand their market presence and increase market share._x000D_
_x000D_
By Type, Charcoal Products market has been segmented into:_x000D_
Lump Charcoal_x000D_
Charcoal Briquettes_x000D_
Charcoal Powder_x000D_
Activated Charcoal_x000D_
Charcoal-Based Cosmetics_x000D_
Charcoal-Based Food &amp; Beverage Products_x000D_
_x000D_
By Application, Charcoal Products market has been segmented into:_x000D_
Grilling &amp; Barbecuing_x000D_
Industrial_x000D_
Medical &amp; Pharmaceuticals_x000D_
Water Filtration &amp; Purification_x000D_
Air Purification_x000D_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Charcoal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Charcoal Products market._x000D_
_x000D_
Top Key Players Covered in Charcoal Products market are:_x000D_
_x000D_
Plantar Siderurgica S/A_x000D_
CO.TH_x000D_
Jumbo Charcoal (Pty) Ltd._x000D_
Sagar Charcoal and Firewood Depot._x000D_
Ignite International Ltd._x000D_
Sichuan Shuangli Yonghui Tanya_x000D_
The Clorox Company_x000D_
COAL SÃO MANOEL_x000D_
Paraguay Charcoal_x000D_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Charcoal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</si>
  <si>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Chitin and Chitosan Derivatives Market Overview:_x000D_
Global Chitin and Chitosan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Chitin and Chitosan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Chitin and Chitosan Derivatives Market_x000D_
The Chitin and Chitosan Derivatives Market Research report incorporate value chain analysis for each of the product type. Value chain analysis offers in depth information about value addition at each stage.The study includes drivers and restraints for Chitin and Chitosan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Chitin and Chitosan Derivatives Market helps user to make precise decision in order to expand their market presence and increase market share._x000D_
_x000D_
By Type, Chitin and Chitosan Derivatives market has been segmented into:_x000D_
Chitin_x000D_
Chitosan_x000D_
Glucosamine_x000D_
_x000D_
By Application, Chitin and Chitosan Derivatives market has been segmented into:_x000D_
Food &amp; Beverages_x000D_
Animal Feed_x000D_
Agriculture_x000D_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Chitin and Chitosan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Chitin and Chitosan Derivatives market._x000D_
_x000D_
Top Key Players Covered in Chitin and Chitosan Derivatives market are:_x000D_
_x000D_
Advanced Biopolymers AS_x000D_
G.T.C. Bio Corporation_x000D_
Heppe Medical Chitosan GmbH_x000D_
Kitozyme_x000D_
Kunpoong Bio Co._x000D_
Ltd._x000D_
Kytosan® USA_x000D_
LLC_x000D_
Meron Biopolymers_x000D_
Primex Ehf_x000D_
Zhejiang Candorly Pharmaceutical Co._x000D_
Ltd._x000D_
Zhejiang Shinfuda Marine Biotechnology Corporation_x000D_
FMC Corporation_x000D_
Golden-Shell Pharmaceutical Co._x000D_
Ltd._x000D_
AK BIOTECH_x000D_
and Agratech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Chitin and Chitosan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</si>
  <si>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Chromium Market Overview:_x000D_
Global Chromium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Chromium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Chromium Market_x000D_
The Chromium Market Research report incorporate value chain analysis for each of the product type. Value chain analysis offers in depth information about value addition at each stage.The study includes drivers and restraints for Chromium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Chromium Market helps user to make precise decision in order to expand their market presence and increase market share._x000D_
_x000D_
By Type, Chromium market has been segmented into:_x000D_
Chromium Metal_x000D_
Chromium Compounds_x000D_
_x000D_
By Application, Chromium market has been segmented into:_x000D_
Metallurgy and Alloy Production_x000D_
Chemicals_x000D_
Aerospace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Chromium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Chromium market._x000D_
_x000D_
Top Key Players Covered in Chromium market are:_x000D_
_x000D_
Assmang Proprietary Limited_x000D_
CVK Group_x000D_
Glencore_x000D_
Gulf Mining Group LLC_x000D_
Hernic Ferrochrome (Pty) Ltd._x000D_
MVC Holdings LLC_x000D_
Odisha Mining Corporation Ltd._x000D_
Samancor Chrome._x000D_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Chromium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</si>
  <si>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Coated Paper Market Overview:_x000D_
Global Coated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Coated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Coated Paper Market_x000D_
The Coated Paper Market Research report incorporate value chain analysis for each of the product type. Value chain analysis offers in depth information about value addition at each stage.The study includes drivers and restraints for Coated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Coated Paper Market helps user to make precise decision in order to expand their market presence and increase market share._x000D_
_x000D_
By Type, Coated Paper market has been segmented into:_x000D_
Precipitated Calcium Carbonate_x000D_
Grounded Calcium Carbonate_x000D_
Kaolin Clay_x000D_
Wax_x000D_
_x000D_
By Application, Coated Paper market has been segmented into:_x000D_
Art Paper_x000D_
Low Coat Weight Paper_x000D_
Standard Coated Fine Paper_x000D_
Coated Fine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Coated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Coated Paper market._x000D_
_x000D_
Top Key Players Covered in Coated Paper market are:_x000D_
_x000D_
Nippon Paper Industries_x000D_
Oji Holdings Corporation_x000D_
Sappi Limited_x000D_
Asia Pulp &amp; Paper_x000D_
Verso Corporation_x000D_
UPM_x000D_
Packaging Corporation of America_x000D_
Dunn Paper Company_x000D_
Stora Enso OYJ_x000D_
Resolute Forest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Coated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</si>
  <si>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Composites Market Overview:_x000D_
Global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Composites Market_x000D_
The Composites Market Research report incorporate value chain analysis for each of the product type. Value chain analysis offers in depth information about value addition at each stage.The study includes drivers and restraints for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Composites Market helps user to make precise decision in order to expand their market presence and increase market share._x000D_
_x000D_
By Type, Composites market has been segmented into:_x000D_
Polymer Matrix Composites_x000D_
Metal Matrix Composites_x000D_
Ceramic Matrix Composites_x000D_
Natural Fiber Composites_x000D_
Hybrid Composites_x000D_
_x000D_
By Application, Composites market has been segmented into:_x000D_
Layup Process_x000D_
Injection Molding Process_x000D_
Filament Winding Process_x000D_
Pultrusion Process_x000D_
Compression Molding Process_x000D_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Composites market._x000D_
_x000D_
Top Key Players Covered in Composites market are:_x000D_
_x000D_
Owens Corning_x000D_
Toray Industries_x000D_
BASF SE_x000D_
Teijin Limited_x000D_
Hexcel Corporation_x000D_
SGL Group_x000D_
Mitsubishi Chemical Corporation_x000D_
Solvay_x000D_
DuPont_x000D_
Momentive Performance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</si>
  <si>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Construction Adhesives Market Overview:_x000D_
Global Construction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Construction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Construction Adhesives Market_x000D_
The Construction Adhesives Market Research report incorporate value chain analysis for each of the product type. Value chain analysis offers in depth information about value addition at each stage.The study includes drivers and restraints for Construction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Construction Adhesives Market helps user to make precise decision in order to expand their market presence and increase market share._x000D_
_x000D_
By Type, Construction Adhesives market has been segmented into:_x000D_
Waterborne Technology_x000D_
Reactive Technology_x000D_
Solvent-borne Technology_x000D_
_x000D_
By Application, Construction Adhesives market has been segmented into:_x000D_
Acrylic Adhesive_x000D_
Polyurethane (PU_x000D_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Construction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Construction Adhesives market._x000D_
_x000D_
Top Key Players Covered in Construction Adhesives market are:_x000D_
_x000D_
Henkel_x000D_
3M_x000D_
Bostik_x000D_
Sika_x000D_
B. Fuller_x000D_
BASF_x000D_
Dow Chemical_x000D_
DAP Products_x000D_
Franklin International_x000D_
Illinois Tool Works_x000D_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Construction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</si>
  <si>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Continuous Basalt Fiber Market Overview:_x000D_
Global Continuous Basalt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Continuous Basalt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Continuous Basalt Fiber Market_x000D_
The Continuous Basalt Fiber Market Research report incorporate value chain analysis for each of the product type. Value chain analysis offers in depth information about value addition at each stage.The study includes drivers and restraints for Continuous Basalt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Continuous Basalt Fiber Market helps user to make precise decision in order to expand their market presence and increase market share._x000D_
_x000D_
By Type, Continuous Basalt Fiber market has been segmented into:_x000D_
Roving_x000D_
Chopped Strands_x000D_
_x000D_
By Application, Continuous Basalt Fiber market has been segmented into:_x000D_
Construction_x000D_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Continuous Basalt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Continuous Basalt Fiber market._x000D_
_x000D_
Top Key Players Covered in Continuous Basalt Fiber market are:_x000D_
_x000D_
Kamenny VekTechnobasalt-Invest LLCSudaglass Fiber TechnologyZhejiang GBF Basalt Fiber Co._x000D_
Ltd.Basaltex NVMafic SARussian Basalt LLCISOMATEX SAShanxi Basalt Fiber Technology Co._x000D_
Ltd.JiangSu TianLong Continuous Basalt Fiber High-tech Co._x000D_
Ltd.TechNova IndustriesMeltrock_x000D_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Continuous Basalt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</si>
  <si>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Corrosion Inhibitors Market Overview:_x000D_
Global Corrosion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Corrosion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Corrosion Inhibitors Market_x000D_
The Corrosion Inhibitors Market Research report incorporate value chain analysis for each of the product type. Value chain analysis offers in depth information about value addition at each stage.The study includes drivers and restraints for Corrosion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Corrosion Inhibitors Market helps user to make precise decision in order to expand their market presence and increase market share._x000D_
_x000D_
By Type, Corrosion Inhibitors market has been segmented into:_x000D_
Water-Soluble Inhibitors_x000D_
Oil-Based Corrosion Inhibitors_x000D_
_x000D_
By Application, Corrosion Inhibitors market has been segmented into:_x000D_
Oil and Gas Refinery_x000D_
Pulp and Paper_x000D_
Water and Wastewater Treatment_x000D_
Power Generation_x000D_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Corrosion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Corrosion Inhibitors market._x000D_
_x000D_
Top Key Players Covered in Corrosion Inhibitors market are:_x000D_
_x000D_
BASF SE_x000D_
Ashland Inc._x000D_
AkzoNobel N.V._x000D_
Champion Technologies_x000D_
Dai-Ichi Karkaria Ltd._x000D_
Ecolab_x000D_
Inc._x000D_
Lubrizol Corporation_x000D_
and Cytec Industries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Corrosion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</si>
  <si>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Corrosion Under Insulation (CUI) &amp; Spray-on Insulation (SOI) Coatings Market Overview:_x000D_
Global Corrosion Under Insulation (CUI) &amp; Spray-on Insulation (SOI)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Corrosion Under Insulation (CUI) &amp; Spray-on Insulation (SOI)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Corrosion Under Insulation (CUI) &amp; Spray-on Insulation (SOI) Coatings Market_x000D_
The Corrosion Under Insulation (CUI) &amp; Spray-on Insulation (SOI) Coatings Market Research report incorporate value chain analysis for each of the product type. Value chain analysis offers in depth information about value addition at each stage.The study includes drivers and restraints for Corrosion Under Insulation (CUI) &amp; Spray-on Insulation (SOI)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Corrosion Under Insulation (CUI) &amp; Spray-on Insulation (SOI) Coatings Market helps user to make precise decision in order to expand their market presence and increase market share._x000D_
_x000D_
By Type, Corrosion Under Insulation (CUI) &amp; Spray-on Insulation (SOI) Coatings market has been segmented into:_x000D_
Polyurethane_x000D_
Epoxy_x000D_
Acrylics_x000D_
Silicone_x000D_
_x000D_
By Application, Corrosion Under Insulation (CUI) &amp; Spray-on Insulation (SOI) Coatings market has been segmented into:_x000D_
Spray_x000D_
Brush_x000D_
Trowel_x000D_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Corrosion Under Insulation (CUI) &amp; Spray-on Insulation (SOI)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Corrosion Under Insulation (CUI) &amp; Spray-on Insulation (SOI) Coatings market._x000D_
_x000D_
Top Key Players Covered in Corrosion Under Insulation (CUI) &amp; Spray-on Insulation (SOI) Coatings market are:_x000D_
_x000D_
Akzo Nobel N.V._x000D_
PPG Industries_x000D_
Inc._x000D_
Jotun A/S_x000D_
The Sherwin-Williams Company_x000D_
Hempel A/S_x000D_
Kansai Paint Co. Ltd._x000D_
Nippon Paint Co. Ltd._x000D_
and RPM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Corrosion Under Insulation (CUI) &amp; Spray-on Insulation (SOI)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</si>
  <si>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Pigments Market Overview:_x000D_
Global Cosmetic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Pigments Market_x000D_
The Cosmetic Pigments Market Research report incorporate value chain analysis for each of the product type. Value chain analysis offers in depth information about value addition at each stage.The study includes drivers and restraints for Cosmetic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Pigments Market helps user to make precise decision in order to expand their market presence and increase market share._x000D_
_x000D_
By Type, Cosmetic Pigments market has been segmented into:_x000D_
Special Effect_x000D_
Surface-Treated_x000D_
Nano_x000D_
Natural Colorants_x000D_
_x000D_
By Application, Cosmetic Pigments market has been segmented into:_x000D_
Organic_x000D_
Inorganic_x000D_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Pigments market._x000D_
_x000D_
Top Key Players Covered in Cosmetic Pigments market are:_x000D_
_x000D_
Sun ChemicalSensient Cosmetic TechnologiesMerck &amp; Co.BASF SEECKARTSudarshan Chemical IndustriesKobo Products Inc.Clariant_x000D_
Venator MaterialsLi PigmentsGeotech._x000D_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</si>
  <si>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Crude Sulfate Turpentine Market Overview:_x000D_
Global Crude Sulfate Turpentine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Crude Sulfate Turpentine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Crude Sulfate Turpentine Market_x000D_
The Crude Sulfate Turpentine Market Research report incorporate value chain analysis for each of the product type. Value chain analysis offers in depth information about value addition at each stage.The study includes drivers and restraints for Crude Sulfate Turpentine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Crude Sulfate Turpentine Market helps user to make precise decision in order to expand their market presence and increase market share._x000D_
_x000D_
By Type, Crude Sulfate Turpentine market has been segmented into:_x000D_
Alpha-Pinene_x000D_
Beta-Pinene_x000D_
Delta-3-Carene_x000D_
Camphene_x000D_
Limonene_x000D_
_x000D_
By Application, Crude Sulfate Turpentine market has been segmented into:_x000D_
Aromatic Chemicals_x000D_
Adhesives_x000D_
Paints and Printing Inks_x000D_
Camphor_x000D_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Crude Sulfate Turpentine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Crude Sulfate Turpentine market._x000D_
_x000D_
Top Key Players Covered in Crude Sulfate Turpentine market are:_x000D_
_x000D_
Kraton CorporationPine Chemical GroupSymriseStoraenzoUPM CorporationDerives Resiniques et TerpeniquesTakasago International CorporationMetsa FibreWest RockTorgoviy Dom Lesokhimik_x000D_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Crude Sulfate Turpentine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</si>
  <si>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Cryogenic Label Market Overview:_x000D_
Global Cryogenic Label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Cryogenic Label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Cryogenic Label Market_x000D_
The Cryogenic Label Market Research report incorporate value chain analysis for each of the product type. Value chain analysis offers in depth information about value addition at each stage.The study includes drivers and restraints for Cryogenic Label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Cryogenic Label Market helps user to make precise decision in order to expand their market presence and increase market share._x000D_
_x000D_
By Type, Cryogenic Label market has been segmented into:_x000D_
Permanent_x000D_
Removable_x000D_
_x000D_
By Application, Cryogenic Label market has been segmented into:_x000D_
Nylon_x000D_
Polyester_x000D_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Cryogenic Label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Cryogenic Label market._x000D_
_x000D_
Top Key Players Covered in Cryogenic Label market are:_x000D_
_x000D_
Brady CorporationAvantor CompanyLVL Technologies GmbH &amp; Co. KGGA International Inc.Diversified Biotech_x000D_
Inc.Nev’s Ink_x000D_
Inc.Bel-Art ProductsInc.Argos Technologies_x000D_
Inc.Biologix Group LtdCryoguard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Cryogenic Label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</si>
  <si>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Curing Agents Market Overview:_x000D_
Global Curing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Curing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Curing Agents Market_x000D_
The Curing Agents Market Research report incorporate value chain analysis for each of the product type. Value chain analysis offers in depth information about value addition at each stage.The study includes drivers and restraints for Curing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Curing Agents Market helps user to make precise decision in order to expand their market presence and increase market share._x000D_
_x000D_
By Type, Curing Agents market has been segmented into:_x000D_
Epoxy_x000D_
Polyurethane_x000D_
Rubber_x000D_
Acrylic_x000D_
_x000D_
By Application, Curing Agents market has been segmented into:_x000D_
Paints And Coatings_x000D_
Electrical And Electronics_x000D_
Wind Energy_x000D_
Building And Construction_x000D_
Composites_x000D_
Adhesives And Sealants_x000D_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Curing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Curing Agents market._x000D_
_x000D_
Top Key Players Covered in Curing Agents market are:_x000D_
_x000D_
BASF SEThe Dow Chemical CompanyMerck KGaAHuntsman CorporationLanxess AGAkzoNobel N.V.Evonik Industries AGAir Products and ChemicalsCelanese CorporationReichhold ChemicalsMomentive Performance Materials Inc.Kuraray Co.JSR CorporationHexion Inc.Eastman Chemical CompanyCytec Industries IncSolvay SAMitsubishi Chemical CorporationSaudi Basic Industries Corporation (SABIC)_x000D_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Curing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</si>
  <si>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Cyanate Ester Resins Market Overview:_x000D_
Global Cyanate Ester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Cyanate Ester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Cyanate Ester Resins Market_x000D_
The Cyanate Ester Resins Market Research report incorporate value chain analysis for each of the product type. Value chain analysis offers in depth information about value addition at each stage.The study includes drivers and restraints for Cyanate Ester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Cyanate Ester Resins Market helps user to make precise decision in order to expand their market presence and increase market share._x000D_
_x000D_
By Type, Cyanate Ester Resins market has been segmented into:_x000D_
Monofunctional_x000D_
Bifunctional_x000D_
Multifunctional_x000D_
_x000D_
By Application, Cyanate Ester Resins market has been segmented into:_x000D_
Aerospace And Defense_x000D_
Electronics_x000D_
Automotive_x000D_
Medical_x000D_
Marine_x000D_
Sporting Goods_x000D_
Construction Materials_x000D_
Industrial Machinery_x000D_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Cyanate Ester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Cyanate Ester Resins market._x000D_
_x000D_
Top Key Players Covered in Cyanate Ester Resins market are:_x000D_
_x000D_
Huntsman International LLC_x000D_
Hexcel Corporation_x000D_
Solvay_x000D_
Toray Advanced Composites_x000D_
Mitsubishi Gas Chemical Company Inc._x000D_
Lonza_x000D_
Tencate Advanced Composites._x000D_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Cyanate Ester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</si>
  <si>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Detergent Chemicals Market Overview:_x000D_
Global Detergent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Detergent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Detergent Chemicals Market_x000D_
The Detergent Chemicals Market Research report incorporate value chain analysis for each of the product type. Value chain analysis offers in depth information about value addition at each stage.The study includes drivers and restraints for Detergent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Detergent Chemicals Market helps user to make precise decision in order to expand their market presence and increase market share._x000D_
_x000D_
By Type, Detergent Chemicals market has been segmented into:_x000D_
Anionic Detergent Chemicals_x000D_
Cationic Detergent Chemicals_x000D_
Non-ionic Detergent Chemicals_x000D_
Zwitterionic Detergent Chemicals_x000D_
_x000D_
By Application, Detergent Chemicals market has been segmented into:_x000D_
Home and Personal Care_x000D_
Industrial and Institutional Cleaning_x000D_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Detergent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Detergent Chemicals market._x000D_
_x000D_
Top Key Players Covered in Detergent Chemicals market are:_x000D_
_x000D_
Procter &amp; Gamble CompanyBASF SEDow Chemical CompanyAshland Inc.Clariant AGCroda International PlcEvonik Industries AGHuntsman CorporationSolvay S.A.Stepan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Detergent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</si>
  <si>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Dimethylaminepropylamine Market Overview:_x000D_
Global Dimethylaminepropylamine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Dimethylaminepropylamine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Dimethylaminepropylamine Market_x000D_
The Dimethylaminepropylamine Market Research report incorporate value chain analysis for each of the product type. Value chain analysis offers in depth information about value addition at each stage.The study includes drivers and restraints for Dimethylaminepropylamine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Dimethylaminepropylamine Market helps user to make precise decision in order to expand their market presence and increase market share._x000D_
_x000D_
By Type, Dimethylaminepropylamine market has been segmented into:_x000D_
Direct Sales to End-Users_x000D_
Sales through Distributors and Wholesalers_x000D_
Online Sales Platforms_x000D_
_x000D_
By Application, Dimethylaminepropylamine market has been segmented into:_x000D_
Intermittent Production Process_x000D_
Continuous Production Process_x000D_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Dimethylaminepropylamine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Dimethylaminepropylamine market._x000D_
_x000D_
Top Key Players Covered in Dimethylaminepropylamine market are:_x000D_
_x000D_
BASF SE_x000D_
Eastman Chemical Company_x000D_
Air Products and Chemicals Inc._x000D_
Alkyl Amines Chemical Ltd._x000D_
Huntsman Corporation_x000D_
Solvay S.A._x000D_
Merck KGaA_x000D_
Haihang Industry Co. Ltd._x000D_
The Chemours Company_x000D_
Realet Chemical 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Dimethylaminepropylamine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</si>
  <si>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Elastomer Coated Fabrics Market Overview:_x000D_
Global Elastomer Coated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Elastomer Coated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Elastomer Coated Fabrics Market_x000D_
The Elastomer Coated Fabrics Market Research report incorporate value chain analysis for each of the product type. Value chain analysis offers in depth information about value addition at each stage.The study includes drivers and restraints for Elastomer Coated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Elastomer Coated Fabrics Market helps user to make precise decision in order to expand their market presence and increase market share._x000D_
_x000D_
By Type, Elastomer Coated Fabrics market has been segmented into:_x000D_
Silicone_x000D_
Thermoplastic Olefin_x000D_
_x000D_
By Application, Elastomer Coated Fabrics market has been segmented into:_x000D_
Transportation_x000D_
Protective Clothing_x000D_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Elastomer Coated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Elastomer Coated Fabrics market._x000D_
_x000D_
Top Key Players Covered in Elastomer Coated Fabrics market are:_x000D_
_x000D_
Saint-Gobain Performance Plastics_x000D_
Trelleborg AB_x000D_
Continental AG_x000D_
Omnova Solutions_x000D_
Inc._x000D_
Sioen Industries NV_x000D_
Serge Ferrari Group_x000D_
SRF Limited_x000D_
Takata Corporation_x000D_
Spradling International Inc._x000D_
Chemprene Inc._x000D_
Seaman Corporation_x000D_
Puyang Coating Fabric Co. Ltd._x000D_
Zenith Industrial Rubber Products Pvt. Ltd._x000D_
Garware-Wall Ropes Ltd._x000D_
Fabri-Tech Components_x000D_
Inc._x000D_
Low &amp; Bonar PLC_x000D_
Pidilite Industries Ltd._x000D_
BASF SE_x000D_
Nan Ya Plastics Corporation_x000D_
Neptco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Elastomer Coated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</si>
  <si>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Elastomers Market Overview:_x000D_
Global 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Elastomers Market_x000D_
The Elastomers Market Research report incorporate value chain analysis for each of the product type. Value chain analysis offers in depth information about value addition at each stage.The study includes drivers and restraints for 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Elastomers Market helps user to make precise decision in order to expand their market presence and increase market share._x000D_
_x000D_
By Type, Elastomers market has been segmented into:_x000D_
Thermoset_x000D_
Thermoplastic_x000D_
_x000D_
By Application, Elastomers market has been segmented into:_x000D_
Extrusion_x000D_
Injection Molding_x000D_
Blow Molding_x000D_
Compression Molding_x000D_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Elastomers market._x000D_
_x000D_
Top Key Players Covered in Elastomers market are:_x000D_
_x000D_
The Dow Chemical Company_x000D_
BASF SE_x000D_
Covestro AG_x000D_
Lanxess AG_x000D_
DuPont de Nemours_x000D_
JSR Corporation_x000D_
Exxon Mobil Corporation_x000D_
Asahi Kasei Corporation_x000D_
Wacker Chemie AG_x000D_
Arkema S.A_x000D_
Mitsui Chemicals_x000D_
LG Chem_x000D_
Zeon Corporation_x000D_
and INEOS._x000D_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</si>
  <si>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Electrochromic Glass Market Overview:_x000D_
Global Electrochromic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Electrochromic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Electrochromic Glass Market_x000D_
The Electrochromic Glass Market Research report incorporate value chain analysis for each of the product type. Value chain analysis offers in depth information about value addition at each stage.The study includes drivers and restraints for Electrochromic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Electrochromic Glass Market helps user to make precise decision in order to expand their market presence and increase market share._x000D_
_x000D_
By Type, Electrochromic Glass market has been segmented into:_x000D_
Window_x000D_
Mirror_x000D_
_x000D_
By Application, Electrochromic Glass market has been segmented into:_x000D_
Construction_x000D_
Automotive_x000D_
Aerospace_x000D_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Electrochromic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Electrochromic Glass market._x000D_
_x000D_
Top Key Players Covered in Electrochromic Glass market are:_x000D_
_x000D_
AGC Inc._x000D_
ChromoGenics AB_x000D_
Compagnie de Saint-Gobain S.A._x000D_
Hitachi Chemical Co. Ltd._x000D_
Kinestral Technologies Inc_x000D_
Pleotint LLC_x000D_
Polytronix Inc._x000D_
Research Frontiers Inc._x000D_
Smartglass International Ltd._x000D_
View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Electrochromic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</si>
  <si>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Electrostatic Precipitator Market Overview:_x000D_
Global Electrostatic Precipitator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Electrostatic Precipitator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Electrostatic Precipitator Market_x000D_
The Electrostatic Precipitator Market Research report incorporate value chain analysis for each of the product type. Value chain analysis offers in depth information about value addition at each stage.The study includes drivers and restraints for Electrostatic Precipitator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Electrostatic Precipitator Market helps user to make precise decision in order to expand their market presence and increase market share._x000D_
_x000D_
By Type, Electrostatic Precipitator market has been segmented into:_x000D_
Dry Electrostatic Precipitators_x000D_
Wet Electrostatic Precipitators_x000D_
_x000D_
By Application, Electrostatic Precipitator market has been segmented into:_x000D_
AC Powered Electrostatic Precipitators_x000D_
DC Powered Electrostatic Precipitators_x000D_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Electrostatic Precipitator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Electrostatic Precipitator market._x000D_
_x000D_
Top Key Players Covered in Electrostatic Precipitator market are:_x000D_
_x000D_
Siemens AGGeneral ElectricBabcock &amp; WilcoxDucon TechnologiesHamon GroupMitsubishi Hitachi Power SystemsAMEC Foster WheelerThermax GlobalFujian Long King Co. Ltd.TRION_x000D_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Electrostatic Precipitator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</si>
  <si>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Erucic Acid Market Overview:_x000D_
Global Erucic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Erucic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Erucic Acid Market_x000D_
The Erucic Acid Market Research report incorporate value chain analysis for each of the product type. Value chain analysis offers in depth information about value addition at each stage.The study includes drivers and restraints for Erucic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Erucic Acid Market helps user to make precise decision in order to expand their market presence and increase market share._x000D_
_x000D_
By Type, Erucic Acid market has been segmented into:_x000D_
Rapeseed Oil_x000D_
Canola_x000D_
Tame Mustard_x000D_
_x000D_
By Application, Erucic Acid market has been segmented into:_x000D_
Low_x000D_
High_x000D_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Erucic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Erucic Acid market._x000D_
_x000D_
Top Key Players Covered in Erucic Acid market are:_x000D_
_x000D_
Bunge Limited_x000D_
Perdue Farms Inc._x000D_
Vantage Specialty Chemicals_x000D_
Acme Soap Works_x000D_
and Godrej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Erucic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</si>
  <si>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 Lactate Market Overview:_x000D_
Global Ethyl Lactate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 Lactate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 Lactate Market_x000D_
The Ethyl Lactate Market Research report incorporate value chain analysis for each of the product type. Value chain analysis offers in depth information about value addition at each stage.The study includes drivers and restraints for Ethyl Lactate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 Lactate Market helps user to make precise decision in order to expand their market presence and increase market share._x000D_
_x000D_
By Type, Ethyl Lactate market has been segmented into:_x000D_
Food Grade_x000D_
Medical Grade_x000D_
Industrial Grade_x000D_
_x000D_
By Application, Ethyl Lactate market has been segmented into:_x000D_
Adhesives_x000D_
Cleaners_x000D_
Ink_x000D_
Solvents_x000D_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 Lactate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 Lactate market._x000D_
_x000D_
Top Key Players Covered in Ethyl Lactate market are:_x000D_
_x000D_
Corbion_x000D_
Haijianuo Bioengineer_x000D_
Galactic_x000D_
Musashino Chemical Laboratory_x000D_
Vertec BioSolvents_x000D_
Godavari Biorefineries_x000D_
Henan Kangyuan_x000D_
Yancheng Hongtai Bioengineering_x000D_
Shenzhen Esun Industrial_x000D_
Huade Biological Engineering_x000D_
Jindan Lactic Acid_x000D_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 Lactate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</si>
  <si>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Expandable Polystyrene Market Overview:_x000D_
Global Expandable Polystyrene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Expandable Polystyrene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Expandable Polystyrene Market_x000D_
The Expandable Polystyrene Market Research report incorporate value chain analysis for each of the product type. Value chain analysis offers in depth information about value addition at each stage.The study includes drivers and restraints for Expandable Polystyrene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Expandable Polystyrene Market helps user to make precise decision in order to expand their market presence and increase market share._x000D_
_x000D_
By Type, Expandable Polystyrene market has been segmented into:_x000D_
White_x000D_
Grey_x000D_
Black_x000D_
_x000D_
By Application, Expandable Polystyrene market has been segmented into:_x000D_
Packaging_x000D_
Foaming_x000D_
Insulation_x000D_
Construction_x000D_
Chemical Intermediate_x000D_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Expandable Polystyrene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Expandable Polystyrene market._x000D_
_x000D_
Top Key Players Covered in Expandable Polystyrene market are:_x000D_
_x000D_
BASF SE_x000D_
Dow_x000D_
LyondellBasell Industries_x000D_
TotalEnergies_x000D_
Sinopec Corp._x000D_
Wuxi Xingda Foam Plastic New Material Limited_x000D_
China National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Expandable Polystyrene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</si>
  <si>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Fertilizer Additives Market Overview:_x000D_
Global Fertilizer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Fertilizer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Fertilizer Additives Market_x000D_
The Fertilizer Additives Market Research report incorporate value chain analysis for each of the product type. Value chain analysis offers in depth information about value addition at each stage.The study includes drivers and restraints for Fertilizer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Fertilizer Additives Market helps user to make precise decision in order to expand their market presence and increase market share._x000D_
_x000D_
By Type, Fertilizer Additives market has been segmented into:_x000D_
Anticaking Agents_x000D_
Antifoaming Agents_x000D_
_x000D_
By Application, Fertilizer Additives market has been segmented into:_x000D_
Ammonium Nitrate_x000D_
Urea_x000D_
Monoammonium Phosphate (MAP_x000D_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Fertilizer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Fertilizer Additives market._x000D_
_x000D_
Top Key Players Covered in Fertilizer Additives market are:_x000D_
_x000D_
KAO CorporationBASF SEFiltra Catalysts &amp; Chemicals Ltd.ArrmazForbon TechnologyOlsa GroupClariantNovochem GroupAmit Trading LtdChemipolMichelmanCorteva AgriscienceLignostar_x000D_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Fertilizer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</si>
  <si>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 Extinguisher Market Overview:_x000D_
Global Fire Extinguisher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 Extinguisher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 Extinguisher Market_x000D_
The Fire Extinguisher Market Research report incorporate value chain analysis for each of the product type. Value chain analysis offers in depth information about value addition at each stage.The study includes drivers and restraints for Fire Extinguisher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 Extinguisher Market helps user to make precise decision in order to expand their market presence and increase market share._x000D_
_x000D_
By Type, Fire Extinguisher market has been segmented into:_x000D_
Portable_x000D_
Knapsack_x000D_
Wheeled_x000D_
_x000D_
By Application, Fire Extinguisher market has been segmented into:_x000D_
Dry Chemical_x000D_
Carbon Dioxide_x000D_
Dry Powder_x000D_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 Extinguisher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 Extinguisher market._x000D_
_x000D_
Top Key Players Covered in Fire Extinguisher market are:_x000D_
_x000D_
Amerex Corporation_x000D_
Tyco Fire Products LP_x000D_
Minimax GmbH &amp; Company KG_x000D_
Britannia Fire Ltd._x000D_
First Alert Inc._x000D_
JL Industries Inc._x000D_
Ceasefire Industries Pvt. Ltd._x000D_
Feuerschutz Jockel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 Extinguisher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</si>
  <si>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Fire-Resistant Coating Market Overview:_x000D_
Global Fire-Resistant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Fire-Resistant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Fire-Resistant Coating Market_x000D_
The Fire-Resistant Coating Market Research report incorporate value chain analysis for each of the product type. Value chain analysis offers in depth information about value addition at each stage.The study includes drivers and restraints for Fire-Resistant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Fire-Resistant Coating Market helps user to make precise decision in order to expand their market presence and increase market share._x000D_
_x000D_
By Type, Fire-Resistant Coating market has been segmented into:_x000D_
Intumescent_x000D_
Cementitious_x000D_
Epoxy Intumescent_x000D_
Silicone_x000D_
Acrylic_x000D_
_x000D_
By Application, Fire-Resistant Coating market has been segmented into:_x000D_
Spray_x000D_
Brush/Roller_x000D_
Dipping_x000D_
Trowel_x000D_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Fire-Resistant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Fire-Resistant Coating market._x000D_
_x000D_
Top Key Players Covered in Fire-Resistant Coating market are:_x000D_
_x000D_
AkzoNobel_x000D_
PPG_x000D_
Jotun_x000D_
Sherwin-Williams_x000D_
Hempel_x000D_
RPM International_x000D_
Sika_x000D_
ETEX Group_x000D_
Kansai Paints_x000D_
Teknos_x000D_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Fire-Resistant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</si>
  <si>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Flexible Epoxy Resin Market Overview:_x000D_
Global Flexible Epoxy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Flexible Epoxy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Flexible Epoxy Resin Market_x000D_
The Flexible Epoxy Resin Market Research report incorporate value chain analysis for each of the product type. Value chain analysis offers in depth information about value addition at each stage.The study includes drivers and restraints for Flexible Epoxy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Flexible Epoxy Resin Market helps user to make precise decision in order to expand their market presence and increase market share._x000D_
_x000D_
By Type, Flexible Epoxy Resin market has been segmented into:_x000D_
Cycloaliphatic_x000D_
Glycidyl Amine_x000D_
Linear Aliphatic_x000D_
_x000D_
By Application, Flexible Epoxy Resin market has been segmented into:_x000D_
Adhesives_x000D_
Composites_x000D_
Coatings_x000D_
Electrical &amp;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Flexible Epoxy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Flexible Epoxy Resin market._x000D_
_x000D_
Top Key Players Covered in Flexible Epoxy Resin market are:_x000D_
_x000D_
DIC Corporation_x000D_
Dow_x000D_
Hexion_x000D_
Olin Corporation_x000D_
KUKDO Chemical Co Ltd_x000D_
Conren Limited_x000D_
Easy Composites_x000D_
EPOXONIC_x000D_
INTERTRONICS._x000D_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Flexible Epoxy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</si>
  <si>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Floor Coatings Market Overview:_x000D_
Global Floor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Floor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Floor Coatings Market_x000D_
The Floor Coatings Market Research report incorporate value chain analysis for each of the product type. Value chain analysis offers in depth information about value addition at each stage.The study includes drivers and restraints for Floor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Floor Coatings Market helps user to make precise decision in order to expand their market presence and increase market share._x000D_
_x000D_
By Type, Floor Coatings market has been segmented into:_x000D_
Epoxy_x000D_
Thermoset_x000D_
Thermoplastic_x000D_
_x000D_
By Application, Floor Coatings market has been segmented into:_x000D_
Residential_x000D_
Industrial_x000D_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Floor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Floor Coatings market._x000D_
_x000D_
Top Key Players Covered in Floor Coatings market are:_x000D_
_x000D_
Maris Polymers_x000D_
Asians Paints PPG_x000D_
Pvt Ltd._x000D_
RPM International Inc._x000D_
Sherwin-Williams Company_x000D_
Inc. AkzoNobel N.V._x000D_
Dow Chemical Company_x000D_
Sherwin-Williams Company_x000D_
Inc._x000D_
Arkema Group_x000D_
BASF SE_x000D_
Nora Systems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Floor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</si>
  <si>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Fluid Loss Additives Market Overview:_x000D_
Global Fluid Loss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Fluid Loss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Fluid Loss Additives Market_x000D_
The Fluid Loss Additives Market Research report incorporate value chain analysis for each of the product type. Value chain analysis offers in depth information about value addition at each stage.The study includes drivers and restraints for Fluid Loss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Fluid Loss Additives Market helps user to make precise decision in order to expand their market presence and increase market share._x000D_
_x000D_
By Type, Fluid Loss Additives market has been segmented into:_x000D_
Synthetic Additives_x000D_
Synthetically Modified Natural Additives_x000D_
Natural Additives_x000D_
_x000D_
By Application, Fluid Loss Additives market has been segmented into:_x000D_
Drilling Fluids_x000D_
Cement Slurries_x000D_
Fracturing Fluids_x000D_
Completion Fluids_x000D_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Fluid Loss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Fluid Loss Additives market._x000D_
_x000D_
Top Key Players Covered in Fluid Loss Additives market are:_x000D_
_x000D_
Schlumberger Limited_x000D_
Halliburton_x000D_
Baker Hughes_x000D_
BASF SE_x000D_
Clariant_x000D_
Kemira Oyj_x000D_
Ashland Global Holdings_x000D_
Inc._x000D_
Akzo Nobel N.V._x000D_
Dow Chemical Company_x000D_
Nouryon_x000D_
Lubrizol Corporation_x000D_
Solvay S.A._x000D_
Innospec Inc._x000D_
Croda International Plc_x000D_
Evonik Industries AG_x000D_
M-I SWACO_x000D_
Chevron Phillips Chemical Company LLC_x000D_
Calumet Specialty Products Partners_x000D_
L.P._x000D_
Huntsman Corporation_x000D_
FMC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Fluid Loss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</si>
  <si>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Fluoroelastomers Market Overview:_x000D_
Global Fluoroelastomers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Fluoroelastomers Market_x000D_
The Fluoroelastomers Market Research report incorporate value chain analysis for each of the product type. Value chain analysis offers in depth information about value addition at each stage.The study includes drivers and restraints for Fluoroelastomers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Fluoroelastomers Market helps user to make precise decision in order to expand their market presence and increase market share._x000D_
_x000D_
By Type, Fluoroelastomers market has been segmented into:_x000D_
Fluorosilicone_x000D_
Fluorocarbon_x000D_
Perfluoroelastomers_x000D_
_x000D_
By Application, Fluoroelastomers market has been segmented into:_x000D_
Seals and Gaskets_x000D_
Hoses_x000D_
O-rings_x000D_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Fluoroelastomers market._x000D_
_x000D_
Top Key Players Covered in Fluoroelastomers market are:_x000D_
_x000D_
The Chemours Company_x000D_
Solvay SA_x000D_
3M_x000D_
Asahi Glass Company_x000D_
Daikin Industries_x000D_
DuPont_x000D_
Honeywell International_x000D_
Inc._x000D_
Garlock_x000D_
Lauren manufacturing_x000D_
Vanguard Products Corp._x000D_
Precision Associates_x000D_
Accutrex Products_x000D_
Standard Rubber Products Co._x000D_
Stockwell Elastomeric_x000D_
Inc._x000D_
Minor Rubber Co._x000D_
Inc._x000D_
Northwest Rubber Extruders_x000D_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</si>
  <si>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Fluoropolymer Market Overview:_x000D_
Global Fluoropolymer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Fluoropolymer Market_x000D_
The Fluoropolymer Market Research report incorporate value chain analysis for each of the product type. Value chain analysis offers in depth information about value addition at each stage.The study includes drivers and restraints for Fluoropolymer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Fluoropolymer Market helps user to make precise decision in order to expand their market presence and increase market share._x000D_
_x000D_
By Type, Fluoropolymer market has been segmented into:_x000D_
Polytetrafluoroethylene (PTFE_x000D_
_x000D_
By Application, Fluoropolymer market has been segmented into:_x000D_
PVF_x000D_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Fluoropolymer market._x000D_
_x000D_
Top Key Players Covered in Fluoropolymer market are:_x000D_
_x000D_
Arkema SAThe Chemours CompanyAsahi Glass Company LimitedDaikin IndustriesDongue GroupDupontHoneywellMitsubishi ChemicalSABIC Innovative PlasticsSaint-GobainShin-Etsu ChemicalSolvay SA3M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</si>
  <si>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Fluoropolymer Processing Aid Market Overview:_x000D_
Global Fluoropolymer Processing Aid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Fluoropolymer Processing Aid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Fluoropolymer Processing Aid Market_x000D_
The Fluoropolymer Processing Aid Market Research report incorporate value chain analysis for each of the product type. Value chain analysis offers in depth information about value addition at each stage.The study includes drivers and restraints for Fluoropolymer Processing Aid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Fluoropolymer Processing Aid Market helps user to make precise decision in order to expand their market presence and increase market share._x000D_
_x000D_
By Type, Fluoropolymer Processing Aid market has been segmented into:_x000D_
PE_x000D_
PP_x000D_
PVC_x000D_
_x000D_
By Application, Fluoropolymer Processing Aid market has been segmented into:_x000D_
Blown &amp; Cast Film_x000D_
Wires &amp; Cables_x000D_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Fluoropolymer Processing Aid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Fluoropolymer Processing Aid market._x000D_
_x000D_
Top Key Players Covered in Fluoropolymer Processing Aid market are:_x000D_
_x000D_
Arkema SA_x000D_
Daikin Industries Ltd._x000D_
The Chemours Company_x000D_
3M Company_x000D_
Solvay S.A._x000D_
Asahi Glass Co._x000D_
Ltd._x000D_
Shin-Etsu Chemical Co._x000D_
Ltd._x000D_
E. I. du Pont de Nemours and Company_x000D_
Honeywell International Inc._x000D_
Gujarat Fluorochemicals Limited_x000D_
Halopolymer Kirovo-Chepetsk Chemical Works_x000D_
Zhejiang Juhua Co._x000D_
Ltd._x000D_
Shanghai 3F New Material Co._x000D_
Ltd._x000D_
Dongyue Group Ltd._x000D_
Fluorotechnics_x000D_
Kureha Corporation_x000D_
Shamrock Technologies_x000D_
Inc._x000D_
RTP Company_x000D_
Compounding Solutions LLC_x000D_
PMC Polymer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Fluoropolymer Processing Aid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</si>
  <si>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Formaldehyde Market Overview:_x000D_
Global Formaldehyde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Formaldehyde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Formaldehyde Market_x000D_
The Formaldehyde Market Research report incorporate value chain analysis for each of the product type. Value chain analysis offers in depth information about value addition at each stage.The study includes drivers and restraints for Formaldehyde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Formaldehyde Market helps user to make precise decision in order to expand their market presence and increase market share._x000D_
_x000D_
By Type, Formaldehyde market has been segmented into:_x000D_
Resins_x000D_
Fibers_x000D_
Solvents_x000D_
Plasticizers_x000D_
Drying Agents_x000D_
_x000D_
By Application, Formaldehyde market has been segmented into:_x000D_
Urea-formaldehyde Resin_x000D_
Phenol Formaldehyde Resin_x000D_
Polyoxymethylene_x000D_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Formaldehyde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Formaldehyde market._x000D_
_x000D_
Top Key Players Covered in Formaldehyde market are:_x000D_
_x000D_
Dynea Oy_x000D_
Bayer AG_x000D_
Celanese Corporation_x000D_
BASF SE_x000D_
Perstorp Formox AB_x000D_
Georgia Pacific Corporation_x000D_
Momentive Specialty Chemical Inc._x000D_
Huntsman Corporation_x000D_
Johnson Matthey Process Technologies_x000D_
and Foremark Performance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Formaldehyde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</si>
  <si>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 Fluids Market Overview:_x000D_
Global Functional Fluids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 Fluids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 Fluids Market_x000D_
The Functional Fluids Market Research report incorporate value chain analysis for each of the product type. Value chain analysis offers in depth information about value addition at each stage.The study includes drivers and restraints for Functional Fluids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 Fluids Market helps user to make precise decision in order to expand their market presence and increase market share._x000D_
_x000D_
By Type, Functional Fluids market has been segmented into:_x000D_
Hydraulic_x000D_
Heat Transfer_x000D_
Process Oils_x000D_
Metalworking_x000D_
Transmission_x000D_
Lubricating Oils_x000D_
Dielectric Fluids_x000D_
Transformer Oils_x000D_
Cable Fluids_x000D_
_x000D_
By Application, Functional Fluids market has been segmented into:_x000D_
Automotive_x000D_
Industrial Machinery_x000D_
Transportation_x000D_
Construction_x000D_
Aerospace_x000D_
Marine_x000D_
Agriculture_x000D_
Forestry_x000D_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 Fluids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 Fluids market._x000D_
_x000D_
Top Key Players Covered in Functional Fluids market are:_x000D_
_x000D_
Exxon Mobil Corporation_x000D_
Royal Dutch Shell Plc_x000D_
Chevron Corporation_x000D_
BP PLC_x000D_
BASF SE_x000D_
PETRONAS_x000D_
Hidemitsu Kosan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 Fluids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</si>
  <si>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And MENA TPO And TPV Market Overview:_x000D_
Global GCC And MENA TPO And TPV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And MENA TPO And TPV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And MENA TPO And TPV Market_x000D_
The GCC And MENA TPO And TPV Market Research report incorporate value chain analysis for each of the product type. Value chain analysis offers in depth information about value addition at each stage.The study includes drivers and restraints for GCC And MENA TPO And TPV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And MENA TPO And TPV Market helps user to make precise decision in order to expand their market presence and increase market share._x000D_
_x000D_
By Type, GCC And MENA TPO And TPV market has been segmented into:_x000D_
TPO_x000D_
TPV_x000D_
_x000D_
By Application, GCC And MENA TPO And TPV market has been segmented into:_x000D_
Pharmaceuticals_x000D_
Chemicals_x000D_
Fertilizers_x000D_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And MENA TPO And TPV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And MENA TPO And TPV market._x000D_
_x000D_
Top Key Players Covered in GCC And MENA TPO And TPV market are:_x000D_
_x000D_
DuPont_x000D_
BASF SE_x000D_
Covestro AG_x000D_
LCY GROUP_x000D_
LG Chem_x000D_
Mitsubishi Chemical Corporation_x000D_
SABIC_x000D_
and Sumitomo Chemicals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And MENA TPO And TPV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</si>
  <si>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1,6-Hexanediol Market Overview:_x000D_
Global 1,6-Hexanediol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1,6-Hexanediol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1,6-Hexanediol Market_x000D_
The 1,6-Hexanediol Market Research report incorporate value chain analysis for each of the product type. Value chain analysis offers in depth information about value addition at each stage.The study includes drivers and restraints for 1,6-Hexanediol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1,6-Hexanediol Market helps user to make precise decision in order to expand their market presence and increase market share._x000D_
_x000D_
By Type, 1,6-Hexanediol market has been segmented into:_x000D_
Cyclohexane_x000D_
Adipic Acid_x000D_
_x000D_
By Application, 1,6-Hexanediol market has been segmented into:_x000D_
Polyurethane_x000D_
Coatings_x000D_
Acrylates_x000D_
Adhesives_x000D_
Polyester Resins_x000D_
Plasticizers_x000D_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1,6-Hexanediol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1,6-Hexanediol market._x000D_
_x000D_
Top Key Players Covered in 1,6-Hexanediol market are:_x000D_
_x000D_
BASF SE_x000D_
Prasol Chemicals Pvt Ltd_x000D_
LANXESS_x000D_
Perstorp_x000D_
and UBE Industries_x000D_
Fushun Tianfu Chemicals Co. Ltd_x000D_
Shandong Yuanli Science and Technology Co. Ltd_x000D_
Jiangsu Zhongdan Chemical Group Corporation Ltd_x000D_
Zhejiang Hongxin Chemical Co. Ltd_x000D_
Hefei TNJ Chemical Industry Co. Ltd_x000D_
Synthos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1,6-Hexanediol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</si>
  <si>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2,3-Butanediol Market Overview:_x000D_
Global 2,3-Butanediol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2,3-Butanediol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2,3-Butanediol Market_x000D_
The 2,3-Butanediol Market Research report incorporate value chain analysis for each of the product type. Value chain analysis offers in depth information about value addition at each stage.The study includes drivers and restraints for 2,3-Butanediol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2,3-Butanediol Market helps user to make precise decision in order to expand their market presence and increase market share._x000D_
_x000D_
By Type, 2,3-Butanediol market has been segmented into:_x000D_
Content 90%-95%_x000D_
Content＞95%_x000D_
_x000D_
By Application, 2,3-Butanediol market has been segmented into:_x000D_
Intermediate Chemical_x000D_
Plastics_x000D_
Food-Additives_x000D_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2,3-Butanediol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2,3-Butanediol market._x000D_
_x000D_
Top Key Players Covered in 2,3-Butanediol market are:_x000D_
_x000D_
BASF_x000D_
Dairen Chemical_x000D_
Lyondellbasell_x000D_
Ashland_x000D_
Nanya Plastics Corporation_x000D_
Mitsubishi Chemical Corporation_x000D_
INVISTA_x000D_
MarkorChem_x000D_
Xinjiang Tianye_x000D_
Changcheng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2,3-Butanediol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</si>
  <si>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2-Ethoxyethanol Market Overview:_x000D_
Global 2-Ethoxyethanol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2-Ethoxyethanol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2-Ethoxyethanol Market_x000D_
The 2-Ethoxyethanol Market Research report incorporate value chain analysis for each of the product type. Value chain analysis offers in depth information about value addition at each stage.The study includes drivers and restraints for 2-Ethoxyethanol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2-Ethoxyethanol Market helps user to make precise decision in order to expand their market presence and increase market share._x000D_
_x000D_
By Type, 2-Ethoxyethanol market has been segmented into:_x000D_
Industrial Grade_x000D_
Experimental Class_x000D_
_x000D_
By Application, 2-Ethoxyethanol market has been segmented into:_x000D_
Dispersant_x000D_
Lubricant_x000D_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2-Ethoxyethanol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2-Ethoxyethanol market._x000D_
_x000D_
Top Key Players Covered in 2-Ethoxyethanol market are:_x000D_
_x000D_
Suzhou Sunway Dyes &amp; Chemicals Co. Ltd_x000D_
Hangzhou Dayangchem Co. Ltd_x000D_
Gihi Chemicals Co_x000D_
Chemieliva Pharmaceutical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2-Ethoxyethanol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</si>
  <si>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2-Ethylhexanoic Acid Market Overview:_x000D_
Global 2-Ethylhexanoic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2-Ethylhexanoic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2-Ethylhexanoic Acid Market_x000D_
The 2-Ethylhexanoic Acid Market Research report incorporate value chain analysis for each of the product type. Value chain analysis offers in depth information about value addition at each stage.The study includes drivers and restraints for 2-Ethylhexanoic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2-Ethylhexanoic Acid Market helps user to make precise decision in order to expand their market presence and increase market share._x000D_
_x000D_
By Type, 2-Ethylhexanoic Acid market has been segmented into:_x000D_
Plasticizers_x000D_
Synthetic Lubricants_x000D_
Paint Dryers_x000D_
_x000D_
By Application, 2-Ethylhexanoic Acid market has been segmented into:_x000D_
Chemical_x000D_
Paints &amp;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2-Ethylhexanoic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2-Ethylhexanoic Acid market._x000D_
_x000D_
Top Key Players Covered in 2-Ethylhexanoic Acid market are:_x000D_
_x000D_
BASF SE_x000D_
The Dow Chemical Company_x000D_
Eastman Chemical Company_x000D_
JXDC Chemical Co._x000D_
Ltd._x000D_
Perstorp Holding AB_x000D_
Oxea Corporation_x000D_
Elekeiroz S.A._x000D_
KH Neochem Americas_x000D_
Inc._x000D_
and Shenyang Zhangming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2-Ethylhexanoic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</si>
  <si>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2-Methylresorcinol Market Overview:_x000D_
Global 2-Methylresorcinol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2-Methylresorcinol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2-Methylresorcinol Market_x000D_
The 2-Methylresorcinol Market Research report incorporate value chain analysis for each of the product type. Value chain analysis offers in depth information about value addition at each stage.The study includes drivers and restraints for 2-Methylresorcinol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2-Methylresorcinol Market helps user to make precise decision in order to expand their market presence and increase market share._x000D_
_x000D_
By Type, 2-Methylresorcinol market has been segmented into:_x000D_
Medical Grade_x000D_
Cosmetic Grade_x000D_
_x000D_
By Application, 2-Methylresorcinol market has been segmented into:_x000D_
Cosmetics_x000D_
Hair Dyes_x000D_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2-Methylresorcinol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2-Methylresorcinol market._x000D_
_x000D_
Top Key Players Covered in 2-Methylresorcinol market are:_x000D_
_x000D_
Lanxess AG_x000D_
Sigma-Aldrich Corporation_x000D_
Eastman Chemical Company_x000D_
BASF SE_x000D_
Solvay SA_x000D_
Parchem Fine &amp; Specialty Chemicals_x000D_
Alfa Aesar (Thermo Fisher Scientific)_x000D_
Penta Manufacturing Company_x000D_
Nantong Alchemy Biotech Development Co._x000D_
Ltd._x000D_
Toronto Research Chemicals_x000D_
Waterstone Technology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2-Methylresorcinol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</si>
  <si>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Acetate Tow Market Overview:_x000D_
Global Acetate Tow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Acetate Tow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Acetate Tow Market_x000D_
The Acetate Tow Market Research report incorporate value chain analysis for each of the product type. Value chain analysis offers in depth information about value addition at each stage.The study includes drivers and restraints for Acetate Tow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Acetate Tow Market helps user to make precise decision in order to expand their market presence and increase market share._x000D_
_x000D_
By Type, Acetate Tow market has been segmented into:_x000D_
1Y/32000_x000D_
5Y/30000_x000D_
_x000D_
By Application, Acetate Tow market has been segmented into:_x000D_
Tobacco_x000D_
Textile_x000D_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Acetate Tow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Acetate Tow market._x000D_
_x000D_
Top Key Players Covered in Acetate Tow market are:_x000D_
_x000D_
Celanese Corporation_x000D_
Eastman Chemical Company_x000D_
Cerdia International GmbH_x000D_
Daicel Corporation_x000D_
Jinan Acetate Chemical Co_x000D_
Sechea_x000D_
Jaylu International Co. Ltd_x000D_
and Tianjin Nat 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Acetate Tow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</si>
  <si>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Acetone Market Overview:_x000D_
Global Acetone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Acetone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Acetone Market_x000D_
The Acetone Market Research report incorporate value chain analysis for each of the product type. Value chain analysis offers in depth information about value addition at each stage.The study includes drivers and restraints for Acetone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Acetone Market helps user to make precise decision in order to expand their market presence and increase market share._x000D_
_x000D_
By Type, Acetone market has been segmented into:_x000D_
Specialty Grade_x000D_
Technical Grade_x000D_
_x000D_
By Application, Acetone market has been segmented into:_x000D_
Solvents_x000D_
Bisphenol-A_x000D_
Methyl Methacrylate (MMA_x000D_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Acetone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Acetone market._x000D_
_x000D_
Top Key Players Covered in Acetone market are:_x000D_
_x000D_
Royal Dutch Shell Co_x000D_
The Dow Chemical Company_x000D_
INEOS Phenol GmbH_x000D_
Mitsui Chemicals Inc._x000D_
LyondellBasell Industries_x000D_
SABIC_x000D_
Honeywell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Acetone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</si>
  <si>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Acetyls Market Overview:_x000D_
Global Acetyls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Acetyls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Acetyls Market_x000D_
The Acetyls Market Research report incorporate value chain analysis for each of the product type. Value chain analysis offers in depth information about value addition at each stage.The study includes drivers and restraints for Acetyls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Acetyls Market helps user to make precise decision in order to expand their market presence and increase market share._x000D_
_x000D_
By Type, Acetyls market has been segmented into:_x000D_
Ethyl Acetate_x000D_
Cellulose Acetate_x000D_
_x000D_
By Application, Acetyls market has been segmented into:_x000D_
Furniture_x000D_
Inks_x000D_
Oil And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Acetyls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Acetyls market._x000D_
_x000D_
Top Key Players Covered in Acetyls market are:_x000D_
_x000D_
China National Petroleum Corporation_x000D_
Dr. Alexander Wacker Familiengesellschaft mbH &amp; Co. KG_x000D_
Saudi International Petrochemical Company_x000D_
and SABIC_x000D_
BP plc_x000D_
DuPont de Nemours_x000D_
Inc_x000D_
Eastman Chemical Company_x000D_
Celanese Corporation_x000D_
LyondellBasell Industries N.V._x000D_
HELM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Acetyls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</si>
  <si>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Acrylate Market Overview:_x000D_
Global Acrylate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Acrylate Market_x000D_
The Acrylate Market Research report incorporate value chain analysis for each of the product type. Value chain analysis offers in depth information about value addition at each stage.The study includes drivers and restraints for Acrylate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Acrylate Market helps user to make precise decision in order to expand their market presence and increase market share._x000D_
_x000D_
By Type, Acrylate market has been segmented into:_x000D_
Adhesives &amp; Sealants_x000D_
Paints &amp; Coatings_x000D_
Plastics_x000D_
Textiles_x000D_
Paper &amp; Paperboard_x000D_
Personal Care Products_x000D_
_x000D_
By Application, Acrylate market has been segmented into:_x000D_
Methyl Acrylate_x000D_
Ethyl Acrylate_x000D_
Butyl Acrylate_x000D_
2-Ethylhexyl Acrylate_x000D_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Acrylate market._x000D_
_x000D_
Top Key Players Covered in Acrylate market are:_x000D_
_x000D_
Arkema SA_x000D_
BASF SE_x000D_
Dow Inc._x000D_
Evonik Industries AG_x000D_
Mitsubishi Chemical Corporation_x000D_
LG Chem Ltd._x000D_
Nippon Shokubai Co._x000D_
Ltd._x000D_
Hexion Inc._x000D_
SIBUR Holding PJSC_x000D_
Formosa Plastics Corporation_x000D_
Wanhua Chemical Group Co. Ltd._x000D_
Sasol._x000D_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</si>
  <si>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Acrylic Fibers Market Overview:_x000D_
Global Acrylic Fibers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Acrylic Fibers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Acrylic Fibers Market_x000D_
The Acrylic Fibers Market Research report incorporate value chain analysis for each of the product type. Value chain analysis offers in depth information about value addition at each stage.The study includes drivers and restraints for Acrylic Fibers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Acrylic Fibers Market helps user to make precise decision in order to expand their market presence and increase market share._x000D_
_x000D_
By Type, Acrylic Fibers market has been segmented into:_x000D_
Staple_x000D_
Filament_x000D_
_x000D_
By Application, Acrylic Fibers market has been segmented into:_x000D_
Apparel &amp; Clothing_x000D_
Home Furnishings_x000D_
Industrial Applications_x000D_
Toys_x000D_
Artificial Fur_x000D_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Acrylic Fibers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Acrylic Fibers market._x000D_
_x000D_
Top Key Players Covered in Acrylic Fibers market are:_x000D_
_x000D_
Aksa Akrilik_x000D_
Dralon_x000D_
Aditya Birla Group_x000D_
Exlan_x000D_
Taekwang_x000D_
Mitsubishi Rayon Group_x000D_
Formosa Plastics Corporation_x000D_
Tong-Hwa Synthetic Fiber_x000D_
Kaltex Fibers_x000D_
and Toray_x000D_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Acrylic Fibers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</si>
  <si>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Acrylic Solid Surface Market Overview:_x000D_
Global Acrylic Solid Surface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Acrylic Solid Surface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Acrylic Solid Surface Market_x000D_
The Acrylic Solid Surface Market Research report incorporate value chain analysis for each of the product type. Value chain analysis offers in depth information about value addition at each stage.The study includes drivers and restraints for Acrylic Solid Surface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Acrylic Solid Surface Market helps user to make precise decision in order to expand their market presence and increase market share._x000D_
_x000D_
By Type, Acrylic Solid Surface market has been segmented into:_x000D_
Casting_x000D_
Extrusion_x000D_
_x000D_
By Application, Acrylic Solid Surface market has been segmented into:_x000D_
Countertops_x000D_
Interior Wall Cladding_x000D_
Furniture_x000D_
Sinks_x000D_
Vanity Tops_x000D_
Shower Trays_x000D_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Acrylic Solid Surface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Acrylic Solid Surface market._x000D_
_x000D_
Top Key Players Covered in Acrylic Solid Surface market are:_x000D_
_x000D_
Stylam Industries Ltd._x000D_
Solyx_x000D_
Formica Corporation_x000D_
DuPont de Nemours_x000D_
Inc._x000D_
Wilsonart LLC_x000D_
Huber Engineered Materials_x000D_
Bradley Corporation_x000D_
The REHAU Group_x000D_
Plex Enterprise LLP_x000D_
Aristech Surfaces LLC_x000D_
PolyStone_x000D_
Richelieu Inc._x000D_
and Swan._x000D_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Acrylic Solid Surface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</si>
  <si>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Acrylonitrile Butadiene Styrene (ABS) Market Overview:_x000D_
Global Acrylonitrile Butadiene Styrene (ABS)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Acrylonitrile Butadiene Styrene (ABS)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Acrylonitrile Butadiene Styrene (ABS) Market_x000D_
The Acrylonitrile Butadiene Styrene (ABS) Market Research report incorporate value chain analysis for each of the product type. Value chain analysis offers in depth information about value addition at each stage.The study includes drivers and restraints for Acrylonitrile Butadiene Styrene (ABS)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Acrylonitrile Butadiene Styrene (ABS) Market helps user to make precise decision in order to expand their market presence and increase market share._x000D_
_x000D_
By Type, Acrylonitrile Butadiene Styrene (ABS) market has been segmented into:_x000D_
Automotive_x000D_
Home Appliances_x000D_
Electrical and Electronics_x000D_
_x000D_
By Application, Acrylonitrile Butadiene Styrene (ABS) market has been segmented into:_x000D_
Appliances_x000D_
Automobiles_x000D_
Consumer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Acrylonitrile Butadiene Styrene (ABS)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Acrylonitrile Butadiene Styrene (ABS) market._x000D_
_x000D_
Top Key Players Covered in Acrylonitrile Butadiene Styrene (ABS) market are:_x000D_
_x000D_
Styron LLC_x000D_
Chi Mei Corporation_x000D_
LG Chem_x000D_
Sabic_x000D_
INEOS Styrolution Group GmbH_x000D_
Asahi Kasei Corporation_x000D_
Trinseo_x000D_
Kumho Petrochemical Co. Ltd._x000D_
Formosa Plastics Corporation_x000D_
and LOTTE Advanced Materials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Acrylonitrile Butadiene Styrene (ABS)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</si>
  <si>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Adhesive Resin Market Overview:_x000D_
Global Adhesive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Adhesive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Adhesive Resin Market_x000D_
The Adhesive Resin Market Research report incorporate value chain analysis for each of the product type. Value chain analysis offers in depth information about value addition at each stage.The study includes drivers and restraints for Adhesive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Adhesive Resin Market helps user to make precise decision in order to expand their market presence and increase market share._x000D_
_x000D_
By Type, Adhesive Resin market has been segmented into:_x000D_
Polyacrylic Ester (PAE_x000D_
_x000D_
By Application, Adhesive Resin market has been segmented into:_x000D_
PVA_x000D_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Adhesive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Adhesive Resin market._x000D_
_x000D_
Top Key Players Covered in Adhesive Resin market are:_x000D_
_x000D_
ExxonMobil Chemical_x000D_
E.I. du Pont de Nemours and Company_x000D_
Georgia-Pacific Chemicals_x000D_
Eastman Chemical_x000D_
Dow Chemical_x000D_
Lawter_x000D_
Mitsui Chemicals America_x000D_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Adhesive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</si>
  <si>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Aluminium Sulphate Market Overview:_x000D_
Global Aluminium Sulphate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Aluminium Sulphate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Aluminium Sulphate Market_x000D_
The Aluminium Sulphate Market Research report incorporate value chain analysis for each of the product type. Value chain analysis offers in depth information about value addition at each stage.The study includes drivers and restraints for Aluminium Sulphate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Aluminium Sulphate Market helps user to make precise decision in order to expand their market presence and increase market share._x000D_
_x000D_
By Type, Aluminium Sulphate market has been segmented into:_x000D_
Common Grade_x000D_
Iron Free Grade_x000D_
_x000D_
By Application, Aluminium Sulphate market has been segmented into:_x000D_
Pulp And Paper_x000D_
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Aluminium Sulphate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Aluminium Sulphate market._x000D_
_x000D_
Top Key Players Covered in Aluminium Sulphate market are:_x000D_
_x000D_
Chemtrade_x000D_
General Chemical_x000D_
GEO_x000D_
Drury_x000D_
C&amp;S Chemical_x000D_
USALCO_x000D_
Feralco_x000D_
Thatcher Group_x000D_
ECO Services_x000D_
Affinity Chemical_x000D_
Southern Ionics._x000D_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Aluminium Sulphate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</si>
  <si>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Extrusion Market Overview:_x000D_
Global Aluminum Extrusion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Extrusion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Extrusion Market_x000D_
The Aluminum Extrusion Market Research report incorporate value chain analysis for each of the product type. Value chain analysis offers in depth information about value addition at each stage.The study includes drivers and restraints for Aluminum Extrusion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Extrusion Market helps user to make precise decision in order to expand their market presence and increase market share._x000D_
_x000D_
By Type, Aluminum Extrusion market has been segmented into:_x000D_
Building &amp; Construction_x000D_
Transportation_x000D_
Electrical and Electronics_x000D_
Machinery &amp; Equipment_x000D_
Consumer goods_x000D_
_x000D_
By Application, Aluminum Extrusion market has been segmented into:_x000D_
Mill-finished Extrusions_x000D_
Anodized Extrusions_x000D_
Powder Coated Extrusions_x000D_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Extrusion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Extrusion market._x000D_
_x000D_
Top Key Players Covered in Aluminum Extrusion market are:_x000D_
_x000D_
Arconic Corp._x000D_
Hindalco Industries Ltd._x000D_
Constellium N.V._x000D_
Novelis Inc._x000D_
Norsk Hydro ASA_x000D_
Kaiser Aluminum_x000D_
QALEX_x000D_
Alupco_x000D_
Gulf Extrusions Co. LLC. and Balexco_x000D_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Extrusion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</si>
  <si>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Nitride (AIN) Ceramic Materials Market Overview:_x000D_
Global Aluminum Nitride (AIN) Ceramic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Nitride (AIN) Ceramic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Nitride (AIN) Ceramic Materials Market_x000D_
The Aluminum Nitride (AIN) Ceramic Materials Market Research report incorporate value chain analysis for each of the product type. Value chain analysis offers in depth information about value addition at each stage.The study includes drivers and restraints for Aluminum Nitride (AIN) Ceramic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Nitride (AIN) Ceramic Materials Market helps user to make precise decision in order to expand their market presence and increase market share._x000D_
_x000D_
By Type, Aluminum Nitride (AIN) Ceramic Materials market has been segmented into:_x000D_
Direct Nitridation Method and Carbothermal Reduction &amp; Nitridation Method_x000D_
_x000D_
By Application, Aluminum Nitride (AIN) Ceramic Materials market has been segmented into:_x000D_
Electrical Component_x000D_
Thermal Conductive Material_x000D_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Nitride (AIN) Ceramic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Nitride (AIN) Ceramic Materials market._x000D_
_x000D_
Top Key Players Covered in Aluminum Nitride (AIN) Ceramic Materials market are:_x000D_
_x000D_
Surmet_x000D_
Tokuyama_x000D_
Ceram-Tec_x000D_
Toyal Toyo Aluminum_x000D_
Thrutek Applied Materials_x000D_
Qinhuangdao Eno-High Tech Materials_x000D_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Nitride (AIN) Ceramic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</si>
  <si>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Ammonium Nitrate Market Overview:_x000D_
Global Ammonium Nitrate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Ammonium Nitrate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Ammonium Nitrate Market_x000D_
The Ammonium Nitrate Market Research report incorporate value chain analysis for each of the product type. Value chain analysis offers in depth information about value addition at each stage.The study includes drivers and restraints for Ammonium Nitrate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Ammonium Nitrate Market helps user to make precise decision in order to expand their market presence and increase market share._x000D_
_x000D_
By Type, Ammonium Nitrate market has been segmented into:_x000D_
Fertilizers_x000D_
Explosives_x000D_
_x000D_
By Application, Ammonium Nitrate market has been segmented into:_x000D_
Agriculture_x000D_
Mining and Quarrying_x000D_
Construction_x000D_
Chemical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Ammonium Nitrate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Ammonium Nitrate market._x000D_
_x000D_
Top Key Players Covered in Ammonium Nitrate market are:_x000D_
_x000D_
Yara International ASA_x000D_
Orica Limited_x000D_
EuroChem Group AG_x000D_
CF Industries Holdings_x000D_
Inc._x000D_
OSTCHEM Holding Company_x000D_
Austin Powder Company_x000D_
Enaex S.A._x000D_
Incitec Pivot Limited_x000D_
Borealis AG_x000D_
ANWIL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Ammonium Nitrate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</si>
  <si>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Amorphous Polyalphaolefin (APAO) For Hot Melt Market Overview:_x000D_
Global Amorphous Polyalphaolefin (APAO) For Hot Melt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Amorphous Polyalphaolefin (APAO) For Hot Melt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Amorphous Polyalphaolefin (APAO) For Hot Melt Market_x000D_
The Amorphous Polyalphaolefin (APAO) For Hot Melt Market Research report incorporate value chain analysis for each of the product type. Value chain analysis offers in depth information about value addition at each stage.The study includes drivers and restraints for Amorphous Polyalphaolefin (APAO) For Hot Melt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Amorphous Polyalphaolefin (APAO) For Hot Melt Market helps user to make precise decision in order to expand their market presence and increase market share._x000D_
_x000D_
By Type, Amorphous Polyalphaolefin (APAO) For Hot Melt market has been segmented into:_x000D_
Homopolymers and Copolymers_x000D_
_x000D_
By Application, Amorphous Polyalphaolefin (APAO) For Hot Melt market has been segmented into:_x000D_
Paper &amp; Packaging_x000D_
Bookbinding_x000D_
Personal Hygiene_x000D_
Woodworking_x000D_
Product Assembly_x000D_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Amorphous Polyalphaolefin (APAO) For Hot Melt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Amorphous Polyalphaolefin (APAO) For Hot Melt market._x000D_
_x000D_
Top Key Players Covered in Amorphous Polyalphaolefin (APAO) For Hot Melt market are:_x000D_
_x000D_
Eastman Chemical Company_x000D_
H.B. Fuller Company_x000D_
Huntsman Corporation_x000D_
Henkel AG &amp; Company KGaA (Henkel)_x000D_
Evonik Industries AG_x000D_
Bostik S.A._x000D_
REXtac LLC_x000D_
Liaoyang Liaohua Qida Chemicals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Amorphous Polyalphaolefin (APAO) For Hot Melt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</si>
  <si>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 Ozone Wax Market Overview:_x000D_
Global Anti Ozone Wax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 Ozone Wax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 Ozone Wax Market_x000D_
The Anti Ozone Wax Market Research report incorporate value chain analysis for each of the product type. Value chain analysis offers in depth information about value addition at each stage.The study includes drivers and restraints for Anti Ozone Wax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 Ozone Wax Market helps user to make precise decision in order to expand their market presence and increase market share._x000D_
_x000D_
By Type, Anti Ozone Wax market has been segmented into:_x000D_
High Temperature Used Anti-Ozone Wax_x000D_
Medium Temperature Used Anti-Ozone Wax_x000D_
_x000D_
By Application, Anti Ozone Wax market has been segmented into:_x000D_
Tyres_x000D_
Technical Rubber_x000D_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 Ozone Wax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 Ozone Wax market._x000D_
_x000D_
Top Key Players Covered in Anti Ozone Wax market are:_x000D_
_x000D_
Repsol_x000D_
IGI_x000D_
Kiapolymer_x000D_
SER Wax_x000D_
SQI Wax_x000D_
Paramelt_x000D_
WME Chemicals Inc_x000D_
Kerax Ltd_x000D_
Akrochem_x000D_
Alpine Chemie_x000D_
Lianyungang Rebo Chemical_x000D_
PMC Group_x000D_
and Jiangxi Fumei 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 Ozone Wax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</si>
  <si>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Antiblock Additive Market Overview:_x000D_
Global Antiblock Additive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Antiblock Additive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Antiblock Additive Market_x000D_
The Antiblock Additive Market Research report incorporate value chain analysis for each of the product type. Value chain analysis offers in depth information about value addition at each stage.The study includes drivers and restraints for Antiblock Additive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Antiblock Additive Market helps user to make precise decision in order to expand their market presence and increase market share._x000D_
_x000D_
By Type, Antiblock Additive market has been segmented into:_x000D_
Organic_x000D_
Inorganic_x000D_
_x000D_
By Application, Antiblock Additive market has been segmented into:_x000D_
Polyethylene_x000D_
Polypropylene_x000D_
Polyvinyl Chloride_x000D_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Antiblock Additive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Antiblock Additive market._x000D_
_x000D_
Top Key Players Covered in Antiblock Additive market are:_x000D_
_x000D_
Hoffmann Mineral GmbH_x000D_
Minerals Technology Inc_x000D_
Fine Organics_x000D_
Croda International Plc_x000D_
Evonik Industries AG_x000D_
Omya AG_x000D_
Momentive_x000D_
Quarzwerke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Antiblock Additive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</si>
  <si>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Anti-Reflective Coatings Market Overview:_x000D_
Global Anti-Reflective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Anti-Reflective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Anti-Reflective Coatings Market_x000D_
The Anti-Reflective Coatings Market Research report incorporate value chain analysis for each of the product type. Value chain analysis offers in depth information about value addition at each stage.The study includes drivers and restraints for Anti-Reflective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Anti-Reflective Coatings Market helps user to make precise decision in order to expand their market presence and increase market share._x000D_
_x000D_
By Type, Anti-Reflective Coatings market has been segmented into:_x000D_
Eyewear_x000D_
Electronics_x000D_
Solar_x000D_
Automotive_x000D_
_x000D_
By Application, Anti-Reflective Coatings market has been segmented into:_x000D_
Electron Beam Evaporation_x000D_
Sputtering_x000D_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Anti-Reflective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Anti-Reflective Coatings market._x000D_
_x000D_
Top Key Players Covered in Anti-Reflective Coatings market are:_x000D_
_x000D_
YTC America_x000D_
Inc._x000D_
PPG Industries_x000D_
Inc._x000D_
MAC Thin Films_x000D_
Honeywell International_x000D_
Inc._x000D_
Carl Zeiss AG_x000D_
HOYA VISION CARE COMPANY_x000D_
Royal DSM N.V_x000D_
ICOAT COMPANY LLC_x000D_
Janos Tech_x000D_
and RODENSTOCK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Anti-Reflective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</si>
  <si>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Antiseptic And Disinfectant Market Overview:_x000D_
Global Antiseptic And Disinfectant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Antiseptic And Disinfectant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Antiseptic And Disinfectant Market_x000D_
The Antiseptic And Disinfectant Market Research report incorporate value chain analysis for each of the product type. Value chain analysis offers in depth information about value addition at each stage.The study includes drivers and restraints for Antiseptic And Disinfectant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Antiseptic And Disinfectant Market helps user to make precise decision in order to expand their market presence and increase market share._x000D_
_x000D_
By Type, Antiseptic And Disinfectant market has been segmented into:_x000D_
Quaternary Ammonium Compounds_x000D_
Chlorine Compounds_x000D_
_x000D_
By Application, Antiseptic And Disinfectant market has been segmented into:_x000D_
Enzymatic Cleaners_x000D_
Medical Device Disinfectants_x000D_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Antiseptic And Disinfectant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Antiseptic And Disinfectant market._x000D_
_x000D_
Top Key Players Covered in Antiseptic And Disinfectant market are:_x000D_
_x000D_
3M Company_x000D_
Becton_x000D_
Dickinson and Company_x000D_
Reckitt Benckiser Group plc_x000D_
Steris PLC_x000D_
The Clorox Company_x000D_
Kimberly_x000D_
Clark Corporation_x000D_
Bio-Cide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Antiseptic And Disinfectant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</si>
  <si>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Aqueous-based Metal Cleaners Market Overview:_x000D_
Global Aqueous-based Metal Cleaners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Aqueous-based Metal Cleaners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Aqueous-based Metal Cleaners Market_x000D_
The Aqueous-based Metal Cleaners Market Research report incorporate value chain analysis for each of the product type. Value chain analysis offers in depth information about value addition at each stage.The study includes drivers and restraints for Aqueous-based Metal Cleaners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Aqueous-based Metal Cleaners Market helps user to make precise decision in order to expand their market presence and increase market share._x000D_
_x000D_
By Type, Aqueous-based Metal Cleaners market has been segmented into:_x000D_
Manufacturing_x000D_
Automotive &amp; Aerospace_x000D_
Healthcare_x000D_
_x000D_
By Application, Aqueous-based Metal Cleaners market has been segmented into:_x000D_
Ultrasonic_x000D_
Rinse_x000D_
Dip_x000D_
Spray_x000D_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Aqueous-based Metal Cleaners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Aqueous-based Metal Cleaners market._x000D_
_x000D_
Top Key Players Covered in Aqueous-based Metal Cleaners market are:_x000D_
_x000D_
BASF_x000D_
Dow_x000D_
Stepan Company_x000D_
Evonik Industries_x000D_
Eastman Chemical Company_x000D_
Nouryon_x000D_
Clariant_x000D_
Chemours Company_x000D_
Indorama Ventures_x000D_
and Ashland Global Holdings._x000D_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Aqueous-based Metal Cleaners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</si>
  <si>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Arachidonic Acid Market Overview:_x000D_
Global Arachidonic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Arachidonic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Arachidonic Acid Market_x000D_
The Arachidonic Acid Market Research report incorporate value chain analysis for each of the product type. Value chain analysis offers in depth information about value addition at each stage.The study includes drivers and restraints for Arachidonic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Arachidonic Acid Market helps user to make precise decision in order to expand their market presence and increase market share._x000D_
_x000D_
By Type, Arachidonic Acid market has been segmented into:_x000D_
Animal Source_x000D_
Plant Source_x000D_
_x000D_
By Application, Arachidonic Acid market has been segmented into:_x000D_
Food and Beverages_x000D_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Arachidonic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Arachidonic Acid market._x000D_
_x000D_
Top Key Players Covered in Arachidonic Acid market are:_x000D_
_x000D_
DSM_x000D_
BASF_x000D_
Cargill_x000D_
Suntory_x000D_
Martek_x000D_
Cabio_x000D_
Guangdong Runke_x000D_
Wuhan Fuxing_x000D_
Changsha Jiage_x000D_
Hubei Hengshuo._x000D_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Arachidonic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</si>
  <si>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Architectural Coatings Market Overview:_x000D_
Global Architectural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Architectural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Architectural Coatings Market_x000D_
The Architectural Coatings Market Research report incorporate value chain analysis for each of the product type. Value chain analysis offers in depth information about value addition at each stage.The study includes drivers and restraints for Architectural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Architectural Coatings Market helps user to make precise decision in order to expand their market presence and increase market share._x000D_
_x000D_
By Type, Architectural Coatings market has been segmented into:_x000D_
Interior Paints_x000D_
Exterior Paints_x000D_
Primer_x000D_
Specialty Coatings_x000D_
_x000D_
By Application, Architectural Coatings market has been segmented into:_x000D_
Brush and Roller_x000D_
Spray_x000D_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Architectural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Architectural Coatings market._x000D_
_x000D_
Top Key Players Covered in Architectural Coatings market are:_x000D_
_x000D_
Sherwin-Williams Company_x000D_
PPG Industries_x000D_
Inc._x000D_
Akzo Nobel N.V._x000D_
Asian Paints Limited_x000D_
Nippon Paint Holdings Co._x000D_
Ltd._x000D_
RPM International Inc._x000D_
Axalta Coating Systems Ltd._x000D_
Kansai Paint Co._x000D_
Ltd._x000D_
Benjamin Moore &amp; Co._x000D_
Hempel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Architectural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</si>
  <si>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Rutile Market Overview:_x000D_
Global Artificial Rutile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Rutile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Rutile Market_x000D_
The Artificial Rutile Market Research report incorporate value chain analysis for each of the product type. Value chain analysis offers in depth information about value addition at each stage.The study includes drivers and restraints for Artificial Rutile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Rutile Market helps user to make precise decision in order to expand their market presence and increase market share._x000D_
_x000D_
By Type, Artificial Rutile market has been segmented into:_x000D_
Purity Under 90%_x000D_
Purity Above 95%_x000D_
_x000D_
By Application, Artificial Rutile market has been segmented into:_x000D_
Industrial_x000D_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Rutile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Rutile market._x000D_
_x000D_
Top Key Players Covered in Artificial Rutile market are:_x000D_
_x000D_
Tronox_x000D_
Iluka_x000D_
Murray Basin Titanium (Tronox)_x000D_
Dow Dupont_x000D_
and Rio Tinto._x000D_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Rutile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</si>
  <si>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Asbestos Testing Market Overview:_x000D_
Global Asbestos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Asbestos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Asbestos Testing Market_x000D_
The Asbestos Testing Market Research report incorporate value chain analysis for each of the product type. Value chain analysis offers in depth information about value addition at each stage.The study includes drivers and restraints for Asbestos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Asbestos Testing Market helps user to make precise decision in order to expand their market presence and increase market share._x000D_
_x000D_
By Type, Asbestos Testing market has been segmented into:_x000D_
Asbestos Fiber Counting_x000D_
Asbestos In Bulk Materials_x000D_
_x000D_
By Application, Asbestos Testing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Asbestos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Asbestos Testing market._x000D_
_x000D_
Top Key Players Covered in Asbestos Testing market are:_x000D_
_x000D_
Intertek Group Plc_x000D_
Eurofins Scientific SE_x000D_
Pinchin Ltd_x000D_
Hill Labs_x000D_
Safety Coordination Services Inc._x000D_
Exova(Element Materials Technology)_x000D_
Safe Air Fast._x000D_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Asbestos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</si>
  <si>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Azodicarbonamide Blowing Agent Market Overview:_x000D_
Global Azodicarbonamide Blowing 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Azodicarbonamide Blowing 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Azodicarbonamide Blowing Agent Market_x000D_
The Azodicarbonamide Blowing Agent Market Research report incorporate value chain analysis for each of the product type. Value chain analysis offers in depth information about value addition at each stage.The study includes drivers and restraints for Azodicarbonamide Blowing 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Azodicarbonamide Blowing Agent Market helps user to make precise decision in order to expand their market presence and increase market share._x000D_
_x000D_
By Type, Azodicarbonamide Blowing Agent market has been segmented into:_x000D_
Purity 97% And Purity 99%_x000D_
_x000D_
By Application, Azodicarbonamide Blowing Agent market has been segmented into:_x000D_
PVC And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Azodicarbonamide Blowing 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Azodicarbonamide Blowing Agent market._x000D_
_x000D_
Top Key Players Covered in Azodicarbonamide Blowing Agent market are:_x000D_
_x000D_
Arkema Group_x000D_
Lanxess AG_x000D_
Evonik Industries AG_x000D_
Adeka Corporation_x000D_
Kum Yang Co._x000D_
Ltd._x000D_
Shandong Rike Chemical Co._x000D_
Ltd._x000D_
Weifang Yaxing Chemical Co._x000D_
Ltd._x000D_
JingJiang Hangsun Plastic Additives Co._x000D_
Ltd._x000D_
Ningbo Organic Chemical Co._x000D_
Ltd._x000D_
KemFine Group_x000D_
Samyang Corporation_x000D_
Shandong Donglin New Material Co._x000D_
Ltd._x000D_
Jainik Industries_x000D_
APL Co. Pte Ltd._x000D_
Supple Rubber Chemicals Pvt.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Azodicarbonamide Blowing 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</si>
  <si>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BDO And PTMEG Market Overview:_x000D_
Global BDO And PTMEG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BDO And PTMEG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BDO And PTMEG Market_x000D_
The BDO And PTMEG Market Research report incorporate value chain analysis for each of the product type. Value chain analysis offers in depth information about value addition at each stage.The study includes drivers and restraints for BDO And PTMEG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BDO And PTMEG Market helps user to make precise decision in order to expand their market presence and increase market share._x000D_
_x000D_
By Type, BDO And PTMEG market has been segmented into:_x000D_
BDO_x000D_
PTMEG_x000D_
_x000D_
By Application, BDO And PTMEG market has been segmented into:_x000D_
Textiles And Apparel_x000D_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BDO And PTMEG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BDO And PTMEG market._x000D_
_x000D_
Top Key Players Covered in BDO And PTMEG market are:_x000D_
_x000D_
Mitsubishi Chemical Corporation_x000D_
LyondellBasell Industries Holdings BV_x000D_
Ashland_x000D_
BASF SE_x000D_
Sipchem_x000D_
DCC_x000D_
Xinjiang Guotai_x000D_
NAN YA PLASTICS CORPORATION_x000D_
SINOPEC YIZHENG CHEMICAL FIBRE LIMITED LIABILITY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BDO And PTMEG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</si>
  <si>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Acrylic Acid Market Overview:_x000D_
Global Bio Acrylic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Acrylic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Acrylic Acid Market_x000D_
The Bio Acrylic Acid Market Research report incorporate value chain analysis for each of the product type. Value chain analysis offers in depth information about value addition at each stage.The study includes drivers and restraints for Bio Acrylic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Acrylic Acid Market helps user to make precise decision in order to expand their market presence and increase market share._x000D_
_x000D_
By Type, Bio Acrylic Acid market has been segmented into:_x000D_
Methyl Acrylate_x000D_
Ethyl Acrylate_x000D_
Butyl Acrylate_x000D_
Elastomers_x000D_
2-Ethylhexy Acrylate_x000D_
_x000D_
By Application, Bio Acrylic Acid market has been segmented into:_x000D_
Paints &amp; Coatings_x000D_
Surfactants_x000D_
Adhesives &amp; Sealants_x000D_
Textiles_x000D_
Sanitary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Acrylic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Acrylic Acid market._x000D_
_x000D_
Top Key Players Covered in Bio Acrylic Acid market are:_x000D_
_x000D_
BASF SE_x000D_
Dow Chemical Company_x000D_
Cargill_x000D_
Incorporated_x000D_
Novozymes A/S_x000D_
Mitsubishi Chemical Corporation_x000D_
Biomer_x000D_
Nippon Shokubai Co._x000D_
Ltd._x000D_
OPX Biotechnologies_x000D_
Inc._x000D_
BioAmber Inc._x000D_
Myriant Corporation_x000D_
Synata Bio Inc._x000D_
Itaconix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Acrylic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</si>
  <si>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Based Leather Market Overview:_x000D_
Global Bio Based Leather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Based Leather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Based Leather Market_x000D_
The Bio Based Leather Market Research report incorporate value chain analysis for each of the product type. Value chain analysis offers in depth information about value addition at each stage.The study includes drivers and restraints for Bio Based Leather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Based Leather Market helps user to make precise decision in order to expand their market presence and increase market share._x000D_
_x000D_
By Type, Bio Based Leather market has been segmented into:_x000D_
Cork_x000D_
Corn_x000D_
Leftover Fruits_x000D_
Mushroom_x000D_
_x000D_
By Application, Bio Based Leather market has been segmented into:_x000D_
Automotive_x000D_
Footwear_x000D_
Furniture_x000D_
Garments And Accessories_x000D_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Based Leather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Based Leather market._x000D_
_x000D_
Top Key Players Covered in Bio Based Leather market are:_x000D_
_x000D_
DuPont Tate &amp; Lyle Bio Products_x000D_
MycoWorks_x000D_
ECCO Leather_x000D_
Ananas Anam Ltd._x000D_
Modern Meadows_x000D_
Bolt Threads Inc._x000D_
Ecovative Design_x000D_
Flokser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Based Leather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</si>
  <si>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CMO Market Overview:_x000D_
Global Bio CMO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CMO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CMO Market_x000D_
The Bio CMO Market Research report incorporate value chain analysis for each of the product type. Value chain analysis offers in depth information about value addition at each stage.The study includes drivers and restraints for Bio CMO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CMO Market helps user to make precise decision in order to expand their market presence and increase market share._x000D_
_x000D_
By Type, Bio CMO market has been segmented into:_x000D_
In-House_x000D_
CMO_x000D_
_x000D_
By Application, Bio CMO market has been segmented into:_x000D_
Downstream_x000D_
Upstream_x000D_
Fill_x000D_
Finish_x000D_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CMO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CMO market._x000D_
_x000D_
Top Key Players Covered in Bio CMO market are:_x000D_
_x000D_
Lonza Group_x000D_
Boehringer Ingelheim_x000D_
Samsung Electronics (Samsung Biologics)_x000D_
Wuxi Biologics_x000D_
Almac_x000D_
Catalent_x000D_
Dr. Reddy’s Laboratories_x000D_
Famar_x000D_
Patheon and PCI._x000D_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CMO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</si>
  <si>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Polyols Market Overview:_x000D_
Global Bio Polyols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Polyols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Polyols Market_x000D_
The Bio Polyols Market Research report incorporate value chain analysis for each of the product type. Value chain analysis offers in depth information about value addition at each stage.The study includes drivers and restraints for Bio Polyols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Polyols Market helps user to make precise decision in order to expand their market presence and increase market share._x000D_
_x000D_
By Type, Bio Polyols market has been segmented into:_x000D_
Sucrose_x000D_
Carbon Dioxide_x000D_
_x000D_
By Application, Bio Polyols market has been segmented into:_x000D_
Polyether Polyols_x000D_
Polyester Polyols_x000D_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Polyols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Polyols market._x000D_
_x000D_
Top Key Players Covered in Bio Polyols market are:_x000D_
_x000D_
BASF S.E_x000D_
DuPont de Nemours &amp; Co._x000D_
Invista S.A.R.L._x000D_
Bayer Material Science_x000D_
Mitsui Chemicals Inc._x000D_
Cargill Inc._x000D_
Arkema S.A._x000D_
Stepan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Polyols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</si>
  <si>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Solvents Market Overview:_x000D_
Global Bio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Solvents Market_x000D_
The Bio Solvents Market Research report incorporate value chain analysis for each of the product type. Value chain analysis offers in depth information about value addition at each stage.The study includes drivers and restraints for Bio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Solvents Market helps user to make precise decision in order to expand their market presence and increase market share._x000D_
_x000D_
By Type, Bio Solvents market has been segmented into:_x000D_
Lactate Ester_x000D_
Soy Methyl Ester_x000D_
Alcohol_x000D_
Glycols_x000D_
_x000D_
By Application, Bio Solvents market has been segmented into:_x000D_
Paints &amp; Coatings_x000D_
Adhesives &amp; Sealants_x000D_
Printing Inks_x000D_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Solvents market._x000D_
_x000D_
Top Key Players Covered in Bio Solvents market are:_x000D_
_x000D_
BASF SE._x000D_
AkzoNobel N.V._x000D_
The Dow Chemical Co._x000D_
Huntsman Corp._x000D_
E.I. du Pont de Nemours &amp; Co._x000D_
Cargill Inc._x000D_
LyondellBasell_x000D_
BioAmber_x000D_
Myriant Corp._x000D_
Vertec Biosolvents_x000D_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</si>
  <si>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Biochemical Market Overview:_x000D_
Global Biochemical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Biochemical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Biochemical Market_x000D_
The Biochemical Market Research report incorporate value chain analysis for each of the product type. Value chain analysis offers in depth information about value addition at each stage.The study includes drivers and restraints for Biochemical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Biochemical Market helps user to make precise decision in order to expand their market presence and increase market share._x000D_
_x000D_
By Type, Biochemical market has been segmented into:_x000D_
Biodiesel_x000D_
Amino Acids_x000D_
Fine Chemicals_x000D_
_x000D_
By Application, Biochemical market has been segmented into:_x000D_
Pharmaceuticals_x000D_
Dairy_x000D_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Biochemical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Biochemical market._x000D_
_x000D_
Top Key Players Covered in Biochemical market are:_x000D_
_x000D_
Archer Daniels Midland_x000D_
Marathon Petroleum Corporation_x000D_
Hansen A/S_x000D_
LIPO Foods_x000D_
Neste_x000D_
Shell Plc._x000D_
Ajinomoto Co._x000D_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Biochemical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</si>
  <si>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Bioplastic Textile Market Overview:_x000D_
Global Bioplastic Textile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Bioplastic Textile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Bioplastic Textile Market_x000D_
The Bioplastic Textile Market Research report incorporate value chain analysis for each of the product type. Value chain analysis offers in depth information about value addition at each stage.The study includes drivers and restraints for Bioplastic Textile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Bioplastic Textile Market helps user to make precise decision in order to expand their market presence and increase market share._x000D_
_x000D_
By Type, Bioplastic Textile market has been segmented into:_x000D_
Polyamide_x000D_
Polytrimethylene Terephthalate_x000D_
Polyethylene Terephthalate_x000D_
Polylactic acid_x000D_
_x000D_
By Application, Bioplastic Textile market has been segmented into:_x000D_
Beet_x000D_
Sugarcane_x000D_
Cassava_x000D_
Corn starch_x000D_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Bioplastic Textile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Bioplastic Textile market._x000D_
_x000D_
Top Key Players Covered in Bioplastic Textile market are:_x000D_
_x000D_
Lacoste_x000D_
Teijin_x000D_
Gucci_x000D_
Ercros SA_x000D_
Puma_x000D_
Unitika_x000D_
Nature Works LLC_x000D_
Patagonia_x000D_
Offset Warehouse_x000D_
and ZS Fabrics._x000D_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Bioplastic Textile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</si>
  <si>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Bitumen Membranes Market Overview:_x000D_
Global Bitumen Membranes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Bitumen Membranes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Bitumen Membranes Market_x000D_
The Bitumen Membranes Market Research report incorporate value chain analysis for each of the product type. Value chain analysis offers in depth information about value addition at each stage.The study includes drivers and restraints for Bitumen Membranes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Bitumen Membranes Market helps user to make precise decision in order to expand their market presence and increase market share._x000D_
_x000D_
By Type, Bitumen Membranes market has been segmented into:_x000D_
APP_x000D_
SBS_x000D_
and SEBS_x000D_
_x000D_
By Application, Bitumen Membranes market has been segmented into:_x000D_
Damp-proofing_x000D_
Water-proofing_x000D_
Sealing_x000D_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Bitumen Membranes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Bitumen Membranes market._x000D_
_x000D_
Top Key Players Covered in Bitumen Membranes market are:_x000D_
_x000D_
Shell Bitumen_x000D_
Exxon Mobil_x000D_
Valero Energy Corporation_x000D_
Icopal_x000D_
Bauder group_x000D_
Nynas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Bitumen Membranes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</si>
  <si>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Black Masterbatch Market Overview:_x000D_
Global Black Masterbatch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Black Masterbatch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Black Masterbatch Market_x000D_
The Black Masterbatch Market Research report incorporate value chain analysis for each of the product type. Value chain analysis offers in depth information about value addition at each stage.The study includes drivers and restraints for Black Masterbatch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Black Masterbatch Market helps user to make precise decision in order to expand their market presence and increase market share._x000D_
_x000D_
By Type, Black Masterbatch market has been segmented into:_x000D_
PP Black Masterbatch_x000D_
PE Black Masterbatch_x000D_
_x000D_
By Application, Black Masterbatch market has been segmented into:_x000D_
Pipe Extrusion_x000D_
Wire &amp; Cable_x000D_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Black Masterbatch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Black Masterbatch market._x000D_
_x000D_
Top Key Players Covered in Black Masterbatch market are:_x000D_
_x000D_
Polyplast_x000D_
Polyone_x000D_
RTP_x000D_
Prayag Polytech_x000D_
ALOK_x000D_
Kandui Industries_x000D_
Tosaf_x000D_
Heima_x000D_
Yiyuan_x000D_
and Shencai._x000D_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Black Masterbatch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</si>
  <si>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Blow Molding Resins Market Overview:_x000D_
Global Blow Molding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Blow Molding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Blow Molding Resins Market_x000D_
The Blow Molding Resins Market Research report incorporate value chain analysis for each of the product type. Value chain analysis offers in depth information about value addition at each stage.The study includes drivers and restraints for Blow Molding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Blow Molding Resins Market helps user to make precise decision in order to expand their market presence and increase market share._x000D_
_x000D_
By Type, Blow Molding Resins market has been segmented into:_x000D_
Polyethylene_x000D_
Polypropylene_x000D_
Polyvinyl Chloride_x000D_
_x000D_
By Application, Blow Molding Resins market has been segmented into:_x000D_
Extrusion Molding_x000D_
Injection Blow Molding_x000D_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Blow Molding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Blow Molding Resins market._x000D_
_x000D_
Top Key Players Covered in Blow Molding Resins market are:_x000D_
_x000D_
BASF_x000D_
Eastman Chemical Company_x000D_
Chevron Corporation_x000D_
DowDuPont_x000D_
SABIC_x000D_
ExxonMobil Corporation_x000D_
Solvay_x000D_
INEOS_x000D_
IntraPac International_x000D_
and Formosa Plastics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Blow Molding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</si>
  <si>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Bonding Films Market Overview:_x000D_
Global Bonding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Bonding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Bonding Films Market_x000D_
The Bonding Films Market Research report incorporate value chain analysis for each of the product type. Value chain analysis offers in depth information about value addition at each stage.The study includes drivers and restraints for Bonding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Bonding Films Market helps user to make precise decision in order to expand their market presence and increase market share._x000D_
_x000D_
By Type, Bonding Films market has been segmented into:_x000D_
Epoxy_x000D_
Acrylic_x000D_
Polyurethane_x000D_
_x000D_
By Application, Bonding Films market has been segmented into:_x000D_
Thermally Cured_x000D_
Pressure Cured_x000D_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Bonding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Bonding Films market._x000D_
_x000D_
Top Key Players Covered in Bonding Films market are:_x000D_
_x000D_
H.B. Fuller_x000D_
Hexcel Corporation_x000D_
Hitachi Chemical Co Ltd_x000D_
Henkel AG &amp; Co KGaA_x000D_
Cytec Solvay Group_x000D_
Dupont_x000D_
Koninklijke Ten Cate BV_x000D_
3M Company_x000D_
and Arkema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Bonding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</si>
  <si>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Butadiene Market Overview:_x000D_
Global Butadiene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Butadiene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Butadiene Market_x000D_
The Butadiene Market Research report incorporate value chain analysis for each of the product type. Value chain analysis offers in depth information about value addition at each stage.The study includes drivers and restraints for Butadiene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Butadiene Market helps user to make precise decision in order to expand their market presence and increase market share._x000D_
_x000D_
By Type, Butadiene market has been segmented into:_x000D_
Polybutadiene (PBR_x000D_
_x000D_
By Application, Butadiene market has been segmented into:_x000D_
SBR_x000D_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Butadiene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Butadiene market._x000D_
_x000D_
Top Key Players Covered in Butadiene market are:_x000D_
_x000D_
China Petroleum and Chemical Corporation_x000D_
China National Petroleum Corporation_x000D_
TPC Group_x000D_
Shell plc_x000D_
Exxon Mobil Corporation_x000D_
Formosa Plastics Corporation_x000D_
INEOS._x000D_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Butadiene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</si>
  <si>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Butylated Hydroxytoluene Market Overview:_x000D_
Global Butylated Hydroxytoluene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Butylated Hydroxytoluene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Butylated Hydroxytoluene Market_x000D_
The Butylated Hydroxytoluene Market Research report incorporate value chain analysis for each of the product type. Value chain analysis offers in depth information about value addition at each stage.The study includes drivers and restraints for Butylated Hydroxytoluene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Butylated Hydroxytoluene Market helps user to make precise decision in order to expand their market presence and increase market share._x000D_
_x000D_
By Type, Butylated Hydroxytoluene market has been segmented into:_x000D_
Technical Grade and Food Grade_x000D_
_x000D_
By Application, Butylated Hydroxytoluene market has been segmented into:_x000D_
Plastics &amp; Rubbers_x000D_
Food &amp; Beverages_x000D_
Animal Feed_x000D_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Butylated Hydroxytoluene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Butylated Hydroxytoluene market._x000D_
_x000D_
Top Key Players Covered in Butylated Hydroxytoluene market are:_x000D_
_x000D_
Sasol Limited (South Africa)_x000D_
Lanxess AG (Germany)_x000D_
Eastman Chemical Company (US)_x000D_
Oxiris Chemicals S.A. (Spain)_x000D_
HELM AG (Germany)_x000D_
Finoric Llc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Butylated Hydroxytoluene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</si>
  <si>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Nitrate Market Overview:_x000D_
Global Calcium Nitrate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Nitrate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Nitrate Market_x000D_
The Calcium Nitrate Market Research report incorporate value chain analysis for each of the product type. Value chain analysis offers in depth information about value addition at each stage.The study includes drivers and restraints for Calcium Nitrate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Nitrate Market helps user to make precise decision in order to expand their market presence and increase market share._x000D_
_x000D_
By Type, Calcium Nitrate market has been segmented into:_x000D_
Agriculture Grade_x000D_
Industrial Grade_x000D_
_x000D_
By Application, Calcium Nitrate market has been segmented into:_x000D_
Fertilizers_x000D_
Wastewater Treatment Chemicals_x000D_
Concrete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Nitrate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Nitrate market._x000D_
_x000D_
Top Key Players Covered in Calcium Nitrate market are:_x000D_
_x000D_
Yara International_x000D_
Agrium Inc._x000D_
Airedale Chemical_x000D_
Haifa Chemicals Ltd._x000D_
GFS Chemicals Inc._x000D_
Rural Liquid Fertilisers (RLF)_x000D_
Prathista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Nitrate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</si>
  <si>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Silicate Insulation Market Overview:_x000D_
Global Calcium Silicate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Silicate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Silicate Insulation Market_x000D_
The Calcium Silicate Insulation Market Research report incorporate value chain analysis for each of the product type. Value chain analysis offers in depth information about value addition at each stage.The study includes drivers and restraints for Calcium Silicate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Silicate Insulation Market helps user to make precise decision in order to expand their market presence and increase market share._x000D_
_x000D_
By Type, Calcium Silicate Insulation market has been segmented into:_x000D_
Board_x000D_
Pipe_x000D_
Block_x000D_
_x000D_
By Application, Calcium Silicate Insulation market has been segmented into:_x000D_
Industrial Insulation_x000D_
Building And Construction_x000D_
Marine And Offshore_x000D_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Silicate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Silicate Insulation market._x000D_
_x000D_
Top Key Players Covered in Calcium Silicate Insulation market are:_x000D_
_x000D_
American Elements_x000D_
Promat_x000D_
Morgan Advanced Materials plc._x000D_
Isolite Corporation_x000D_
Pyrotek_x000D_
Zircar_x000D_
Chaitanya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Silicate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</si>
  <si>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Sulfonate Market Overview:_x000D_
Global Calcium Sulfonate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Sulfonate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Sulfonate Market_x000D_
The Calcium Sulfonate Market Research report incorporate value chain analysis for each of the product type. Value chain analysis offers in depth information about value addition at each stage.The study includes drivers and restraints for Calcium Sulfonate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Sulfonate Market helps user to make precise decision in order to expand their market presence and increase market share._x000D_
_x000D_
By Type, Calcium Sulfonate market has been segmented into:_x000D_
Food Grade_x000D_
Industrial Grade_x000D_
_x000D_
By Application, Calcium Sulfonate market has been segmented into:_x000D_
Industrial Machines_x000D_
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Sulfonate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Sulfonate market._x000D_
_x000D_
Top Key Players Covered in Calcium Sulfonate market are:_x000D_
_x000D_
FUCHS Group_x000D_
Interflon_x000D_
JAX Incorporated_x000D_
Klüber Lubrication_x000D_
Krones AG_x000D_
Morris Lubricants_x000D_
Petrelplus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Sulfonate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</si>
  <si>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Capric Acid Market Overview:_x000D_
Global Capric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Capric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Capric Acid Market_x000D_
The Capric Acid Market Research report incorporate value chain analysis for each of the product type. Value chain analysis offers in depth information about value addition at each stage.The study includes drivers and restraints for Capric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Capric Acid Market helps user to make precise decision in order to expand their market presence and increase market share._x000D_
_x000D_
By Type, Capric Acid market has been segmented into:_x000D_
Plants_x000D_
Animals_x000D_
_x000D_
By Application, Capric Acid market has been segmented into:_x000D_
Cosmetics_x000D_
Food &amp; Beverage_x000D_
Pharmaceutical_x000D_
Industrial Sectors_x000D_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Capric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Capric Acid market._x000D_
_x000D_
Top Key Players Covered in Capric Acid market are:_x000D_
_x000D_
KLK OLEO_x000D_
Musim Mas_x000D_
IOI Oleochemical_x000D_
Permata Hijau Group_x000D_
Emery Oleochemicals_x000D_
Pacific Oleochemicals_x000D_
Wilmar_x000D_
P&amp;G Chemicals_x000D_
VVF LLC_x000D_
Ecogreen Oleochemicals_x000D_
Bakrie Sumatera Plantations_x000D_
and Temix._x000D_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Capric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</si>
  <si>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Caprolactam Market Overview:_x000D_
Global Caprolactam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Caprolactam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Caprolactam Market_x000D_
The Caprolactam Market Research report incorporate value chain analysis for each of the product type. Value chain analysis offers in depth information about value addition at each stage.The study includes drivers and restraints for Caprolactam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Caprolactam Market helps user to make precise decision in order to expand their market presence and increase market share._x000D_
_x000D_
By Type, Caprolactam market has been segmented into:_x000D_
Phenol_x000D_
Cyclohexane_x000D_
Hydroxylamine Sulfate_x000D_
_x000D_
By Application, Caprolactam market has been segmented into:_x000D_
Film_x000D_
Nylon 6 Fibers_x000D_
Nylon 6 Engineering Plastics_x000D_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Caprolactam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Caprolactam market._x000D_
_x000D_
Top Key Players Covered in Caprolactam market are:_x000D_
_x000D_
BASF SE_x000D_
The Aquafil Group_x000D_
Alpek S.A.B. de C.V._x000D_
AdvanSix Inc._x000D_
Grupa Azoty_x000D_
China Petrochemical Development Corporation_x000D_
Domo Chemicals_x000D_
Highsun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Caprolactam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</si>
  <si>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Catalyst Aging Testing Services Market Overview:_x000D_
Global Catalyst Aging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Catalyst Aging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Catalyst Aging Testing Services Market_x000D_
The Catalyst Aging Testing Services Market Research report incorporate value chain analysis for each of the product type. Value chain analysis offers in depth information about value addition at each stage.The study includes drivers and restraints for Catalyst Aging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Catalyst Aging Testing Services Market helps user to make precise decision in order to expand their market presence and increase market share._x000D_
_x000D_
By Type, Catalyst Aging Testing Services market has been segmented into:_x000D_
Thermal Aging Testing_x000D_
Chemical_x000D_
Mechanical_x000D_
_x000D_
By Application, Catalyst Aging Testing Services market has been segmented into:_x000D_
Automotive_x000D_
Petrochemicals_x000D_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Catalyst Aging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Catalyst Aging Testing Services market._x000D_
_x000D_
Top Key Players Covered in Catalyst Aging Testing Services market are:_x000D_
_x000D_
Intertek_x000D_
SGS_x000D_
Southwest Research Institute(SwRI)_x000D_
Catagen_x000D_
Fisher Barton_x000D_
Innovative Combustion Technologies_x000D_
Inc_x000D_
Ametek Mocon (Ametek)_x000D_
Beta Analytic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Catalyst Aging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</si>
  <si>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Cellulose Acetate (Cellulose Acetate Tow and Cellulose Acetate Filament) Market Overview:_x000D_
Global Cellulose Acetate (Cellulose Acetate Tow and Cellulose Acetate Filament)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Cellulose Acetate (Cellulose Acetate Tow and Cellulose Acetate Filament)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Cellulose Acetate (Cellulose Acetate Tow and Cellulose Acetate Filament) Market_x000D_
The Cellulose Acetate (Cellulose Acetate Tow and Cellulose Acetate Filament) Market Research report incorporate value chain analysis for each of the product type. Value chain analysis offers in depth information about value addition at each stage.The study includes drivers and restraints for Cellulose Acetate (Cellulose Acetate Tow and Cellulose Acetate Filament)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Cellulose Acetate (Cellulose Acetate Tow and Cellulose Acetate Filament) Market helps user to make precise decision in order to expand their market presence and increase market share._x000D_
_x000D_
By Type, Cellulose Acetate (Cellulose Acetate Tow and Cellulose Acetate Filament) market has been segmented into:_x000D_
Cellulose Acetate Tow_x000D_
Cellulose Acetate Flakes_x000D_
Cellulose Acetate Filament_x000D_
_x000D_
By Application, Cellulose Acetate (Cellulose Acetate Tow and Cellulose Acetate Filament) market has been segmented into:_x000D_
Cigarette Filters_x000D_
Textile &amp; Apparel_x000D_
Photographic Films_x000D_
Tapes &amp; Labels_x000D_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Cellulose Acetate (Cellulose Acetate Tow and Cellulose Acetate Filament)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Cellulose Acetate (Cellulose Acetate Tow and Cellulose Acetate Filament) market._x000D_
_x000D_
Top Key Players Covered in Cellulose Acetate (Cellulose Acetate Tow and Cellulose Acetate Filament) market are:_x000D_
_x000D_
Celanese_x000D_
Daicel_x000D_
Nantong Cellulose_x000D_
Zhuhai Cellulose_x000D_
Kunming Cellulose_x000D_
Eastman_x000D_
Solvay_x000D_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Cellulose Acetate (Cellulose Acetate Tow and Cellulose Acetate Filament)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</si>
  <si>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Cement And Concrete Additives Market Overview:_x000D_
Global Cement And Concrete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Cement And Concrete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Cement And Concrete Additives Market_x000D_
The Cement And Concrete Additives Market Research report incorporate value chain analysis for each of the product type. Value chain analysis offers in depth information about value addition at each stage.The study includes drivers and restraints for Cement And Concrete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Cement And Concrete Additives Market helps user to make precise decision in order to expand their market presence and increase market share._x000D_
_x000D_
By Type, Cement And Concrete Additives market has been segmented into:_x000D_
Chemical Additives_x000D_
Mineral Additives_x000D_
Fiber Additives_x000D_
_x000D_
By Application, Cement And Concrete Additives market has been segmented into:_x000D_
Residential Construction_x000D_
Commercial Construction_x000D_
Industrial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Cement And Concrete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Cement And Concrete Additives market._x000D_
_x000D_
Top Key Players Covered in Cement And Concrete Additives market are:_x000D_
_x000D_
GCP Applied Technologies Inc._x000D_
Yara_x000D_
Cemex_x000D_
Elkem ASA_x000D_
Fosroc Inc._x000D_
Cementaid_x000D_
Borregaard_x000D_
Sika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Cement And Concrete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</si>
  <si>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Ceramic Foams Market Overview:_x000D_
Global Ceramic Foams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Ceramic Foams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Ceramic Foams Market_x000D_
The Ceramic Foams Market Research report incorporate value chain analysis for each of the product type. Value chain analysis offers in depth information about value addition at each stage.The study includes drivers and restraints for Ceramic Foams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Ceramic Foams Market helps user to make precise decision in order to expand their market presence and increase market share._x000D_
_x000D_
By Type, Ceramic Foams market has been segmented into:_x000D_
Silicon Carbide_x000D_
Aluminum Oxide_x000D_
_x000D_
By Application, Ceramic Foams market has been segmented into:_x000D_
Molten Metal Filtration_x000D_
Furnace Lining_x000D_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Ceramic Foams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Ceramic Foams market._x000D_
_x000D_
Top Key Players Covered in Ceramic Foams market are:_x000D_
_x000D_
Altech Alloys India Pvt. Ltd._x000D_
Dynocast_x000D_
Drache GmbH_x000D_
ERG Aerospace_x000D_
Filtec Precision Ceramics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Ceramic Foams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</si>
  <si>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Software Market Overview:_x000D_
Global Chemical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Software Market_x000D_
The Chemical Software Market Research report incorporate value chain analysis for each of the product type. Value chain analysis offers in depth information about value addition at each stage.The study includes drivers and restraints for Chemical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Software Market helps user to make precise decision in order to expand their market presence and increase market share._x000D_
_x000D_
By Type, Chemical Software market has been segmented into:_x000D_
Molecular Dynamics Software_x000D_
Molecular Modelling Software_x000D_
_x000D_
By Application, Chemical Software market has been segmented into:_x000D_
Chemical Process Stimulation Compliances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Software market._x000D_
_x000D_
Top Key Players Covered in Chemical Software market are:_x000D_
_x000D_
ANSYs_x000D_
FrontlineData Solutions_x000D_
RURo_x000D_
SFsChemicalSafety_x000D_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</si>
  <si>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Chiral Chemicals Market Overview:_x000D_
Global Chiral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Chiral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Chiral Chemicals Market_x000D_
The Chiral Chemicals Market Research report incorporate value chain analysis for each of the product type. Value chain analysis offers in depth information about value addition at each stage.The study includes drivers and restraints for Chiral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Chiral Chemicals Market helps user to make precise decision in order to expand their market presence and increase market share._x000D_
_x000D_
By Type, Chiral Chemicals market has been segmented into:_x000D_
Traditional Separation Method_x000D_
Asymmetric Preparation Method_x000D_
_x000D_
By Application, Chiral Chemicals market has been segmented into:_x000D_
Pharmaceuticals_x000D_
Agrochemicals_x000D_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Chiral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Chiral Chemicals market._x000D_
_x000D_
Top Key Players Covered in Chiral Chemicals market are:_x000D_
_x000D_
BASF SE_x000D_
Chiracon GmbH_x000D_
Chiral Technologies Inc. (Daicel Corporation)_x000D_
Codexis Inc._x000D_
Johnson Matthey Plc_x000D_
PerkinElmer Inc._x000D_
Solvias AG_x000D_
Strem Chemicals_x000D_
Inc._x000D_
Toray Industries_x000D_
Inc._x000D_
and W.R. Grace &amp;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Chiral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</si>
  <si>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Chitin Market Overview:_x000D_
Global Chitin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Chitin Market_x000D_
The Chitin Market Research report incorporate value chain analysis for each of the product type. Value chain analysis offers in depth information about value addition at each stage.The study includes drivers and restraints for Chitin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Chitin Market helps user to make precise decision in order to expand their market presence and increase market share._x000D_
_x000D_
By Type, Chitin market has been segmented into:_x000D_
Glucosamine and Chitosan_x000D_
_x000D_
By Application, Chitin market has been segmented into:_x000D_
Food and Beverages and Agrochemical_x000D_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Chitin market._x000D_
_x000D_
Top Key Players Covered in Chitin market are:_x000D_
_x000D_
Ningbo Zhenhai Haixin Biological_x000D_
AgraTech_x000D_
Hubei Huashan_x000D_
Advanced Biopolymers_x000D_
Heppe Medical Chitosan_x000D_
Bannawach Bio-Line._x000D_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</si>
  <si>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 Alkali Market Overview:_x000D_
Global Chlor Alkali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 Alkali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 Alkali Market_x000D_
The Chlor Alkali Market Research report incorporate value chain analysis for each of the product type. Value chain analysis offers in depth information about value addition at each stage.The study includes drivers and restraints for Chlor Alkali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 Alkali Market helps user to make precise decision in order to expand their market presence and increase market share._x000D_
_x000D_
By Type, Chlor Alkali market has been segmented into:_x000D_
Chlorine_x000D_
Caustic Soda_x000D_
Soda Ash_x000D_
_x000D_
By Application, Chlor Alkali market has been segmented into:_x000D_
Mercury Cell Process_x000D_
Diaphragm Cell Process_x000D_
Membrane Cell Process_x000D_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 Alkali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 Alkali market._x000D_
_x000D_
Top Key Players Covered in Chlor Alkali market are:_x000D_
_x000D_
Dow Chemical Company_x000D_
Occidental Petroleum Corporation_x000D_
Akzo Nobel N.V._x000D_
Tata Chemicals Limited_x000D_
Formosa Plastics Corporation_x000D_
Hanwha Chemical Corporation_x000D_
Olin Corporation_x000D_
Tosoh Corporation_x000D_
Xinjiang Zhongtai Chemical Co._x000D_
Ltd._x000D_
Shin-Etsu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 Alkali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</si>
  <si>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Chlorinated Polyvinyl Chloride (CPVC) Market Overview:_x000D_
Global Chlorinated Polyvinyl Chloride (CPVC)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Chlorinated Polyvinyl Chloride (CPVC)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Chlorinated Polyvinyl Chloride (CPVC) Market_x000D_
The Chlorinated Polyvinyl Chloride (CPVC) Market Research report incorporate value chain analysis for each of the product type. Value chain analysis offers in depth information about value addition at each stage.The study includes drivers and restraints for Chlorinated Polyvinyl Chloride (CPVC)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Chlorinated Polyvinyl Chloride (CPVC) Market helps user to make precise decision in order to expand their market presence and increase market share._x000D_
_x000D_
By Type, Chlorinated Polyvinyl Chloride (CPVC) market has been segmented into:_x000D_
Solvent Method_x000D_
Aqueous Suspension Method_x000D_
_x000D_
By Application, Chlorinated Polyvinyl Chloride (CPVC) market has been segmented into:_x000D_
Pipes And Fittings_x000D_
Fire Sprinkler Systems_x000D_
Power Cable Casing_x000D_
Coatings And Adhesives_x000D_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Chlorinated Polyvinyl Chloride (CPVC)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Chlorinated Polyvinyl Chloride (CPVC) market._x000D_
_x000D_
Top Key Players Covered in Chlorinated Polyvinyl Chloride (CPVC) market are:_x000D_
_x000D_
Lubrizol Corporation_x000D_
BASF SE_x000D_
Sekisui Chemical Co._x000D_
Ltd._x000D_
Novacor Group_x000D_
PolyOne Corporation_x000D_
George Fischer Piping Systems Ltd._x000D_
IPEX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Chlorinated Polyvinyl Chloride (CPVC)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</si>
  <si>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Chlorogenic Acid Market Overview:_x000D_
Global Chlorogenic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Chlorogenic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Chlorogenic Acid Market_x000D_
The Chlorogenic Acid Market Research report incorporate value chain analysis for each of the product type. Value chain analysis offers in depth information about value addition at each stage.The study includes drivers and restraints for Chlorogenic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Chlorogenic Acid Market helps user to make precise decision in order to expand their market presence and increase market share._x000D_
_x000D_
By Type, Chlorogenic Acid market has been segmented into:_x000D_
Direct_x000D_
Indirect_x000D_
_x000D_
By Application, Chlorogenic Acid market has been segmented into:_x000D_
Supplements_x000D_
Pharmaceuticals_x000D_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Chlorogenic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Chlorogenic Acid market._x000D_
_x000D_
Top Key Players Covered in Chlorogenic Acid market are:_x000D_
_x000D_
Cymbio Pharma Pvt. Ltd._x000D_
Applied Food Sciences_x000D_
Inc._x000D_
Shanghai Freemen Americas_x000D_
LLC_x000D_
Xi’an Hao-Xuan Bio-Tech Co._x000D_
Ltd._x000D_
Zhejiang Skyherb Ingredients Co._x000D_
Ltd._x000D_
Changsha Staherb Natural Ingredients Co._x000D_
Ltd._x000D_
FutureCeuticals_x000D_
Inc._x000D_
Nulant Chem_x000D_
Indfrag Limited_x000D_
Chenguang Biotech Group Co._x000D_
Ltd._x000D_
Hunan Nutramax Inc._x000D_
Qingdao BNP Co._x000D_
Ltd._x000D_
Naturex_x000D_
Carruba Inc._x000D_
Layn Natural Ingredients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Chlorogenic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</si>
  <si>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Cinnamaldehyde Market Overview:_x000D_
Global Cinnamaldehyde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Cinnamaldehyde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Cinnamaldehyde Market_x000D_
The Cinnamaldehyde Market Research report incorporate value chain analysis for each of the product type. Value chain analysis offers in depth information about value addition at each stage.The study includes drivers and restraints for Cinnamaldehyde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Cinnamaldehyde Market helps user to make precise decision in order to expand their market presence and increase market share._x000D_
_x000D_
By Type, Cinnamaldehyde market has been segmented into:_x000D_
Flavoring Agent_x000D_
Odor Agent_x000D_
_x000D_
By Application, Cinnamaldehyde market has been segmented into:_x000D_
Household Care_x000D_
Personal Care_x000D_
Food &amp; Beverages_x000D_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Cinnamaldehyde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Cinnamaldehyde market._x000D_
_x000D_
Top Key Players Covered in Cinnamaldehyde market are:_x000D_
_x000D_
ApexBio Technology_x000D_
IS Chemical Technology_x000D_
Labseeker_x000D_
ChemExper Chemical Directory_x000D_
ABI Chem_x000D_
Ark Pharma_x000D_
Inc._x000D_
Day Biochem_x000D_
Timtec_x000D_
A&amp;J Pharmtech Co. Ltd._x000D_
and Sigma-Aldrich._x000D_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Cinnamaldehyde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</si>
  <si>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CNG ISO Tank Container Market Overview:_x000D_
Global CNG ISO Tank Container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CNG ISO Tank Container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CNG ISO Tank Container Market_x000D_
The CNG ISO Tank Container Market Research report incorporate value chain analysis for each of the product type. Value chain analysis offers in depth information about value addition at each stage.The study includes drivers and restraints for CNG ISO Tank Container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CNG ISO Tank Container Market helps user to make precise decision in order to expand their market presence and increase market share._x000D_
_x000D_
By Type, CNG ISO Tank Container market has been segmented into:_x000D_
&lt; 25 FT_x000D_
25-35 FT_x000D_
&gt; 35 FT_x000D_
_x000D_
By Application, CNG ISO Tank Container market has been segmented into:_x000D_
Vehicles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CNG ISO Tank Container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CNG ISO Tank Container market._x000D_
_x000D_
Top Key Players Covered in CNG ISO Tank Container market are:_x000D_
_x000D_
CIMC ENRIC Holdings Limited_x000D_
Hexagon Composites ASA_x000D_
Luxfer Gas Cylinders_x000D_
Worthington Industries_x000D_
Everest Kanto Cylinder Ltd._x000D_
Quantum Fuel Systems LLC_x000D_
Praxair_x000D_
Inc._x000D_
Sinoma Science &amp; Technology Co._x000D_
Ltd._x000D_
Furuise Europe B.V._x000D_
Faber Industrie S.p.A._x000D_
GAZPROM Germania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CNG ISO Tank Container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</si>
  <si>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Coalescing Agent Market Overview:_x000D_
Global Coalescing 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Coalescing 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Coalescing Agent Market_x000D_
The Coalescing Agent Market Research report incorporate value chain analysis for each of the product type. Value chain analysis offers in depth information about value addition at each stage.The study includes drivers and restraints for Coalescing 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Coalescing Agent Market helps user to make precise decision in order to expand their market presence and increase market share._x000D_
_x000D_
By Type, Coalescing Agent market has been segmented into:_x000D_
Hydrophilic Coalescing Agent_x000D_
Hydrophobic Coalescing Agent_x000D_
_x000D_
By Application, Coalescing Agent market has been segmented into:_x000D_
Paints &amp; Coatings_x000D_
Adhesive &amp; Sealants_x000D_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Coalescing 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Coalescing Agent market._x000D_
_x000D_
Top Key Players Covered in Coalescing Agent market are:_x000D_
_x000D_
Eastman Chemical Company_x000D_
DowDuPont_x000D_
BASF SE_x000D_
Evonik Industries AG_x000D_
Elementis Plc_x000D_
Synthomer Plc_x000D_
Celanese Corporation_x000D_
Croda International Plc_x000D_
Cargill Incorporated_x000D_
and Arkema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Coalescing 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</si>
  <si>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Coil Coatings Market Overview:_x000D_
Global Coil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Coil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Coil Coatings Market_x000D_
The Coil Coatings Market Research report incorporate value chain analysis for each of the product type. Value chain analysis offers in depth information about value addition at each stage.The study includes drivers and restraints for Coil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Coil Coatings Market helps user to make precise decision in order to expand their market presence and increase market share._x000D_
_x000D_
By Type, Coil Coatings market has been segmented into:_x000D_
Fluro-Polymer_x000D_
Plastisol_x000D_
Polyester_x000D_
_x000D_
By Application, Coil Coatings market has been segmented into:_x000D_
Aluminum_x000D_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Coil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Coil Coatings market._x000D_
_x000D_
Top Key Players Covered in Coil Coatings market are:_x000D_
_x000D_
PPG Industries_x000D_
Inc._x000D_
AkzoNobel N.V._x000D_
The Valspar Corporation_x000D_
BASF SE_x000D_
DuPont_x000D_
Henkel AG &amp; Company_x000D_
Kansai Paint Chemical Limited_x000D_
Wacker Chemie AG_x000D_
The Beckers Group_x000D_
and The Sherwin-Williams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Coil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</si>
  <si>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Cold Flow Improvers Market Overview:_x000D_
Global Cold Flow Improvers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Cold Flow Improvers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Cold Flow Improvers Market_x000D_
The Cold Flow Improvers Market Research report incorporate value chain analysis for each of the product type. Value chain analysis offers in depth information about value addition at each stage.The study includes drivers and restraints for Cold Flow Improvers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Cold Flow Improvers Market helps user to make precise decision in order to expand their market presence and increase market share._x000D_
_x000D_
By Type, Cold Flow Improvers market has been segmented into:_x000D_
Ethylene Vinyl Acetate_x000D_
Polyaplha Olefin_x000D_
_x000D_
By Application, Cold Flow Improvers market has been segmented into:_x000D_
Aerospace_x000D_
Defense_x000D_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Cold Flow Improvers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Cold Flow Improvers market._x000D_
_x000D_
Top Key Players Covered in Cold Flow Improvers market are:_x000D_
_x000D_
BASF_x000D_
Innospec_x000D_
Ecolab_x000D_
Dorf Ketal_x000D_
Evonik Industries_x000D_
Baker Hughes_x000D_
Bell Performance_x000D_
Clariant_x000D_
Chevron_x000D_
Akzo Nobel_x000D_
Afton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Cold Flow Improvers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</si>
  <si>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Color Concentrates Market Overview:_x000D_
Global Color Concentrates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Color Concentrates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Color Concentrates Market_x000D_
The Color Concentrates Market Research report incorporate value chain analysis for each of the product type. Value chain analysis offers in depth information about value addition at each stage.The study includes drivers and restraints for Color Concentrates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Color Concentrates Market helps user to make precise decision in order to expand their market presence and increase market share._x000D_
_x000D_
By Type, Color Concentrates market has been segmented into:_x000D_
Solid Color Concentrate_x000D_
Liquid Color Concentrate_x000D_
_x000D_
By Application, Color Concentrates market has been segmented into:_x000D_
Packaging_x000D_
Consumer Goods_x000D_
Building And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Color Concentrates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Color Concentrates market._x000D_
_x000D_
Top Key Players Covered in Color Concentrates market are:_x000D_
_x000D_
Clariant_x000D_
CABOT Corporation_x000D_
Polyone_x000D_
Guangzhou Bosi_x000D_
Ampacet Corporation_x000D_
A Schulman_x000D_
Colorant Chromatics_x000D_
Far East Plastic Colours_x000D_
Dainichiseika_x000D_
Hudson Color Concentrates_x000D_
Suzhou Pulaike_x000D_
Colortech Inc._x000D_
DIC Corporation_x000D_
Penn Color_x000D_
Americhem._x000D_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Color Concentrates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</si>
  <si>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Contact Center Software Market Overview:_x000D_
Global Contact Center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Contact Center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Contact Center Software Market_x000D_
The Contact Center Software Market Research report incorporate value chain analysis for each of the product type. Value chain analysis offers in depth information about value addition at each stage.The study includes drivers and restraints for Contact Center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Contact Center Software Market helps user to make precise decision in order to expand their market presence and increase market share._x000D_
_x000D_
By Type, Contact Center Software market has been segmented into:_x000D_
On-Premises_x000D_
Cloud-Based_x000D_
_x000D_
By Application, Contact Center Software market has been segmented into:_x000D_
Inbound Contact Center_x000D_
Outbound Contact Center_x000D_
Interactive Voice Response (IVR_x000D_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Contact Center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Contact Center Software market._x000D_
_x000D_
Top Key Players Covered in Contact Center Software market are:_x000D_
_x000D_
Alcatel-Lucent Enterprise_x000D_
Genesys_x000D_
Microsoft Corporation_x000D_
Avaya Inc._x000D_
Cisco Systems Inc._x000D_
SAP SE_x000D_
Nice Systems Ltd._x000D_
Five9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Contact Center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</si>
  <si>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Copper Plated Steel Strip Sales Market Overview:_x000D_
Global Copper Plated Steel Strip Sales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Copper Plated Steel Strip Sales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Copper Plated Steel Strip Sales Market_x000D_
The Copper Plated Steel Strip Sales Market Research report incorporate value chain analysis for each of the product type. Value chain analysis offers in depth information about value addition at each stage.The study includes drivers and restraints for Copper Plated Steel Strip Sales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Copper Plated Steel Strip Sales Market helps user to make precise decision in order to expand their market presence and increase market share._x000D_
_x000D_
By Type, Copper Plated Steel Strip Sales market has been segmented into:_x000D_
Electronics Tubes_x000D_
Automotive Tubes_x000D_
_x000D_
By Application, Copper Plated Steel Strip Sales market has been segmented into:_x000D_
Less than 0.5mm_x000D_
0.5-1mm_x000D_
Above 1mm_x000D_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Copper Plated Steel Strip Sales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Copper Plated Steel Strip Sales market._x000D_
_x000D_
Top Key Players Covered in Copper Plated Steel Strip Sales market are:_x000D_
_x000D_
ArcelorMittal_x000D_
Tata Steel_x000D_
JFE Steel Corporation_x000D_
Nippon Steel Corporation_x000D_
POSCO_x000D_
AK Steel Corporation_x000D_
Thyssenkrupp Steel_x000D_
Nucor Corporation_x000D_
Baosteel Group Corporation_x000D_
Hyundai Steel Company_x000D_
Kobe Steel_x000D_
Ltd._x000D_
Voestalpine AG_x000D_
SSAB AB_x000D_
United States Steel Corporation_x000D_
Essar Steel_x000D_
Marcegaglia Group_x000D_
Bluescope Steel Limited_x000D_
Salzgitter AG_x000D_
Severstal PAO._x000D_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Copper Plated Steel Strip Sales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</si>
  <si>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Preservatives Market Overview:_x000D_
Global Cosmetic Preservatives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Preservatives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Preservatives Market_x000D_
The Cosmetic Preservatives Market Research report incorporate value chain analysis for each of the product type. Value chain analysis offers in depth information about value addition at each stage.The study includes drivers and restraints for Cosmetic Preservatives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Preservatives Market helps user to make precise decision in order to expand their market presence and increase market share._x000D_
_x000D_
By Type, Cosmetic Preservatives market has been segmented into:_x000D_
Parabens_x000D_
Formaldehyde_x000D_
Organic Acids_x000D_
Phenol Derivatives_x000D_
Alcohols_x000D_
_x000D_
By Application, Cosmetic Preservatives market has been segmented into:_x000D_
Skincare_x000D_
Haircare_x000D_
Toiletries_x000D_
Color Cosmetics_x000D_
Fragrances_x000D_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Preservatives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Preservatives market._x000D_
_x000D_
Top Key Players Covered in Cosmetic Preservatives market are:_x000D_
_x000D_
BASF SE_x000D_
Ashland Inc._x000D_
Lonza Group Ltd._x000D_
Akemi Fine Chemicals_x000D_
DOW Chemical Company_x000D_
Symrise AG_x000D_
Chemipol._x000D_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Preservatives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</si>
  <si>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Cristobalite Market Overview:_x000D_
Global Cristobalite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Cristobalite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Cristobalite Market_x000D_
The Cristobalite Market Research report incorporate value chain analysis for each of the product type. Value chain analysis offers in depth information about value addition at each stage.The study includes drivers and restraints for Cristobalite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Cristobalite Market helps user to make precise decision in order to expand their market presence and increase market share._x000D_
_x000D_
By Type, Cristobalite market has been segmented into:_x000D_
Whole Kernel/Grain_x000D_
Crushed_x000D_
_x000D_
By Application, Cristobalite market has been segmented into:_x000D_
Artificial Marble_x000D_
Glass &amp; Ceramics_x000D_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Cristobalite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Cristobalite market._x000D_
_x000D_
Top Key Players Covered in Cristobalite market are:_x000D_
_x000D_
SCR-Sibelco NV_x000D_
CED Process Minerals_x000D_
Hoben International Ltd_x000D_
Goldstar Powders Pvt. Ltd._x000D_
Silmer SA_x000D_
Quarzwerke Group_x000D_
Donghai County Changtong Silicon Micropowder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Cristobalite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</si>
  <si>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Crosslinking Agent Market Overview:_x000D_
Global Crosslinking 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Crosslinking 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Crosslinking Agent Market_x000D_
The Crosslinking Agent Market Research report incorporate value chain analysis for each of the product type. Value chain analysis offers in depth information about value addition at each stage.The study includes drivers and restraints for Crosslinking 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Crosslinking Agent Market helps user to make precise decision in order to expand their market presence and increase market share._x000D_
_x000D_
By Type, Crosslinking Agent market has been segmented into:_x000D_
Amino_x000D_
Amine_x000D_
Amide_x000D_
Aziridine_x000D_
Isocyanate_x000D_
Carbodiimide_x000D_
_x000D_
By Application, Crosslinking Agent market has been segmented into:_x000D_
Decorative_x000D_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Crosslinking 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Crosslinking Agent market._x000D_
_x000D_
Top Key Players Covered in Crosslinking Agent market are:_x000D_
_x000D_
BASF SE_x000D_
The Dow Chemical Company_x000D_
Evonik Industries AG_x000D_
Huntsman Corporation_x000D_
Arkema S.A._x000D_
DIC Corporation_x000D_
Sumitomo Chemical Company Limited_x000D_
Mitsui Chemicals_x000D_
Inc._x000D_
Eastman Chemical Company_x000D_
Nouryon_x000D_
Solvay S.A._x000D_
Akzo Nobel N.V._x000D_
Momentive Performance Materials_x000D_
Inc._x000D_
Wacker Chemie AG_x000D_
Hexion_x000D_
Inc._x000D_
Kaneka Corporation_x000D_
Clariant AG_x000D_
Ashland Global Holdings_x000D_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Crosslinking 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</si>
  <si>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Crotonaldehyde Market Overview:_x000D_
Global Crotonaldehyde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Crotonaldehyde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Crotonaldehyde Market_x000D_
The Crotonaldehyde Market Research report incorporate value chain analysis for each of the product type. Value chain analysis offers in depth information about value addition at each stage.The study includes drivers and restraints for Crotonaldehyde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Crotonaldehyde Market helps user to make precise decision in order to expand their market presence and increase market share._x000D_
_x000D_
By Type, Crotonaldehyde market has been segmented into:_x000D_
Textile_x000D_
Paper_x000D_
Fuels_x000D_
Agrochemicals_x000D_
Leather Tanning_x000D_
_x000D_
By Application, Crotonaldehyde market has been segmented into:_x000D_
Warning Agent_x000D_
Alcohol Denaturant_x000D_
Surfactant_x000D_
Insecticide_x000D_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Crotonaldehyde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Crotonaldehyde market._x000D_
_x000D_
Top Key Players Covered in Crotonaldehyde market are:_x000D_
_x000D_
Ashok Chem Pharma International_x000D_
Celanese Corporation_x000D_
Godavari Biorefineries Ltd_x000D_
Central Drug House_x000D_
Simson Pharma Limited_x000D_
Haihang Industry Co._x000D_
Ltd_x000D_
Ennore India Chemicals_x000D_
Tokyo Chemical Industry Co._x000D_
Ltd_x000D_
Nantong Acetic Acid Chemical Co._x000D_
Ltd and Lanxess._x000D_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Crotonaldehyde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</si>
  <si>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Cysteine Market Overview:_x000D_
Global Cysteine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Cysteine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Cysteine Market_x000D_
The Cysteine Market Research report incorporate value chain analysis for each of the product type. Value chain analysis offers in depth information about value addition at each stage.The study includes drivers and restraints for Cysteine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Cysteine Market helps user to make precise decision in order to expand their market presence and increase market share._x000D_
_x000D_
By Type, Cysteine market has been segmented into:_x000D_
Natural_x000D_
Synthetic_x000D_
_x000D_
By Application, Cysteine market has been segmented into:_x000D_
Traditional Method_x000D_
Bio-Technology Based Method_x000D_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Cysteine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Cysteine market._x000D_
_x000D_
Top Key Players Covered in Cysteine market are:_x000D_
_x000D_
Ajinomoto North America Inc._x000D_
CJ Haide_x000D_
Donboo Amino Acid Co. Ltd_x000D_
Merck KGaA_x000D_
Ningbo Zhenhai Haide Biochem Co. Ltd_x000D_
Nippon Rika Industries Corporation_x000D_
Shine Star (Hubei) Biological Engineering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Cysteine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</si>
  <si>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Defoamers Market Overview:_x000D_
Global Defoamers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Defoamers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Defoamers Market_x000D_
The Defoamers Market Research report incorporate value chain analysis for each of the product type. Value chain analysis offers in depth information about value addition at each stage.The study includes drivers and restraints for Defoamers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Defoamers Market helps user to make precise decision in order to expand their market presence and increase market share._x000D_
_x000D_
By Type, Defoamers market has been segmented into:_x000D_
Oil-based Defoamers_x000D_
Water-based Defoamers_x000D_
_x000D_
By Application, Defoamers market has been segmented into:_x000D_
Pulp &amp; Paper_x000D_
Oil &amp; Gas_x000D_
Paints &amp;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Defoamers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Defoamers market._x000D_
_x000D_
Top Key Players Covered in Defoamers market are:_x000D_
_x000D_
Merck KGaA_x000D_
Clariant_x000D_
Elements Plc_x000D_
Dow Corning Corporation_x000D_
Ashland_x000D_
Evonik Industries_x000D_
BASF_x000D_
Kemira_x000D_
Shin-Etsu Chemical Company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Defoamers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</si>
  <si>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DETDA And DMTDA Market Overview:_x000D_
Global DETDA And DMTDA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DETDA And DMTDA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DETDA And DMTDA Market_x000D_
The DETDA And DMTDA Market Research report incorporate value chain analysis for each of the product type. Value chain analysis offers in depth information about value addition at each stage.The study includes drivers and restraints for DETDA And DMTDA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DETDA And DMTDA Market helps user to make precise decision in order to expand their market presence and increase market share._x000D_
_x000D_
By Type, DETDA And DMTDA market has been segmented into:_x000D_
DETDA_x000D_
DMTDA_x000D_
_x000D_
By Application, DETDA And DMTDA market has been segmented into:_x000D_
Lubricants And Industrial Oils_x000D_
Epoxy Resins_x000D_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DETDA And DMTDA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DETDA And DMTDA market._x000D_
_x000D_
Top Key Players Covered in DETDA And DMTDA market are:_x000D_
_x000D_
Albemarle Corp._x000D_
Shantou Ctiy Hailiang New Material Co. Ltd._x000D_
Henan Leiborui New Materials Co. Ltd._x000D_
Lonza Group Ltd._x000D_
Dongying Zunxin Chemical Engineering Co. Ltd._x000D_
Laoling Chuangli 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DETDA And DMTDA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</si>
  <si>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Deuterated NMR Solvents Market Overview:_x000D_
Global Deuterated NMR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Deuterated NMR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Deuterated NMR Solvents Market_x000D_
The Deuterated NMR Solvents Market Research report incorporate value chain analysis for each of the product type. Value chain analysis offers in depth information about value addition at each stage.The study includes drivers and restraints for Deuterated NMR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Deuterated NMR Solvents Market helps user to make precise decision in order to expand their market presence and increase market share._x000D_
_x000D_
By Type, Deuterated NMR Solvents market has been segmented into:_x000D_
Above 99.50% And Above 99.95%_x000D_
_x000D_
By Application, Deuterated NMR Solvents market has been segmented into:_x000D_
Scientific Research And Medical Application_x000D_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Deuterated NMR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Deuterated NMR Solvents market._x000D_
_x000D_
Top Key Players Covered in Deuterated NMR Solvents market are:_x000D_
_x000D_
Cambridge Isotope Laboratories_x000D_
Inc._x000D_
Sigma-Aldrich Corporation (Merck KGaA)_x000D_
Deutero GmbH_x000D_
CortecNet_x000D_
Cambridge Isotope Technologies_x000D_
Merck KGaA_x000D_
Norell_x000D_
Inc._x000D_
Eurisotop_x000D_
Cayman Chemical Company_x000D_
Apollo Scientific Ltd._x000D_
RI Chemical Corporation_x000D_
Cortec Precision Sheet Metal_x000D_
Goss Scientific Instruments Ltd._x000D_
Wilmad-LabGlass_x000D_
C/D/N Isotopes Inc.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Deuterated NMR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</si>
  <si>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Distillation Random Packing Market Overview:_x000D_
Global Distillation Random Packing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Distillation Random Packing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Distillation Random Packing Market_x000D_
The Distillation Random Packing Market Research report incorporate value chain analysis for each of the product type. Value chain analysis offers in depth information about value addition at each stage.The study includes drivers and restraints for Distillation Random Packing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Distillation Random Packing Market helps user to make precise decision in order to expand their market presence and increase market share._x000D_
_x000D_
By Type, Distillation Random Packing market has been segmented into:_x000D_
Metal Packings_x000D_
Plastic Packings_x000D_
Ceramic Packings_x000D_
_x000D_
By Application, Distillation Random Packing market has been segmented into:_x000D_
Petrochemical Industry_x000D_
Fine Chemical Industry_x000D_
Petroleum Industry_x000D_
Food &amp;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Distillation Random Packing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Distillation Random Packing market._x000D_
_x000D_
Top Key Players Covered in Distillation Random Packing market are:_x000D_
_x000D_
Sulzer_x000D_
Koch-Glitsch_x000D_
Raschig_x000D_
RVT Process Equipment_x000D_
HAT International_x000D_
Sumitomo Heavy Industries_x000D_
Montz_x000D_
Haiyan New Century_x000D_
Zehua Chemical Engineering_x000D_
Tianjin Univtech_x000D_
GTC Technology US_x000D_
Matsui Machine_x000D_
Lantec Products_x000D_
Kevin Enterprises_x000D_
Boneng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Distillation Random Packing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</si>
  <si>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Electrical Steel Market Overview:_x000D_
Global Electrical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Electrical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Electrical Steel Market_x000D_
The Electrical Steel Market Research report incorporate value chain analysis for each of the product type. Value chain analysis offers in depth information about value addition at each stage.The study includes drivers and restraints for Electrical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Electrical Steel Market helps user to make precise decision in order to expand their market presence and increase market share._x000D_
_x000D_
By Type, Electrical Steel market has been segmented into:_x000D_
Grain-Oriented Electrical Steel (GOES_x000D_
_x000D_
By Application, Electrical Steel market has been segmented into:_x000D_
NGOES_x000D_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Electrical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Electrical Steel market._x000D_
_x000D_
Top Key Players Covered in Electrical Steel market are:_x000D_
_x000D_
ArcelorMittal_x000D_
POSCO_x000D_
Voestalpine AG_x000D_
Baosteel_x000D_
Nippon Steel &amp; Sumitomo Metal Corporation_x000D_
United States Steel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Electrical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</si>
  <si>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Electroactive Polymer Market Overview:_x000D_
Global Electroactive 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Electroactive 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Electroactive Polymer Market_x000D_
The Electroactive Polymer Market Research report incorporate value chain analysis for each of the product type. Value chain analysis offers in depth information about value addition at each stage.The study includes drivers and restraints for Electroactive 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Electroactive Polymer Market helps user to make precise decision in order to expand their market presence and increase market share._x000D_
_x000D_
By Type, Electroactive Polymer market has been segmented into:_x000D_
Conductive Plastic_x000D_
Inherently Conductive Polymer_x000D_
Inherently Dissipative Polymer_x000D_
_x000D_
By Application, Electroactive Polymer market has been segmented into:_x000D_
ESD Protection_x000D_
EMI Shielding_x000D_
Actuators_x000D_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Electroactive 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Electroactive Polymer market._x000D_
_x000D_
Top Key Players Covered in Electroactive Polymer market are:_x000D_
_x000D_
Parker-Hannifin Corporation_x000D_
3M_x000D_
Heraeus_x000D_
RTP Company_x000D_
Novasentis_x000D_
Mackinac Polymers_x000D_
Ras Labs_x000D_
LLC_x000D_
AGFA-Gevaert_x000D_
Solvay SA._x000D_
and Piezotech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Electroactive 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</si>
  <si>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Electrolytic Manganese Metal (Emm) Market Overview:_x000D_
Global Electrolytic Manganese Metal (Emm)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Electrolytic Manganese Metal (Emm)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Electrolytic Manganese Metal (Emm) Market_x000D_
The Electrolytic Manganese Metal (Emm) Market Research report incorporate value chain analysis for each of the product type. Value chain analysis offers in depth information about value addition at each stage.The study includes drivers and restraints for Electrolytic Manganese Metal (Emm)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Electrolytic Manganese Metal (Emm) Market helps user to make precise decision in order to expand their market presence and increase market share._x000D_
_x000D_
By Type, Electrolytic Manganese Metal (Emm) market has been segmented into:_x000D_
Flake Form_x000D_
Powder Form_x000D_
_x000D_
By Application, Electrolytic Manganese Metal (Emm) market has been segmented into:_x000D_
Aluminum Alloy Industry_x000D_
Magnetic Material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Electrolytic Manganese Metal (Emm)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Electrolytic Manganese Metal (Emm) market._x000D_
_x000D_
Top Key Players Covered in Electrolytic Manganese Metal (Emm) market are:_x000D_
_x000D_
MESA Minerals_x000D_
Umicore_x000D_
JH Silicon MMC (Manganese Metal Co)_x000D_
Euro Manganese Inc_x000D_
Fengda Alloy_x000D_
Tianyuan Manganese Industry Group_x000D_
CITC_x000D_
Damen Mining_x000D_
Hongxin Jituan_x000D_
Nippon Denko Co_x000D_
Guangxi Dameng Manganese Industry Group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Electrolytic Manganese Metal (Emm)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</si>
  <si>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Electrophotographic Printing In Packaging Market Overview:_x000D_
Global Electrophotographic Printing In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Electrophotographic Printing In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Electrophotographic Printing In Packaging Market_x000D_
The Electrophotographic Printing In Packaging Market Research report incorporate value chain analysis for each of the product type. Value chain analysis offers in depth information about value addition at each stage.The study includes drivers and restraints for Electrophotographic Printing In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Electrophotographic Printing In Packaging Market helps user to make precise decision in order to expand their market presence and increase market share._x000D_
_x000D_
By Type, Electrophotographic Printing In Packaging market has been segmented into:_x000D_
Monochrome Printing_x000D_
Color Printing_x000D_
_x000D_
By Application, Electrophotographic Printing In Packaging market has been segmented into:_x000D_
Commercial Printing_x000D_
Packaging_x000D_
Advertising_x000D_
Security_x000D_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Electrophotographic Printing In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Electrophotographic Printing In Packaging market._x000D_
_x000D_
Top Key Players Covered in Electrophotographic Printing In Packaging market are:_x000D_
_x000D_
HP Development Company_x000D_
L.P._x000D_
Eastman Kodak Company_x000D_
Canon Inc._x000D_
Fuji Xerox Co. Ltd._x000D_
Xeikon_x000D_
Cenveo Corporation_x000D_
Landa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Electrophotographic Printing In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</si>
  <si>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Encapsulation Resins Market Overview:_x000D_
Global Encapsulation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Encapsulation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Encapsulation Resins Market_x000D_
The Encapsulation Resins Market Research report incorporate value chain analysis for each of the product type. Value chain analysis offers in depth information about value addition at each stage.The study includes drivers and restraints for Encapsulation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Encapsulation Resins Market helps user to make precise decision in order to expand their market presence and increase market share._x000D_
_x000D_
By Type, Encapsulation Resins market has been segmented into:_x000D_
Epoxy Resins_x000D_
Polyurethane Resins_x000D_
Silicone resins_x000D_
_x000D_
By Application, Encapsulation Resins market has been segmented into:_x000D_
Automotive_x000D_
Consumer Electronics_x000D_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Encapsulation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Encapsulation Resins market._x000D_
_x000D_
Top Key Players Covered in Encapsulation Resins market are:_x000D_
_x000D_
Henkel AG KGaA_x000D_
Hitachi Chemical_x000D_
Huntsman International_x000D_
H.B. Fuller Company_x000D_
ACC Silicones_x000D_
BASF SE_x000D_
The Dow Chemical Company_x000D_
Fuji Chemical Industries_x000D_
Shin-Etsu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Encapsulation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</si>
  <si>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Engineered Fluids Market Overview:_x000D_
Global Engineered Fluids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Engineered Fluids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Engineered Fluids Market_x000D_
The Engineered Fluids Market Research report incorporate value chain analysis for each of the product type. Value chain analysis offers in depth information about value addition at each stage.The study includes drivers and restraints for Engineered Fluids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Engineered Fluids Market helps user to make precise decision in order to expand their market presence and increase market share._x000D_
_x000D_
By Type, Engineered Fluids market has been segmented into:_x000D_
Lubricants_x000D_
Solvents_x000D_
Heat Transfer Fluids_x000D_
_x000D_
By Application, Engineered Fluids market has been segmented into:_x000D_
Electronics and Semiconductors_x000D_
Automotive_x000D_
Oil and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Engineered Fluids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Engineered Fluids market._x000D_
_x000D_
Top Key Players Covered in Engineered Fluids market are:_x000D_
_x000D_
Solvay SA_x000D_
The Chemours Company_x000D_
Halocarbon Products Corporation_x000D_
Halopolymer_x000D_
F2 Chemicals_x000D_
Lubrilog Lubrication Engineering_x000D_
IKV Tribology._x000D_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Engineered Fluids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</si>
  <si>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EPDM Tunnel Gasket Market Overview:_x000D_
Global EPDM Tunnel Gasket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EPDM Tunnel Gasket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EPDM Tunnel Gasket Market_x000D_
The EPDM Tunnel Gasket Market Research report incorporate value chain analysis for each of the product type. Value chain analysis offers in depth information about value addition at each stage.The study includes drivers and restraints for EPDM Tunnel Gasket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EPDM Tunnel Gasket Market helps user to make precise decision in order to expand their market presence and increase market share._x000D_
_x000D_
By Type, EPDM Tunnel Gasket market has been segmented into:_x000D_
Above 150%_x000D_
Above 200%_x000D_
_x000D_
By Application, EPDM Tunnel Gasket market has been segmented into:_x000D_
Tunnel_x000D_
Water Conservancy Project_x000D_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EPDM Tunnel Gasket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EPDM Tunnel Gasket market._x000D_
_x000D_
Top Key Players Covered in EPDM Tunnel Gasket market are:_x000D_
_x000D_
VIP-Polymers Ltd_x000D_
Trelleborg AB_x000D_
Daeryong Industry CO._x000D_
LTD._x000D_
ALGAHER_x000D_
SEALABLE Solutions GmbH_x000D_
Arsan Kauçuk Plastik Makine San. Tic. A.Ş._x000D_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EPDM Tunnel Gasket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</si>
  <si>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Epsom Salt Market Overview:_x000D_
Global Epsom Salt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Epsom Salt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Epsom Salt Market_x000D_
The Epsom Salt Market Research report incorporate value chain analysis for each of the product type. Value chain analysis offers in depth information about value addition at each stage.The study includes drivers and restraints for Epsom Salt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Epsom Salt Market helps user to make precise decision in order to expand their market presence and increase market share._x000D_
_x000D_
By Type, Epsom Salt market has been segmented into:_x000D_
Granules_x000D_
Powder_x000D_
Crystal_x000D_
_x000D_
By Application, Epsom Salt market has been segmented into:_x000D_
Food &amp; Beverages_x000D_
Agriculture_x000D_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Epsom Salt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Epsom Salt market._x000D_
_x000D_
Top Key Players Covered in Epsom Salt market are:_x000D_
_x000D_
MACCO Organiques_x000D_
The Chemical Company_x000D_
Jost Chemical Co._x000D_
SaltWorks_x000D_
Inc._x000D_
K+S KALI GmbH_x000D_
Esentiel_x000D_
SAN FRANCISCO SALT COMPANY_x000D_
Nutritional Supplement Manufacturers_x000D_
Inc._x000D_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Epsom Salt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</si>
  <si>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Ester Gum Market Overview:_x000D_
Global Ester Gum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Ester Gum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Ester Gum Market_x000D_
The Ester Gum Market Research report incorporate value chain analysis for each of the product type. Value chain analysis offers in depth information about value addition at each stage.The study includes drivers and restraints for Ester Gum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Ester Gum Market helps user to make precise decision in order to expand their market presence and increase market share._x000D_
_x000D_
By Type, Ester Gum market has been segmented into:_x000D_
Polymerized Rosins of Glycerol Ester (PRGE_x000D_
_x000D_
By Application, Ester Gum market has been segmented into:_x000D_
GEWR_x000D_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Ester Gum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Ester Gum market._x000D_
_x000D_
Top Key Players Covered in Ester Gum market are:_x000D_
_x000D_
DRT_x000D_
Eastman Chemical Company_x000D_
Jubilant_x000D_
Arakawa Chemical Industries_x000D_
Ltd._x000D_
Shree Resins_x000D_
Baolin Chemical Industry_x000D_
The Cary_x000D_
PT. INDOPICRI_x000D_
Symrise_x000D_
Mangalam Organics._x000D_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Ester Gum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</si>
  <si>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ETFE Market Overview:_x000D_
Global ETFE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ETFE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ETFE Market_x000D_
The ETFE Market Research report incorporate value chain analysis for each of the product type. Value chain analysis offers in depth information about value addition at each stage.The study includes drivers and restraints for ETFE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ETFE Market helps user to make precise decision in order to expand their market presence and increase market share._x000D_
_x000D_
By Type, ETFE market has been segmented into:_x000D_
Pellet/Granule_x000D_
Powder_x000D_
_x000D_
By Application, ETFE market has been segmented into:_x000D_
Extrusion Molding_x000D_
Injection Molding_x000D_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ETFE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ETFE market._x000D_
_x000D_
Top Key Players Covered in ETFE market are:_x000D_
_x000D_
DuPont_x000D_
Daikin Industries_x000D_
Asahi Glass Co._x000D_
3M Company_x000D_
Solvay_x000D_
Honeywell International_x000D_
Arkema_x000D_
AGC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ETFE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</si>
  <si>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Ethoxylates Market Overview:_x000D_
Global Ethoxylates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Ethoxylates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Ethoxylates Market_x000D_
The Ethoxylates Market Research report incorporate value chain analysis for each of the product type. Value chain analysis offers in depth information about value addition at each stage.The study includes drivers and restraints for Ethoxylates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Ethoxylates Market helps user to make precise decision in order to expand their market presence and increase market share._x000D_
_x000D_
By Type, Ethoxylates market has been segmented into:_x000D_
Alcohol Ethoxylates (AE_x000D_
_x000D_
By Application, Ethoxylates market has been segmented into:_x000D_
Household &amp; Personal Care_x000D_
Industrial Cleaning &amp; Maintenance_x000D_
Agrochemicals_x000D_
Oil &amp; Gas Industry_x000D_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Ethoxylates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Ethoxylates market._x000D_
_x000D_
Top Key Players Covered in Ethoxylates market are:_x000D_
_x000D_
The Lubrizol Corporation_x000D_
BASF SE_x000D_
Evonik Industries AG_x000D_
Clariant Corporation_x000D_
SABIC_x000D_
SEPPIC_x000D_
The Dow Chemical Company_x000D_
Solvay_x000D_
Huntsman International LLC_x000D_
Stepan Company_x000D_
Sasol Ltd_x000D_
India Glycols Ltd_x000D_
Ineos Group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Ethoxylates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</si>
  <si>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 Butyl Acrylate Market Overview:_x000D_
Global Ethylene Butyl Acrylate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 Butyl Acrylate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 Butyl Acrylate Market_x000D_
The Ethylene Butyl Acrylate Market Research report incorporate value chain analysis for each of the product type. Value chain analysis offers in depth information about value addition at each stage.The study includes drivers and restraints for Ethylene Butyl Acrylate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 Butyl Acrylate Market helps user to make precise decision in order to expand their market presence and increase market share._x000D_
_x000D_
By Type, Ethylene Butyl Acrylate market has been segmented into:_x000D_
High Melt Index EBA_x000D_
Low Melt Index EBA_x000D_
_x000D_
By Application, Ethylene Butyl Acrylate market has been segmented into:_x000D_
Packaging_x000D_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 Butyl Acrylate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 Butyl Acrylate market._x000D_
_x000D_
Top Key Players Covered in Ethylene Butyl Acrylate market are:_x000D_
_x000D_
Repsol_x000D_
Dow_x000D_
Exxonmobil Corporation_x000D_
Entec Polymers_x000D_
LyondellBasell Industries Holdings B.V._x000D_
INEOS GROUP LIMITED_x000D_
SK Functional Polymer_x000D_
Hanwha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 Butyl Acrylate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</si>
  <si>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 Market Overview:_x000D_
Global 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 Market_x000D_
The Ethylene Market Research report incorporate value chain analysis for each of the product type. Value chain analysis offers in depth information about value addition at each stage.The study includes drivers and restraints for 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 Market helps user to make precise decision in order to expand their market presence and increase market share._x000D_
_x000D_
By Type, Ethylene market has been segmented into:_x000D_
Polyethylene Production_x000D_
Ethylene Oxide Production_x000D_
Vinyls Production_x000D_
Ethylene Dichloride (EDC_x000D_
_x000D_
By Application, Ethylene market has been segmented into:_x000D_
Steam Cracking_x000D_
Fluidized Bed Catalytic Cracking (FCC_x000D_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 market._x000D_
_x000D_
Top Key Players Covered in Ethylene market are:_x000D_
_x000D_
ExxonMobil Corporation_x000D_
Royal Dutch Shell plc_x000D_
SABIC (Saudi Basic Industries Corporation)_x000D_
LyondellBasell Industries N.V._x000D_
Dow_x000D_
Inc._x000D_
TotalEnergies_x000D_
Chevron Phillips Chemical Company LLC_x000D_
INEOS Group Holdings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</si>
  <si>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Europium Market Overview:_x000D_
Global Europium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Europium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Europium Market_x000D_
The Europium Market Research report incorporate value chain analysis for each of the product type. Value chain analysis offers in depth information about value addition at each stage.The study includes drivers and restraints for Europium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Europium Market helps user to make precise decision in order to expand their market presence and increase market share._x000D_
_x000D_
By Type, Europium market has been segmented into:_x000D_
Organic Friction Modifiers_x000D_
Inorganic Friction Modifiers_x000D_
_x000D_
By Application, Europium market has been segmented into:_x000D_
Transportation Lubricants_x000D_
Industrial Lubricants_x000D_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Europium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Europium market._x000D_
_x000D_
Top Key Players Covered in Europium market are:_x000D_
_x000D_
Avalon Advanced Materials_x000D_
Rare Element Resources_x000D_
Canada Rare Earth Corporation_x000D_
Lynas Corporation_x000D_
China Minmetals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Europium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</si>
  <si>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Expanded Polyethylene (EPE) Foam Market Overview:_x000D_
Global Expanded Polyethylene (EPE)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Expanded Polyethylene (EPE)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Expanded Polyethylene (EPE) Foam Market_x000D_
The Expanded Polyethylene (EPE) Foam Market Research report incorporate value chain analysis for each of the product type. Value chain analysis offers in depth information about value addition at each stage.The study includes drivers and restraints for Expanded Polyethylene (EPE)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Expanded Polyethylene (EPE) Foam Market helps user to make precise decision in order to expand their market presence and increase market share._x000D_
_x000D_
By Type, Expanded Polyethylene (EPE) Foam market has been segmented into:_x000D_
EPE Foam Sheet_x000D_
EPE Foam Coil_x000D_
_x000D_
By Application, Expanded Polyethylene (EPE) Foam market has been segmented into:_x000D_
Industrial Thermal Insulation_x000D_
Mattresses_x000D_
Automotive_x000D_
Protective Packaging_x000D_
Building and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Expanded Polyethylene (EPE)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Expanded Polyethylene (EPE) Foam market._x000D_
_x000D_
Top Key Players Covered in Expanded Polyethylene (EPE) Foam market are:_x000D_
_x000D_
Sansheng_x000D_
Sealed Air_x000D_
Shenzhen Mingvka_x000D_
Guangdong Speed New Material Technology_x000D_
Pregis_x000D_
Innovo Packaging_x000D_
Furukawa_x000D_
Plymouth Foam_x000D_
Wisconsin Foam Products_x000D_
and Recticel. Our analysis also entails a section solely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Expanded Polyethylene (EPE)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</si>
  <si>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Extruded Polypropylene (XPP) Foam Market Overview:_x000D_
Global Extruded Polypropylene (XPP)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Extruded Polypropylene (XPP)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Extruded Polypropylene (XPP) Foam Market_x000D_
The Extruded Polypropylene (XPP) Foam Market Research report incorporate value chain analysis for each of the product type. Value chain analysis offers in depth information about value addition at each stage.The study includes drivers and restraints for Extruded Polypropylene (XPP)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Extruded Polypropylene (XPP) Foam Market helps user to make precise decision in order to expand their market presence and increase market share._x000D_
_x000D_
By Type, Extruded Polypropylene (XPP) Foam market has been segmented into:_x000D_
Low-density Polypropylene Foam_x000D_
High-density Polypropylene Foam_x000D_
_x000D_
By Application, Extruded Polypropylene (XPP) Foam market has been segmented into:_x000D_
Packaging_x000D_
Automotive and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Extruded Polypropylene (XPP)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Extruded Polypropylene (XPP) Foam market._x000D_
_x000D_
Top Key Players Covered in Extruded Polypropylene (XPP) Foam market are:_x000D_
_x000D_
BASF SE_x000D_
Borealis AG_x000D_
DS Smith PLC_x000D_
JSP Corporation_x000D_
Mitsui Chemicals_x000D_
Sekisui Voltek_x000D_
LLC_x000D_
Pregis LLC_x000D_
NMC SA_x000D_
Toray Industries_x000D_
Inc._x000D_
Braskem_x000D_
and W.R Grace._x000D_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Extruded Polypropylene (XPP)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</si>
  <si>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Fiberglass Roving Market Overview:_x000D_
Global Fiberglass Roving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Fiberglass Roving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Fiberglass Roving Market_x000D_
The Fiberglass Roving Market Research report incorporate value chain analysis for each of the product type. Value chain analysis offers in depth information about value addition at each stage.The study includes drivers and restraints for Fiberglass Roving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Fiberglass Roving Market helps user to make precise decision in order to expand their market presence and increase market share._x000D_
_x000D_
By Type, Fiberglass Roving market has been segmented into:_x000D_
E-glass_x000D_
H-glass_x000D_
ECR-glass_x000D_
S-glass_x000D_
_x000D_
By Application, Fiberglass Roving market has been segmented into:_x000D_
Electrical and Electronics_x000D_
Transportation_x000D_
Construction and Infrastructure_x000D_
Pipes and Tanks_x000D_
Energy_x000D_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Fiberglass Roving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Fiberglass Roving market._x000D_
_x000D_
Top Key Players Covered in Fiberglass Roving market are:_x000D_
_x000D_
Owens Corning_x000D_
China Jushi Co Ltd_x000D_
Johns Manville_x000D_
Saint-Gobain Vetrotex_x000D_
Taishan Fiberglass_x000D_
Nippon Electric Glass Co Ltd_x000D_
AGY Holding Corp_x000D_
Taiwan Glass Industry Corporation_x000D_
China Beihai Fiberglass Co Ltd_x000D_
Binani Industries Ltd_x000D_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Fiberglass Roving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</si>
  <si>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Film-forming Agents Market Overview:_x000D_
Global Film-forming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Film-forming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Film-forming Agents Market_x000D_
The Film-forming Agents Market Research report incorporate value chain analysis for each of the product type. Value chain analysis offers in depth information about value addition at each stage.The study includes drivers and restraints for Film-forming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Film-forming Agents Market helps user to make precise decision in order to expand their market presence and increase market share._x000D_
_x000D_
By Type, Film-forming Agents market has been segmented into:_x000D_
Alcohols_x000D_
Alcohol Esters_x000D_
Alcohol Ethers_x000D_
_x000D_
By Application, Film-forming Agents market has been segmented into:_x000D_
Paint &amp; Coating_x000D_
Daily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Film-forming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Film-forming Agents market._x000D_
_x000D_
Top Key Players Covered in Film-forming Agents market are:_x000D_
_x000D_
Holdings_x000D_
Croda International Plc_x000D_
Evonik Industries_x000D_
BASF SE_x000D_
The Dow Chemical Company_x000D_
AkzoNobel_x000D_
Lubrizol Corporation_x000D_
Eastman Chemical Company_x000D_
Givaudan._x000D_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Film-forming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</si>
  <si>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 Barrier Pads Market Overview:_x000D_
Global Fire Barrier Pads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 Barrier Pads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 Barrier Pads Market_x000D_
The Fire Barrier Pads Market Research report incorporate value chain analysis for each of the product type. Value chain analysis offers in depth information about value addition at each stage.The study includes drivers and restraints for Fire Barrier Pads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 Barrier Pads Market helps user to make precise decision in order to expand their market presence and increase market share._x000D_
_x000D_
By Type, Fire Barrier Pads market has been segmented into:_x000D_
Intumescent Material_x000D_
Insulation Material_x000D_
_x000D_
By Application, Fire Barrier Pads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 Barrier Pads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 Barrier Pads market._x000D_
_x000D_
Top Key Players Covered in Fire Barrier Pads market are:_x000D_
_x000D_
3M Company_x000D_
Morgan Advanced Materials_x000D_
Hilti Corporation_x000D_
Rockwool Group_x000D_
Unifrax LLC_x000D_
Promat International_x000D_
Tremco Incorporated_x000D_
Pyroplex Ltd._x000D_
Polyguard Products_x000D_
Inc._x000D_
Isolatek International_x000D_
Specified Technologies Inc._x000D_
Tenmat Ltd._x000D_
RectorSeal LLC_x000D_
Lorient Group_x000D_
Fire Protection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 Barrier Pads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</si>
  <si>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 Resistant Hydraulic Fluid Market Overview:_x000D_
Global Fire Resistant Hydraulic Fluid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 Resistant Hydraulic Fluid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 Resistant Hydraulic Fluid Market_x000D_
The Fire Resistant Hydraulic Fluid Market Research report incorporate value chain analysis for each of the product type. Value chain analysis offers in depth information about value addition at each stage.The study includes drivers and restraints for Fire Resistant Hydraulic Fluid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 Resistant Hydraulic Fluid Market helps user to make precise decision in order to expand their market presence and increase market share._x000D_
_x000D_
By Type, Fire Resistant Hydraulic Fluid market has been segmented into:_x000D_
Water-Based_x000D_
Anhydrous-Based_x000D_
_x000D_
By Application, Fire Resistant Hydraulic Fluid market has been segmented into:_x000D_
Metal Processing_x000D_
Aviation_x000D_
Marine_x000D_
Mining_x000D_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 Resistant Hydraulic Fluid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 Resistant Hydraulic Fluid market._x000D_
_x000D_
Top Key Players Covered in Fire Resistant Hydraulic Fluid market are:_x000D_
_x000D_
American Chemical Technologies Inc._x000D_
The Dow Chemical Company_x000D_
Quaker Chemical Corporation_x000D_
Southwestern Petroleum Corporation_x000D_
Exxon Mobil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 Resistant Hydraulic Fluid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</si>
  <si>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Flame Retardant Fabrics Market Overview:_x000D_
Global Flame Retardant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Flame Retardant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Flame Retardant Fabrics Market_x000D_
The Flame Retardant Fabrics Market Research report incorporate value chain analysis for each of the product type. Value chain analysis offers in depth information about value addition at each stage.The study includes drivers and restraints for Flame Retardant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Flame Retardant Fabrics Market helps user to make precise decision in order to expand their market presence and increase market share._x000D_
_x000D_
By Type, Flame Retardant Fabrics market has been segmented into:_x000D_
Inherent Flame Retardant Fabrics_x000D_
Chemically Treated Flame Retardant Fabrics_x000D_
_x000D_
By Application, Flame Retardant Fabrics market has been segmented into:_x000D_
Aerospace_x000D_
Military_x000D_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Flame Retardant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Flame Retardant Fabrics market._x000D_
_x000D_
Top Key Players Covered in Flame Retardant Fabrics market are:_x000D_
_x000D_
DuPont_x000D_
Milliken &amp; Company_x000D_
TenCate_x000D_
PBI Performance Products_x000D_
Gun Ei Chemical Industry_x000D_
Huntsman_x000D_
Kaneka_x000D_
Lenzing._x000D_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Flame Retardant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</si>
  <si>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Flame Retardant Market Overview:_x000D_
Global Flame Retardant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Flame Retardant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Flame Retardant Market_x000D_
The Flame Retardant Market Research report incorporate value chain analysis for each of the product type. Value chain analysis offers in depth information about value addition at each stage.The study includes drivers and restraints for Flame Retardant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Flame Retardant Market helps user to make precise decision in order to expand their market presence and increase market share._x000D_
_x000D_
By Type, Flame Retardant market has been segmented into:_x000D_
Brominated Flame Retardants_x000D_
Phosphorus-Based Flame Retardants_x000D_
Nitrogen-Based Flame Retardants_x000D_
Aluminum Hydroxide_x000D_
_x000D_
By Application, Flame Retardant market has been segmented into:_x000D_
Plastics_x000D_
Textiles_x000D_
Coatings_x000D_
Polymers_x000D_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Flame Retardant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Flame Retardant market._x000D_
_x000D_
Top Key Players Covered in Flame Retardant market are:_x000D_
_x000D_
Albemarle Corporation_x000D_
ICL Group Ltd._x000D_
LANXESS AG_x000D_
BASF SE_x000D_
Clariant AG_x000D_
Huber Engineered Materials_x000D_
ADEKA Corporation_x000D_
Italmatch Chemicals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Flame Retardant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</si>
  <si>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Floating Roof AST Market Overview:_x000D_
Global Floating Roof AST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Floating Roof AST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Floating Roof AST Market_x000D_
The Floating Roof AST Market Research report incorporate value chain analysis for each of the product type. Value chain analysis offers in depth information about value addition at each stage.The study includes drivers and restraints for Floating Roof AST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Floating Roof AST Market helps user to make precise decision in order to expand their market presence and increase market share._x000D_
_x000D_
By Type, Floating Roof AST market has been segmented into:_x000D_
Hazardous For Flammable Liquids_x000D_
Non-Hazardous Content_x000D_
Hazardous For Other Materials_x000D_
_x000D_
By Application, Floating Roof AST market has been segmented into:_x000D_
Oil and Gas_x000D_
Chemical Industry_x000D_
Water and Wastewater_x000D_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Floating Roof AST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Floating Roof AST market._x000D_
_x000D_
Top Key Players Covered in Floating Roof AST market are:_x000D_
_x000D_
DynaChem_x000D_
International Process Plants_x000D_
Hongye Chemical_x000D_
The Chemical Company_x000D_
Novasyn Organics_x000D_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Floating Roof AST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</si>
  <si>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Flocculants And Coagulants Market Overview:_x000D_
Global Flocculants And Coagulants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Flocculants And Coagulants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Flocculants And Coagulants Market_x000D_
The Flocculants And Coagulants Market Research report incorporate value chain analysis for each of the product type. Value chain analysis offers in depth information about value addition at each stage.The study includes drivers and restraints for Flocculants And Coagulants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Flocculants And Coagulants Market helps user to make precise decision in order to expand their market presence and increase market share._x000D_
_x000D_
By Type, Flocculants And Coagulants market has been segmented into:_x000D_
Flocculants_x000D_
Coagulants_x000D_
_x000D_
By Application, Flocculants And Coagulants market has been segmented into:_x000D_
Paper And Pulp_x000D_
Oil And Gas_x000D_
Water And Waste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Flocculants And Coagulants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Flocculants And Coagulants market._x000D_
_x000D_
Top Key Players Covered in Flocculants And Coagulants market are:_x000D_
_x000D_
Akferal_x000D_
BASF SE_x000D_
Cytec Industries Inc._x000D_
Ecolab Inc._x000D_
Kemira Oyj_x000D_
Solvay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Flocculants And Coagulants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</si>
  <si>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Flock Adhesives Market Overview:_x000D_
Global Flock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Flock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Flock Adhesives Market_x000D_
The Flock Adhesives Market Research report incorporate value chain analysis for each of the product type. Value chain analysis offers in depth information about value addition at each stage.The study includes drivers and restraints for Flock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Flock Adhesives Market helps user to make precise decision in order to expand their market presence and increase market share._x000D_
_x000D_
By Type, Flock Adhesives market has been segmented into:_x000D_
Acrylics_x000D_
Polyurethane_x000D_
Epoxy Resins_x000D_
_x000D_
By Application, Flock Adhesives market has been segmented into:_x000D_
Automotive_x000D_
Textiles_x000D_
Paper &amp;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Flock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Flock Adhesives market._x000D_
_x000D_
Top Key Players Covered in Flock Adhesives market are:_x000D_
_x000D_
Henkel_x000D_
Stahl Holdings BV_x000D_
H.B. Fuller_x000D_
CHT Germany_x000D_
Dow Chemical_x000D_
Avient_x000D_
Sika Group_x000D_
Swiss Flock_x000D_
Nyatex Chemical Company_x000D_
Kissel + Wolf._x000D_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Flock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</si>
  <si>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Fluoropolymer Tubing Market Overview:_x000D_
Global Fluoropolymer Tubing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Fluoropolymer Tubing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Fluoropolymer Tubing Market_x000D_
The Fluoropolymer Tubing Market Research report incorporate value chain analysis for each of the product type. Value chain analysis offers in depth information about value addition at each stage.The study includes drivers and restraints for Fluoropolymer Tubing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Fluoropolymer Tubing Market helps user to make precise decision in order to expand their market presence and increase market share._x000D_
_x000D_
By Type, Fluoropolymer Tubing market has been segmented into:_x000D_
PTFE_x000D_
FEP_x000D_
PFA_x000D_
_x000D_
By Application, Fluoropolymer Tubing market has been segmented into:_x000D_
Aerospace_x000D_
Automotive_x000D_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Fluoropolymer Tubing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Fluoropolymer Tubing market._x000D_
_x000D_
Top Key Players Covered in Fluoropolymer Tubing market are:_x000D_
_x000D_
Saint-Gobain (France)_x000D_
Optinova (Finland)_x000D_
TE Connectivity (Switzerland)_x000D_
Teleflex Inc. (US)_x000D_
Tef-Cap Industries (US)_x000D_
Zeus Industrial Products (US)_x000D_
Fluorotherm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Fluoropolymer Tubing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</si>
  <si>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Formulation Additives Market Overview:_x000D_
Global Formulation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Formulation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Formulation Additives Market_x000D_
The Formulation Additives Market Research report incorporate value chain analysis for each of the product type. Value chain analysis offers in depth information about value addition at each stage.The study includes drivers and restraints for Formulation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Formulation Additives Market helps user to make precise decision in order to expand their market presence and increase market share._x000D_
_x000D_
By Type, Formulation Additives market has been segmented into:_x000D_
Defoamers_x000D_
Dispersing Agents_x000D_
_x000D_
By Application, Formulation Additives market has been segmented into:_x000D_
Construction_x000D_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Formulation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Formulation Additives market._x000D_
_x000D_
Top Key Players Covered in Formulation Additives market are:_x000D_
_x000D_
BASF SE_x000D_
Eastman Chemical Company_x000D_
Dow_x000D_
Honeywell International_x000D_
Cabot_x000D_
Allnex_x000D_
Arkema_x000D_
BYK Additives_x000D_
Evonik_x000D_
Lanxess_x000D_
Cytec_x000D_
Huntsman_x000D_
Michelman_x000D_
Elementis_x000D_
and Trio_x000D_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Formulation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</si>
  <si>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Friction Modifiers Market Overview:_x000D_
Global Friction Modifiers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Friction Modifiers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Friction Modifiers Market_x000D_
The Friction Modifiers Market Research report incorporate value chain analysis for each of the product type. Value chain analysis offers in depth information about value addition at each stage.The study includes drivers and restraints for Friction Modifiers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Friction Modifiers Market helps user to make precise decision in order to expand their market presence and increase market share._x000D_
_x000D_
By Type, Friction Modifiers market has been segmented into:_x000D_
Organic Friction Modifiers_x000D_
Inorganic Friction Modifiers_x000D_
_x000D_
By Application, Friction Modifiers market has been segmented into:_x000D_
Transportation Lubricants_x000D_
Industrial Lubricants_x000D_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Friction Modifiers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Friction Modifiers market._x000D_
_x000D_
Top Key Players Covered in Friction Modifiers market are:_x000D_
_x000D_
Adeka Corp_x000D_
BRB International BV_x000D_
King Industries_x000D_
Inc._x000D_
Croda International_x000D_
Inc._x000D_
Chevron Corp_x000D_
Lubrizol Corporation_x000D_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Friction Modifiers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</si>
  <si>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Fuel Resistant Coating Market Overview:_x000D_
Global Fuel Resistant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Fuel Resistant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Fuel Resistant Coating Market_x000D_
The Fuel Resistant Coating Market Research report incorporate value chain analysis for each of the product type. Value chain analysis offers in depth information about value addition at each stage.The study includes drivers and restraints for Fuel Resistant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Fuel Resistant Coating Market helps user to make precise decision in order to expand their market presence and increase market share._x000D_
_x000D_
By Type, Fuel Resistant Coating market has been segmented into:_x000D_
Polysulfide Sealants_x000D_
Polythioether Sealants_x000D_
_x000D_
By Application, Fuel Resistant Coating market has been segmented into:_x000D_
Automotive_x000D_
Aerospace_x000D_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Fuel Resistant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Fuel Resistant Coating market._x000D_
_x000D_
Top Key Players Covered in Fuel Resistant Coating market are:_x000D_
_x000D_
PPG Industries_x000D_
3M_x000D_
Flamemaster_x000D_
Chemetall_x000D_
Royal Adhesives &amp; Sealants_x000D_
Dow Corning_x000D_
Henkel_x000D_
Permatex_x000D_
Master Bond_x000D_
Cytec Industries_x000D_
AVIC_x000D_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Fuel Resistant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</si>
  <si>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Functionalized Silica Gels Market Overview:_x000D_
Global Functionalized Silica Gels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Functionalized Silica Gels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Functionalized Silica Gels Market_x000D_
The Functionalized Silica Gels Market Research report incorporate value chain analysis for each of the product type. Value chain analysis offers in depth information about value addition at each stage.The study includes drivers and restraints for Functionalized Silica Gels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Functionalized Silica Gels Market helps user to make precise decision in order to expand their market presence and increase market share._x000D_
_x000D_
By Type, Functionalized Silica Gels market has been segmented into:_x000D_
Less Than 100μm_x000D_
More Than 100μm_x000D_
_x000D_
By Application, Functionalized Silica Gels market has been segmented into:_x000D_
Pharmaceutical_x000D_
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Functionalized Silica Gels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Functionalized Silica Gels market._x000D_
_x000D_
Top Key Players Covered in Functionalized Silica Gels market are:_x000D_
_x000D_
SiliCycle Inc._x000D_
Merck KGaA_x000D_
Sisco Research Laboratories Pvt. Ltd. (SRL)_x000D_
Evonik Industries_x000D_
BASF SE_x000D_
Thermo Fisher Scientific Inc._x000D_
Bangs Laboratories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Functionalized Silica Gels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</si>
  <si>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Furan Resins Market Overview:_x000D_
Global Furan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Furan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Furan Resins Market_x000D_
The Furan Resins Market Research report incorporate value chain analysis for each of the product type. Value chain analysis offers in depth information about value addition at each stage.The study includes drivers and restraints for Furan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Furan Resins Market helps user to make precise decision in order to expand their market presence and increase market share._x000D_
_x000D_
By Type, Furan Resins market has been segmented into:_x000D_
Furfuryl Alcohol Resin_x000D_
Furfural Resin_x000D_
Bran Ketone Resin_x000D_
_x000D_
By Application, Furan Resins market has been segmented into:_x000D_
Paints And Plastics_x000D_
Foundry Industry_x000D_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Furan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Furan Resins market._x000D_
_x000D_
Top Key Players Covered in Furan Resins market are:_x000D_
_x000D_
DynaChem_x000D_
International Process Plants_x000D_
Hongye Chemical_x000D_
The Chemical Company_x000D_
Novasyn Organics_x000D_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Furan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</si>
  <si>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Fusion Bonded Epoxy Coatings Market Overview:_x000D_
Global Fusion Bonded Epoxy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Fusion Bonded Epoxy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Fusion Bonded Epoxy Coatings Market_x000D_
The Fusion Bonded Epoxy Coatings Market Research report incorporate value chain analysis for each of the product type. Value chain analysis offers in depth information about value addition at each stage.The study includes drivers and restraints for Fusion Bonded Epoxy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Fusion Bonded Epoxy Coatings Market helps user to make precise decision in order to expand their market presence and increase market share._x000D_
_x000D_
By Type, Fusion Bonded Epoxy Coatings market has been segmented into:_x000D_
Internal Surface Coatings_x000D_
External Surface Coatings_x000D_
_x000D_
By Application, Fusion Bonded Epoxy Coatings market has been segmented into:_x000D_
Oil &amp; Gas_x000D_
Marine_x000D_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Fusion Bonded Epoxy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Fusion Bonded Epoxy Coatings market._x000D_
_x000D_
Top Key Players Covered in Fusion Bonded Epoxy Coatings market are:_x000D_
_x000D_
3M_x000D_
PPG Industries_x000D_
Akzonobel_x000D_
BASF_x000D_
Arkema_x000D_
Sherwin-Williams_x000D_
Jotun_x000D_
Sigma Corporation_x000D_
SolEpoxy_x000D_
Shawcor (Bredero Shaw)_x000D_
and Specialty Polymer Coatings._x000D_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Fusion Bonded Epoxy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</si>
  <si>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GAG Deco Sheet Market Overview:_x000D_
Global GAG Deco Sheet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GAG Deco Sheet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GAG Deco Sheet Market_x000D_
The GAG Deco Sheet Market Research report incorporate value chain analysis for each of the product type. Value chain analysis offers in depth information about value addition at each stage.The study includes drivers and restraints for GAG Deco Sheet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GAG Deco Sheet Market helps user to make precise decision in order to expand their market presence and increase market share._x000D_
_x000D_
By Type, GAG Deco Sheet market has been segmented into:_x000D_
Food Grade_x000D_
Industrial Grade_x000D_
_x000D_
By Application, GAG Deco Sheet market has been segmented into:_x000D_
Food Packaging_x000D_
Non-Food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GAG Deco Sheet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GAG Deco Sheet market._x000D_
_x000D_
Top Key Players Covered in GAG Deco Sheet market are:_x000D_
_x000D_
Renault_x000D_
Toray_x000D_
CI Takiron_x000D_
LG Hausys_x000D_
Hanwha L&amp;C_x000D_
and Sumitomo Bakelite._x000D_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GAG Deco Sheet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</si>
  <si>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Gallium Antimonide (Gasb) Market Overview:_x000D_
Global Gallium Antimonide (Gasb)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Gallium Antimonide (Gasb)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Gallium Antimonide (Gasb) Market_x000D_
The Gallium Antimonide (Gasb) Market Research report incorporate value chain analysis for each of the product type. Value chain analysis offers in depth information about value addition at each stage.The study includes drivers and restraints for Gallium Antimonide (Gasb)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Gallium Antimonide (Gasb) Market helps user to make precise decision in order to expand their market presence and increase market share._x000D_
_x000D_
By Type, Gallium Antimonide (Gasb) market has been segmented into:_x000D_
LEC Grown GaAs_x000D_
VGF Grown GaAs_x000D_
_x000D_
By Application, Gallium Antimonide (Gasb) market has been segmented into:_x000D_
RF_x000D_
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Gallium Antimonide (Gasb)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Gallium Antimonide (Gasb) market._x000D_
_x000D_
Top Key Players Covered in Gallium Antimonide (Gasb) market are:_x000D_
_x000D_
Azelis Holding_x000D_
Chaoyang Limei Semiconductor_x000D_
American Elements_x000D_
Wafer Technology_x000D_
Galaxy Compound Semiconductors_x000D_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Gallium Antimonide (Gasb)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</si>
  <si>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Gallium Oxide Market Overview:_x000D_
Global Gallium 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Gallium 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Gallium Oxide Market_x000D_
The Gallium Oxide Market Research report incorporate value chain analysis for each of the product type. Value chain analysis offers in depth information about value addition at each stage.The study includes drivers and restraints for Gallium 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Gallium Oxide Market helps user to make precise decision in order to expand their market presence and increase market share._x000D_
_x000D_
By Type, Gallium Oxide market has been segmented into:_x000D_
Power &amp; High Voltage Devices_x000D_
Electroluminescent Devices_x000D_
Gas Sensors_x000D_
_x000D_
By Application, Gallium Oxide market has been segmented into:_x000D_
Molecular Beam Epitaxy_x000D_
Chemical Vapour Deposition_x000D_
Chemical Synthesis_x000D_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Gallium 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Gallium Oxide market._x000D_
_x000D_
Top Key Players Covered in Gallium Oxide market are:_x000D_
_x000D_
AGC Inc_x000D_
FLOSFIA Inc_x000D_
ABSCO Limited_x000D_
Strem Chemicals Inc_x000D_
Aluminum Corporation of China Limited (Chalco)_x000D_
Thermo Fisher Scientific Inc (Alfa Aesar)_x000D_
American Elements_x000D_
Merck KGAA_x000D_
Kyma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Gallium 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</si>
  <si>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Barrier Membranes Market Overview:_x000D_
Global Gas Barrier Membranes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Barrier Membranes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Barrier Membranes Market_x000D_
The Gas Barrier Membranes Market Research report incorporate value chain analysis for each of the product type. Value chain analysis offers in depth information about value addition at each stage.The study includes drivers and restraints for Gas Barrier Membranes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Barrier Membranes Market helps user to make precise decision in order to expand their market presence and increase market share._x000D_
_x000D_
By Type, Gas Barrier Membranes market has been segmented into:_x000D_
Polyethylene_x000D_
Polyamide_x000D_
Ethylene Vinyl Alcohol_x000D_
_x000D_
By Application, Gas Barrier Membranes market has been segmented into:_x000D_
Oil And Gas_x000D_
Chemical_x000D_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Barrier Membranes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Barrier Membranes market._x000D_
_x000D_
Top Key Players Covered in Gas Barrier Membranes market are:_x000D_
_x000D_
Mitsubishi Chemical Corporation_x000D_
DuPont Teijin Films_x000D_
Ube Industries Ltd._x000D_
Sumitomo Chemical Co._x000D_
Ltd._x000D_
Toray Industries_x000D_
Inc._x000D_
Kuraray Co._x000D_
Ltd._x000D_
Amcor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Barrier Membranes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</si>
  <si>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Genomics Market Overview:_x000D_
Global Genomics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Genomics Market_x000D_
The Genomics Market Research report incorporate value chain analysis for each of the product type. Value chain analysis offers in depth information about value addition at each stage.The study includes drivers and restraints for Genomics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Genomics Market helps user to make precise decision in order to expand their market presence and increase market share._x000D_
_x000D_
By Type, Genomics market has been segmented into:_x000D_
Sequencing Technologies_x000D_
Microarray Analysis_x000D_
_x000D_
By Application, Genomics market has been segmented into:_x000D_
Diagnostics_x000D_
Drug Discovery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Genomics market._x000D_
_x000D_
Top Key Players Covered in Genomics market are:_x000D_
_x000D_
Illumina_x000D_
Thermo Fisher Scientific_x000D_
Agilent Technologies_x000D_
Danaher Corporation (Beckman Coulter)_x000D_
PerkinElmer._x000D_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</si>
  <si>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Geocomposites Market Overview:_x000D_
Global Geocomposites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Geocomposites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Geocomposites Market_x000D_
The Geocomposites Market Research report incorporate value chain analysis for each of the product type. Value chain analysis offers in depth information about value addition at each stage.The study includes drivers and restraints for Geocomposites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Geocomposites Market helps user to make precise decision in order to expand their market presence and increase market share._x000D_
_x000D_
By Type, Geocomposites market has been segmented into:_x000D_
Geotextile–Geonet_x000D_
Geotextile-Geocore_x000D_
_x000D_
By Application, Geocomposites market has been segmented into:_x000D_
Drainage_x000D_
Containment_x000D_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Geocomposites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Geocomposites market._x000D_
_x000D_
Top Key Players Covered in Geocomposites market are:_x000D_
_x000D_
Thrace Group_x000D_
GSE Environmental_x000D_
ABG Ltd_x000D_
Tencate Geosynthetics_x000D_
Hans Geo Components_x000D_
Skaps Industries_x000D_
Terrem Geosynthetics._x000D_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Geocomposites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</si>
  <si>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Glass Fiber Reinforced Gypsum (GFRG) Market Overview:_x000D_
Global Glass Fiber Reinforced Gypsum (GFRG)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Glass Fiber Reinforced Gypsum (GFRG)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Glass Fiber Reinforced Gypsum (GFRG) Market_x000D_
The Glass Fiber Reinforced Gypsum (GFRG) Market Research report incorporate value chain analysis for each of the product type. Value chain analysis offers in depth information about value addition at each stage.The study includes drivers and restraints for Glass Fiber Reinforced Gypsum (GFRG)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Glass Fiber Reinforced Gypsum (GFRG) Market helps user to make precise decision in order to expand their market presence and increase market share._x000D_
_x000D_
By Type, Glass Fiber Reinforced Gypsum (GFRG) market has been segmented into:_x000D_
Type X_x000D_
Type C_x000D_
_x000D_
By Application, Glass Fiber Reinforced Gypsum (GFRG) market has been segmented into:_x000D_
Interior_x000D_
Exterior_x000D_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Glass Fiber Reinforced Gypsum (GFRG)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Glass Fiber Reinforced Gypsum (GFRG) market._x000D_
_x000D_
Top Key Players Covered in Glass Fiber Reinforced Gypsum (GFRG) market are:_x000D_
_x000D_
Certainteed_x000D_
Saint-Gobain Gyproc_x000D_
Continental Building Products_x000D_
USG Corporation_x000D_
Knauf Danoline A/S_x000D_
Georgia-Pacific_x000D_
National Gypsum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Glass Fiber Reinforced Gypsum (GFRG)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</si>
  <si>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Glass Mat Market Overview:_x000D_
Global Glass Mat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Glass Mat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Glass Mat Market_x000D_
The Glass Mat Market Research report incorporate value chain analysis for each of the product type. Value chain analysis offers in depth information about value addition at each stage.The study includes drivers and restraints for Glass Mat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Glass Mat Market helps user to make precise decision in order to expand their market presence and increase market share._x000D_
_x000D_
By Type, Glass Mat market has been segmented into:_x000D_
Chopped Strand Glass Mat_x000D_
Continuous Filament Glass Mat_x000D_
_x000D_
By Application, Glass Mat market has been segmented into:_x000D_
Powder Bonded Glass Mat_x000D_
Emulsion Bonded Glass Mat_x000D_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Glass Mat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Glass Mat market._x000D_
_x000D_
Top Key Players Covered in Glass Mat market are:_x000D_
_x000D_
Owens Corning_x000D_
Braj Binani Group._x000D_
ADFORS_x000D_
TAIWAN GLASS IND. CORP_x000D_
Nippon Electric Glass Co. Ltd._x000D_
China Beihai Fiberglass Co. Ltd._x000D_
Jiangsu Changhai Composite Materials Co. Ltd._x000D_
John Manville_x000D_
KROSGLASS SA_x000D_
and Sisecam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Glass Mat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</si>
  <si>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Glidcop Market Overview:_x000D_
Global Glidcop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Glidcop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Glidcop Market_x000D_
The Glidcop Market Research report incorporate value chain analysis for each of the product type. Value chain analysis offers in depth information about value addition at each stage.The study includes drivers and restraints for Glidcop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Glidcop Market helps user to make precise decision in order to expand their market presence and increase market share._x000D_
_x000D_
By Type, Glidcop market has been segmented into:_x000D_
Aluminum Oxide Content 0%_x000D_
Aluminum Oxide Content 0.3 wt. %_x000D_
Aluminum Oxide Content 0.5 wt. %_x000D_
_x000D_
By Application, Glidcop market has been segmented into:_x000D_
Electricity_x000D_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Glidcop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Glidcop market._x000D_
_x000D_
Top Key Players Covered in Glidcop market are:_x000D_
_x000D_
Saneway_x000D_
Hoganas_x000D_
Matweb_x000D_
Amada Miyachi America_x000D_
and Spotwelding Consultants._x000D_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Glidcop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</si>
  <si>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Graphene Composites Market Overview:_x000D_
Global Graphene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Graphene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Graphene Composites Market_x000D_
The Graphene Composites Market Research report incorporate value chain analysis for each of the product type. Value chain analysis offers in depth information about value addition at each stage.The study includes drivers and restraints for Graphene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Graphene Composites Market helps user to make precise decision in order to expand their market presence and increase market share._x000D_
_x000D_
By Type, Graphene Composites market has been segmented into:_x000D_
Polymer-Based_x000D_
Ceramic-Based_x000D_
Metal-Based_x000D_
_x000D_
By Application, Graphene Composites market has been segmented into:_x000D_
Electronics_x000D_
Building &amp; Construction_x000D_
Automotive_x000D_
Energy Storage &amp; Generation_x000D_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Graphene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Graphene Composites market._x000D_
_x000D_
Top Key Players Covered in Graphene Composites market are:_x000D_
_x000D_
Graphene Composites Limited_x000D_
Graphmatech AB_x000D_
Graphene 3D Lab Inc._x000D_
Haydale Graphene Industries PLC_x000D_
XG Sciences Inc._x000D_
PMG 3D Technologies Company Limited_x000D_
Ad-Nano Technologies Pvt. Ltd._x000D_
Nanochem plc_x000D_
and NanoXplore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Graphene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</si>
  <si>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Graphite Electrodes Market Overview:_x000D_
Global Graphite Electrodes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Graphite Electrodes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Graphite Electrodes Market_x000D_
The Graphite Electrodes Market Research report incorporate value chain analysis for each of the product type. Value chain analysis offers in depth information about value addition at each stage.The study includes drivers and restraints for Graphite Electrodes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Graphite Electrodes Market helps user to make precise decision in order to expand their market presence and increase market share._x000D_
_x000D_
By Type, Graphite Electrodes market has been segmented into:_x000D_
Below 200mm 201mm to 400mm 401mm to 600mm_x000D_
_x000D_
By Application, Graphite Electrodes market has been segmented into:_x000D_
Ultra-High Power (UHP_x000D_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Graphite Electrodes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Graphite Electrodes market._x000D_
_x000D_
Top Key Players Covered in Graphite Electrodes market are:_x000D_
_x000D_
HEG Limited_x000D_
Resonac Holdings Corporation_x000D_
SANGRAF International_x000D_
SEC CARBON_x000D_
LIMITED_x000D_
Tokai Carbon Co._x000D_
Ltd_x000D_
Jilin Carbon Co._x000D_
Ltd. (ZHONGZE GROUP)_x000D_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Graphite Electrodes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</si>
  <si>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And Bio-Based Solvents Market Overview:_x000D_
Global Green And Bio-Based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And Bio-Based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And Bio-Based Solvents Market_x000D_
The Green And Bio-Based Solvents Market Research report incorporate value chain analysis for each of the product type. Value chain analysis offers in depth information about value addition at each stage.The study includes drivers and restraints for Green And Bio-Based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And Bio-Based Solvents Market helps user to make precise decision in order to expand their market presence and increase market share._x000D_
_x000D_
By Type, Green And Bio-Based Solvents market has been segmented into:_x000D_
Bio-Alcohol_x000D_
Bio-Diols_x000D_
D-Limonene_x000D_
_x000D_
By Application, Green And Bio-Based Solvents market has been segmented into:_x000D_
Paints And Coatings_x000D_
Adhesives_x000D_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And Bio-Based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And Bio-Based Solvents market._x000D_
_x000D_
Top Key Players Covered in Green And Bio-Based Solvents market are:_x000D_
_x000D_
Archer Daniels Midland Company_x000D_
BASF SE_x000D_
Cargill_x000D_
Incorporated_x000D_
CREMER OLEO GmbH &amp; Co. KG_x000D_
Dow Inc._x000D_
Elevance Renewable Sciences Inc._x000D_
Florachem Corporation_x000D_
Huntsman Corporation_x000D_
LyondellBasell Industries N.V._x000D_
and Vertec Biosolvents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And Bio-Based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</si>
  <si>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Group IV And V Lubricants Market Overview:_x000D_
Global Group IV And V Lubricants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Group IV And V Lubricants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Group IV And V Lubricants Market_x000D_
The Group IV And V Lubricants Market Research report incorporate value chain analysis for each of the product type. Value chain analysis offers in depth information about value addition at each stage.The study includes drivers and restraints for Group IV And V Lubricants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Group IV And V Lubricants Market helps user to make precise decision in order to expand their market presence and increase market share._x000D_
_x000D_
By Type, Group IV And V Lubricants market has been segmented into:_x000D_
Engine Oils_x000D_
Heat Transfer Fluids (HTF_x000D_
_x000D_
By Application, Group IV And V Lubricants market has been segmented into:_x000D_
Automobile_x000D_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Group IV And V Lubricants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Group IV And V Lubricants market._x000D_
_x000D_
Top Key Players Covered in Group IV And V Lubricants market are:_x000D_
_x000D_
BP_x000D_
Chevron_x000D_
ConocoPhillips_x000D_
ExxonMobil_x000D_
FUCHS_x000D_
Iocl_x000D_
Millers Oils_x000D_
Petrobras_x000D_
PETRONAS Lubricants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Group IV And V Lubricants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</si>
  <si>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H2O2 (Hydrogen Peroxide) Measurement Market Overview:_x000D_
Global H2O2 (Hydrogen Peroxide) Measurement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H2O2 (Hydrogen Peroxide) Measurement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H2O2 (Hydrogen Peroxide) Measurement Market_x000D_
The H2O2 (Hydrogen Peroxide) Measurement Market Research report incorporate value chain analysis for each of the product type. Value chain analysis offers in depth information about value addition at each stage.The study includes drivers and restraints for H2O2 (Hydrogen Peroxide) Measurement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H2O2 (Hydrogen Peroxide) Measurement Market helps user to make precise decision in order to expand their market presence and increase market share._x000D_
_x000D_
By Type, H2O2 (Hydrogen Peroxide) Measurement market has been segmented into:_x000D_
H2O2 Sensors_x000D_
H2O2 Detectors_x000D_
_x000D_
By Application, H2O2 (Hydrogen Peroxide) Measurement market has been segmented into:_x000D_
Electrochemical_x000D_
Optical_x000D_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H2O2 (Hydrogen Peroxide) Measurement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H2O2 (Hydrogen Peroxide) Measurement market._x000D_
_x000D_
Top Key Players Covered in H2O2 (Hydrogen Peroxide) Measurement market are:_x000D_
_x000D_
Drägerwerk_x000D_
Analytical Technology_x000D_
Interscan_x000D_
Picarro_x000D_
The Gwent Group_x000D_
Kemira Oyj_x000D_
and Arkema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H2O2 (Hydrogen Peroxide) Measurement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</si>
  <si>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Heat Resistant Polymers Market Overview:_x000D_
Global Heat Resistant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Heat Resistant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Heat Resistant Polymers Market_x000D_
The Heat Resistant Polymers Market Research report incorporate value chain analysis for each of the product type. Value chain analysis offers in depth information about value addition at each stage.The study includes drivers and restraints for Heat Resistant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Heat Resistant Polymers Market helps user to make precise decision in order to expand their market presence and increase market share._x000D_
_x000D_
By Type, Heat Resistant Polymers market has been segmented into:_x000D_
Fluoropolymers_x000D_
Polyamides_x000D_
_x000D_
By Application, Heat Resistant Polymers market has been segmented into:_x000D_
Automotive_x000D_
Aerospace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Heat Resistant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Heat Resistant Polymers market._x000D_
_x000D_
Top Key Players Covered in Heat Resistant Polymers market are:_x000D_
_x000D_
BASF SE_x000D_
Arkema Group_x000D_
Evonik Industries AG_x000D_
Celanese Corporation_x000D_
Solvay_x000D_
Victrex plc_x000D_
Dongyue Group_x000D_
Honeywell International Inc_x000D_
Covestro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Heat Resistant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</si>
  <si>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Hexamethyldisilazane (HMDS) Market Overview:_x000D_
Global Hexamethyldisilazane (HMDS)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Hexamethyldisilazane (HMDS)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Hexamethyldisilazane (HMDS) Market_x000D_
The Hexamethyldisilazane (HMDS) Market Research report incorporate value chain analysis for each of the product type. Value chain analysis offers in depth information about value addition at each stage.The study includes drivers and restraints for Hexamethyldisilazane (HMDS)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Hexamethyldisilazane (HMDS) Market helps user to make precise decision in order to expand their market presence and increase market share._x000D_
_x000D_
By Type, Hexamethyldisilazane (HMDS) market has been segmented into:_x000D_
Liquid_x000D_
Granular_x000D_
_x000D_
By Application, Hexamethyldisilazane (HMDS) market has been segmented into:_x000D_
Semiconductor Industry_x000D_
Chemical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Hexamethyldisilazane (HMDS)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Hexamethyldisilazane (HMDS) market._x000D_
_x000D_
Top Key Players Covered in Hexamethyldisilazane (HMDS) market are:_x000D_
_x000D_
Evonik Industries AG_x000D_
Shin-Etsu Chemical Co._x000D_
Ltd._x000D_
Wacker Chemie AG_x000D_
Gelest Inc._x000D_
Momentive_x000D_
Agar Scientific Ltd._x000D_
Elkem ASA_x000D_
Chemcon Speciality Chemicals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Hexamethyldisilazane (HMDS)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</si>
  <si>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Hexamethylene Diamine Market Overview:_x000D_
Global Hexamethylene Diamine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Hexamethylene Diamine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Hexamethylene Diamine Market_x000D_
The Hexamethylene Diamine Market Research report incorporate value chain analysis for each of the product type. Value chain analysis offers in depth information about value addition at each stage.The study includes drivers and restraints for Hexamethylene Diamine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Hexamethylene Diamine Market helps user to make precise decision in order to expand their market presence and increase market share._x000D_
_x000D_
By Type, Hexamethylene Diamine market has been segmented into:_x000D_
Nylon Synthesis_x000D_
Lubricants_x000D_
Curing Agents_x000D_
Biocides_x000D_
_x000D_
By Application, Hexamethylene Diamine market has been segmented into:_x000D_
Automotive_x000D_
Textile_x000D_
Petrochemical_x000D_
Paints And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Hexamethylene Diamine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Hexamethylene Diamine market._x000D_
_x000D_
Top Key Players Covered in Hexamethylene Diamine market are:_x000D_
_x000D_
Toray Industries_x000D_
BASF SE_x000D_
Merck KGaa_x000D_
EI Du Pont De Nemours_x000D_
Evonik_x000D_
Solvay_x000D_
Invista_x000D_
Ashland_x000D_
Rennovia Inc._x000D_
Compass Chemical_x000D_
Ascend Performance Materials_x000D_
Lanxess._x000D_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Hexamethylene Diamine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</si>
  <si>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Barrier Packaging Films Market Overview:_x000D_
Global High Barrier Packaging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Barrier Packaging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Barrier Packaging Films Market_x000D_
The High Barrier Packaging Films Market Research report incorporate value chain analysis for each of the product type. Value chain analysis offers in depth information about value addition at each stage.The study includes drivers and restraints for High Barrier Packaging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Barrier Packaging Films Market helps user to make precise decision in order to expand their market presence and increase market share._x000D_
_x000D_
By Type, High Barrier Packaging Films market has been segmented into:_x000D_
Bags And Pouches_x000D_
Trays Lidding Films_x000D_
Wrapping Films_x000D_
Blister Packs_x000D_
_x000D_
By Application, High Barrier Packaging Films market has been segmented into:_x000D_
Plastic_x000D_
Metal Oxide_x000D_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Barrier Packaging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Barrier Packaging Films market._x000D_
_x000D_
Top Key Players Covered in High Barrier Packaging Films market are:_x000D_
_x000D_
Amcor Plc_x000D_
Sealed Air Corp_x000D_
Glenroy Inc._x000D_
Winpak Ltd_x000D_
Mondi Plc_x000D_
Toray Plastics_x000D_
Schur Flexible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Barrier Packaging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</si>
  <si>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Dispersible Silica Market Overview:_x000D_
Global High Dispersible Silica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Dispersible Silica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Dispersible Silica Market_x000D_
The High Dispersible Silica Market Research report incorporate value chain analysis for each of the product type. Value chain analysis offers in depth information about value addition at each stage.The study includes drivers and restraints for High Dispersible Silica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Dispersible Silica Market helps user to make precise decision in order to expand their market presence and increase market share._x000D_
_x000D_
By Type, High Dispersible Silica market has been segmented into:_x000D_
Micropearl and Granular_x000D_
_x000D_
By Application, High Dispersible Silica market has been segmented into:_x000D_
Tires_x000D_
Industrial Rubber Products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Dispersible Silica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Dispersible Silica market._x000D_
_x000D_
Top Key Players Covered in High Dispersible Silica market are:_x000D_
_x000D_
Solvay S.A._x000D_
PPG Industries_x000D_
Inc._x000D_
W. R. Grace &amp; Co._x000D_
Evonik Industries AG_x000D_
Oriental Silicas Corporation_x000D_
Brisil_x000D_
Tata Chemicals Ltd._x000D_
Agile Nobel._x000D_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Dispersible Silica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</si>
  <si>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Modulus Polyethylene (HMPE) Ropes Market Overview:_x000D_
Global High Modulus Polyethylene (HMPE) Ropes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Modulus Polyethylene (HMPE) Ropes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Modulus Polyethylene (HMPE) Ropes Market_x000D_
The High Modulus Polyethylene (HMPE) Ropes Market Research report incorporate value chain analysis for each of the product type. Value chain analysis offers in depth information about value addition at each stage.The study includes drivers and restraints for High Modulus Polyethylene (HMPE) Ropes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Modulus Polyethylene (HMPE) Ropes Market helps user to make precise decision in order to expand their market presence and increase market share._x000D_
_x000D_
By Type, High Modulus Polyethylene (HMPE) Ropes market has been segmented into:_x000D_
Fishing_x000D_
Oil &amp; Gas_x000D_
_x000D_
By Application, High Modulus Polyethylene (HMPE) Ropes market has been segmented into:_x000D_
12 Strand_x000D_
8 Strand_x000D_
3 Strand_x000D_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Modulus Polyethylene (HMPE) Ropes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Modulus Polyethylene (HMPE) Ropes market._x000D_
_x000D_
Top Key Players Covered in High Modulus Polyethylene (HMPE) Ropes market are:_x000D_
_x000D_
Samson Rope Technologies_x000D_
Bridon-Bekaert The Ropes Group_x000D_
English Braids (Marlow Ropes)_x000D_
Katradis Marine Ropes Industry SA_x000D_
Southern Ropes._x000D_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Modulus Polyethylene (HMPE) Ropes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</si>
  <si>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Performance Adhesives Market Overview:_x000D_
Global High Performance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Performance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Performance Adhesives Market_x000D_
The High Performance Adhesives Market Research report incorporate value chain analysis for each of the product type. Value chain analysis offers in depth information about value addition at each stage.The study includes drivers and restraints for High Performance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Performance Adhesives Market helps user to make precise decision in order to expand their market presence and increase market share._x000D_
_x000D_
By Type, High Performance Adhesives market has been segmented into:_x000D_
Polyurethane_x000D_
Silicone_x000D_
_x000D_
By Application, High Performance Adhesives market has been segmented into:_x000D_
Solvent based_x000D_
Hot melt_x000D_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Performance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Performance Adhesives market._x000D_
_x000D_
Top Key Players Covered in High Performance Adhesives market are:_x000D_
_x000D_
3M_x000D_
Anabond_x000D_
Ashland_x000D_
Bostik_x000D_
B. Fuller Company._x000D_
Delo Industrial Adhesives_x000D_
LLC_x000D_
Hernon Manufacturing_x000D_
Engineered Bonding Solution_x000D_
Huntsman International LLC_x000D_
Gougeon Brothers_x000D_
Henkel_x000D_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Performance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</si>
  <si>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Alumina Market Overview:_x000D_
Global High Purity Alumina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Alumina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Alumina Market_x000D_
The High Purity Alumina Market Research report incorporate value chain analysis for each of the product type. Value chain analysis offers in depth information about value addition at each stage.The study includes drivers and restraints for High Purity Alumina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Alumina Market helps user to make precise decision in order to expand their market presence and increase market share._x000D_
_x000D_
By Type, High Purity Alumina market has been segmented into:_x000D_
4N HPA_x000D_
5N HPA_x000D_
6N HPA_x000D_
_x000D_
By Application, High Purity Alumina market has been segmented into:_x000D_
Hydrolysis_x000D_
Hydrochloric Acid Leaching_x000D_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Alumina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Alumina market._x000D_
_x000D_
Top Key Players Covered in High Purity Alumina market are:_x000D_
_x000D_
Alcoa_x000D_
Inc._x000D_
Altech Chemicals Ltd._x000D_
Sumitomo Chemical Co._x000D_
Baikowski SAS_x000D_
Nippon Light Metal Holdings Company_x000D_
Sasol Limited_x000D_
Orbite Technologies_x000D_
Inc._x000D_
RUSAL._x000D_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Alumina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</si>
  <si>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Fluoropolymer Hose Market Overview:_x000D_
Global High Purity Fluoropolymer Hose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Fluoropolymer Hose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Fluoropolymer Hose Market_x000D_
The High Purity Fluoropolymer Hose Market Research report incorporate value chain analysis for each of the product type. Value chain analysis offers in depth information about value addition at each stage.The study includes drivers and restraints for High Purity Fluoropolymer Hose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Fluoropolymer Hose Market helps user to make precise decision in order to expand their market presence and increase market share._x000D_
_x000D_
By Type, High Purity Fluoropolymer Hose market has been segmented into:_x000D_
PFA (Perfluoroalkoxy_x000D_
_x000D_
By Application, High Purity Fluoropolymer Hose market has been segmented into:_x000D_
Polytetrafluoroethylene_x000D_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Fluoropolymer Hose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Fluoropolymer Hose market._x000D_
_x000D_
Top Key Players Covered in High Purity Fluoropolymer Hose market are:_x000D_
_x000D_
Parker_x000D_
IDEX Corporation_x000D_
Altaflo_x000D_
Ametek FPP_x000D_
Saint-Gobain_x000D_
SMC Pneumatics_x000D_
Sani-Tech West_x000D_
Swagelok_x000D_
GEMÜ Group_x000D_
Polyflon Tech_x000D_
White Knight Fluid Handling._x000D_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Fluoropolymer Hose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</si>
  <si>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Oxygen Market Overview:_x000D_
Global High Purity Oxygen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Oxygen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Oxygen Market_x000D_
The High Purity Oxygen Market Research report incorporate value chain analysis for each of the product type. Value chain analysis offers in depth information about value addition at each stage.The study includes drivers and restraints for High Purity Oxygen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Oxygen Market helps user to make precise decision in order to expand their market presence and increase market share._x000D_
_x000D_
By Type, High Purity Oxygen market has been segmented into:_x000D_
99.9~99.95%_x000D_
&gt;9.95%_x000D_
_x000D_
By Application, High Purity Oxygen market has been segmented into:_x000D_
Metallurgical Industry_x000D_
Chemical Industry_x000D_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Oxygen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Oxygen market._x000D_
_x000D_
Top Key Players Covered in High Purity Oxygen market are:_x000D_
_x000D_
AirLiquide_x000D_
Taiyo Nippon Sanso_x000D_
Praxair_x000D_
Airgas_x000D_
Air Water_x000D_
Baosteel Gases_x000D_
Foshan Huate._x000D_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Oxygen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</si>
  <si>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Titanium Powder Market Overview:_x000D_
Global High Purity Titanium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Titanium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Titanium Powder Market_x000D_
The High Purity Titanium Powder Market Research report incorporate value chain analysis for each of the product type. Value chain analysis offers in depth information about value addition at each stage.The study includes drivers and restraints for High Purity Titanium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Titanium Powder Market helps user to make precise decision in order to expand their market presence and increase market share._x000D_
_x000D_
By Type, High Purity Titanium Powder market has been segmented into:_x000D_
99.9~99.95%_x000D_
&gt;99.95%_x000D_
_x000D_
By Application, High Purity Titanium Powder market has been segmented into:_x000D_
Aerospace Industry_x000D_
Automobile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Titanium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Titanium Powder market._x000D_
_x000D_
Top Key Players Covered in High Purity Titanium Powder market are:_x000D_
_x000D_
Cristal_x000D_
ADMA Products_x000D_
Global Titanium_x000D_
Puris_x000D_
Toho Titanium_x000D_
Novelis Inc_x000D_
Alcoa Corporation_x000D_
Praxair S.T. Tech_x000D_
ATI._x000D_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Titanium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</si>
  <si>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Temperature Grease Market Overview:_x000D_
Global High Temperature Grease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Temperature Grease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Temperature Grease Market_x000D_
The High Temperature Grease Market Research report incorporate value chain analysis for each of the product type. Value chain analysis offers in depth information about value addition at each stage.The study includes drivers and restraints for High Temperature Grease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Temperature Grease Market helps user to make precise decision in order to expand their market presence and increase market share._x000D_
_x000D_
By Type, High Temperature Grease market has been segmented into:_x000D_
Soap Thickener_x000D_
Non-Soap Thickener_x000D_
_x000D_
By Application, High Temperature Grease market has been segmented into:_x000D_
Automotive_x000D_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Temperature Grease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Temperature Grease market._x000D_
_x000D_
Top Key Players Covered in High Temperature Grease market are:_x000D_
_x000D_
DOW Chemical Company_x000D_
Royal Dutch Shell PLC_x000D_
Exxonmobil Corporation_x000D_
Total SA_x000D_
Fuchs Petolub SE_x000D_
Sinopec Limited_x000D_
EI Du Pont De Nemours and Co._x000D_
Chevron Corporation_x000D_
Lubrizol Corporation_x000D_
Petronas_x000D_
BP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Temperature Grease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</si>
  <si>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Temperature Sealants Market Overview:_x000D_
Global High Temperature Sealants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Temperature Sealants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Temperature Sealants Market_x000D_
The High Temperature Sealants Market Research report incorporate value chain analysis for each of the product type. Value chain analysis offers in depth information about value addition at each stage.The study includes drivers and restraints for High Temperature Sealants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Temperature Sealants Market helps user to make precise decision in order to expand their market presence and increase market share._x000D_
_x000D_
By Type, High Temperature Sealants market has been segmented into:_x000D_
Epoxy_x000D_
Silicone_x000D_
_x000D_
By Application, High Temperature Sealants market has been segmented into:_x000D_
Electrical and Electronics_x000D_
Automotive and Transportation_x000D_
Chemical and Pharmaceuticals_x000D_
Building &amp;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Temperature Sealants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Temperature Sealants market._x000D_
_x000D_
Top Key Players Covered in High Temperature Sealants market are:_x000D_
_x000D_
Hylomar LLC_x000D_
CSL Silicones Inc_x000D_
NUCO Inc_x000D_
Sashco Inc_x000D_
Mcgill Airseal LLC_x000D_
Dow_x000D_
3M Company_x000D_
Momentive_x000D_
H.B. Fuller_x000D_
and Henkel AG &amp; Co KgaA_x000D_
Sika AG_x000D_
Wacker Chemie AG_x000D_
PPG Industries_x000D_
Inc._x000D_
Bostik SA_x000D_
Avery Dennison Corporation_x000D_
Illinois Tool Works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Temperature Sealants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</si>
  <si>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High-Performance Fluoropolymers Market Overview:_x000D_
Global High-Performance Fluoropolymers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High-Performance Fluoropolymers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High-Performance Fluoropolymers Market_x000D_
The High-Performance Fluoropolymers Market Research report incorporate value chain analysis for each of the product type. Value chain analysis offers in depth information about value addition at each stage.The study includes drivers and restraints for High-Performance Fluoropolymers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High-Performance Fluoropolymers Market helps user to make precise decision in order to expand their market presence and increase market share._x000D_
_x000D_
By Type, High-Performance Fluoropolymers market has been segmented into:_x000D_
PTFE_x000D_
PFA/MFA_x000D_
_x000D_
By Application, High-Performance Fluoropolymers market has been segmented into:_x000D_
Tubing_x000D_
Film And Membranes_x000D_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High-Performance Fluoropolymers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High-Performance Fluoropolymers market._x000D_
_x000D_
Top Key Players Covered in High-Performance Fluoropolymers market are:_x000D_
_x000D_
Solvay SA_x000D_
Gujrat Fluorochemicals Ltd._x000D_
3M_x000D_
Daikin Industries Ltd._x000D_
The Chemours Company_x000D_
AGC_x000D_
The Dongyue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High-Performance Fluoropolymers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</si>
  <si>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High-Purity Epoxy Resin Market Overview:_x000D_
Global High-Purity Epoxy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High-Purity Epoxy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High-Purity Epoxy Resin Market_x000D_
The High-Purity Epoxy Resin Market Research report incorporate value chain analysis for each of the product type. Value chain analysis offers in depth information about value addition at each stage.The study includes drivers and restraints for High-Purity Epoxy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High-Purity Epoxy Resin Market helps user to make precise decision in order to expand their market presence and increase market share._x000D_
_x000D_
By Type, High-Purity Epoxy Resin market has been segmented into:_x000D_
Electrical Grade_x000D_
_x000D_
By Application, High-Purity Epoxy Resin market has been segmented into:_x000D_
Semiconductor Encapsulation_x000D_
Electronic Components_x000D_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High-Purity Epoxy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High-Purity Epoxy Resin market._x000D_
_x000D_
Top Key Players Covered in High-Purity Epoxy Resin market are:_x000D_
_x000D_
Dow_x000D_
3M_x000D_
Nan Ya Plastics_x000D_
Huntsman Corporation_x000D_
BASF SE_x000D_
Hexion_x000D_
Chang Chun Plastics_x000D_
Osaka Soda._x000D_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High-Purity Epoxy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</si>
  <si>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Honeycomb Filler Market Overview:_x000D_
Global Honeycomb Filler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Honeycomb Filler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Honeycomb Filler Market_x000D_
The Honeycomb Filler Market Research report incorporate value chain analysis for each of the product type. Value chain analysis offers in depth information about value addition at each stage.The study includes drivers and restraints for Honeycomb Filler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Honeycomb Filler Market helps user to make precise decision in order to expand their market presence and increase market share._x000D_
_x000D_
By Type, Honeycomb Filler market has been segmented into:_x000D_
Aluminum_x000D_
Aramid_x000D_
Thermoplastic_x000D_
_x000D_
By Application, Honeycomb Filler market has been segmented into:_x000D_
Aerospace And Defense_x000D_
Transportation_x000D_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Honeycomb Filler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Honeycomb Filler market._x000D_
_x000D_
Top Key Players Covered in Honeycomb Filler market are:_x000D_
_x000D_
Hexcel_x000D_
Liming Honeycomb_x000D_
Gill Corporation_x000D_
Alucoil_x000D_
Beecore Honeycomb_x000D_
EconCore_x000D_
Plascore_x000D_
Sika_x000D_
Pacfic Panels_x000D_
TRB_x000D_
Samia Canada._x000D_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Honeycomb Filler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</si>
  <si>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Hydrocolloids Market Overview:_x000D_
Global Hydrocolloids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Hydrocolloids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Hydrocolloids Market_x000D_
The Hydrocolloids Market Research report incorporate value chain analysis for each of the product type. Value chain analysis offers in depth information about value addition at each stage.The study includes drivers and restraints for Hydrocolloids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Hydrocolloids Market helps user to make precise decision in order to expand their market presence and increase market share._x000D_
_x000D_
By Type, Hydrocolloids market has been segmented into:_x000D_
Alginate_x000D_
Guar Gum_x000D_
_x000D_
By Application, Hydrocolloids market has been segmented into:_x000D_
Botanical_x000D_
Synthetic_x000D_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Hydrocolloids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Hydrocolloids market._x000D_
_x000D_
Top Key Players Covered in Hydrocolloids market are:_x000D_
_x000D_
BASF_x000D_
CP Kelco_x000D_
Tate &amp; Lyle PLC_x000D_
DowDuPont_x000D_
Palsgaard A/S_x000D_
Ingredion_x000D_
Cargill_x000D_
Kerry and Darling Ingredients_x000D_
Ashland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Hydrocolloids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</si>
  <si>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Hydrofluoric Acid Market Overview:_x000D_
Global Hydrofluoric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Hydrofluoric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Hydrofluoric Acid Market_x000D_
The Hydrofluoric Acid Market Research report incorporate value chain analysis for each of the product type. Value chain analysis offers in depth information about value addition at each stage.The study includes drivers and restraints for Hydrofluoric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Hydrofluoric Acid Market helps user to make precise decision in order to expand their market presence and increase market share._x000D_
_x000D_
By Type, Hydrofluoric Acid market has been segmented into:_x000D_
Anhydrous and Diluted_x000D_
_x000D_
By Application, Hydrofluoric Acid market has been segmented into:_x000D_
Fluorocarbon and Metal Pickling_x000D_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Hydrofluoric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Hydrofluoric Acid market._x000D_
_x000D_
Top Key Players Covered in Hydrofluoric Acid market are:_x000D_
_x000D_
Daikin_x000D_
Dongyue Group_x000D_
Sinochem_x000D_
Yingpeng Chemical_x000D_
Honeywell International Inc_x000D_
Stella Chemifa Corp_x000D_
Koura Global_x000D_
Lanxess_x000D_
and Solvay._x000D_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Hydrofluoric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</si>
  <si>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Hydrogen Sulfide Removal Market Overview:_x000D_
Global Hydrogen Sulfide Removal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Hydrogen Sulfide Removal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Hydrogen Sulfide Removal Market_x000D_
The Hydrogen Sulfide Removal Market Research report incorporate value chain analysis for each of the product type. Value chain analysis offers in depth information about value addition at each stage.The study includes drivers and restraints for Hydrogen Sulfide Removal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Hydrogen Sulfide Removal Market helps user to make precise decision in order to expand their market presence and increase market share._x000D_
_x000D_
By Type, Hydrogen Sulfide Removal market has been segmented into:_x000D_
Regenerative_x000D_
Non-regenerative_x000D_
_x000D_
By Application, Hydrogen Sulfide Removal market has been segmented into:_x000D_
Oil Industry_x000D_
Gas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Hydrogen Sulfide Removal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Hydrogen Sulfide Removal market._x000D_
_x000D_
Top Key Players Covered in Hydrogen Sulfide Removal market are:_x000D_
_x000D_
Schlumberger_x000D_
Basf_x000D_
Huntsman_x000D_
GE_x000D_
DorfKetal_x000D_
Newpoint Gas_x000D_
Stepan_x000D_
CNPC_x000D_
EMEC_x000D_
and Miox._x000D_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Hydrogen Sulfide Removal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</si>
  <si>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Hydroiodic Acid (Hydriodic Acid) Market Overview:_x000D_
Global Hydroiodic Acid (Hydriodic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Hydroiodic Acid (Hydriodic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Hydroiodic Acid (Hydriodic Acid) Market_x000D_
The Hydroiodic Acid (Hydriodic Acid) Market Research report incorporate value chain analysis for each of the product type. Value chain analysis offers in depth information about value addition at each stage.The study includes drivers and restraints for Hydroiodic Acid (Hydriodic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Hydroiodic Acid (Hydriodic Acid) Market helps user to make precise decision in order to expand their market presence and increase market share._x000D_
_x000D_
By Type, Hydroiodic Acid (Hydriodic Acid) market has been segmented into:_x000D_
Pharmaceutical Grade_x000D_
Industrial Grade_x000D_
_x000D_
By Application, Hydroiodic Acid (Hydriodic Acid) market has been segmented into:_x000D_
Electronics_x000D_
Analytical Reagent_x000D_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Hydroiodic Acid (Hydriodic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Hydroiodic Acid (Hydriodic Acid) market._x000D_
_x000D_
Top Key Players Covered in Hydroiodic Acid (Hydriodic Acid) market are:_x000D_
_x000D_
Iofina plc_x000D_
Adani Pharmachem Private Limited_x000D_
Ajay-SQM Group_x000D_
Niacet Corporation_x000D_
BASF SE_x000D_
DynaChem Inc._x000D_
Esseco Group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Hydroiodic Acid (Hydriodic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</si>
  <si>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Hydroxyapatite Market Overview:_x000D_
Global Hydroxyapatite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Hydroxyapatite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Hydroxyapatite Market_x000D_
The Hydroxyapatite Market Research report incorporate value chain analysis for each of the product type. Value chain analysis offers in depth information about value addition at each stage.The study includes drivers and restraints for Hydroxyapatite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Hydroxyapatite Market helps user to make precise decision in order to expand their market presence and increase market share._x000D_
_x000D_
By Type, Hydroxyapatite market has been segmented into:_x000D_
Nano-Sized_x000D_
Micro-Sized_x000D_
Greater Than Micrometer_x000D_
_x000D_
By Application, Hydroxyapatite market has been segmented into:_x000D_
Orthopedic_x000D_
Dental Care_x000D_
Plastic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Hydroxyapatite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Hydroxyapatite market._x000D_
_x000D_
Top Key Players Covered in Hydroxyapatite market are:_x000D_
_x000D_
Zimmer Biomet_x000D_
HOYA Technosurgical Corporation_x000D_
CGbio_x000D_
Bio-Rad Laboratories Inc._x000D_
Taihei Chemical Industrial Co. Ltd_x000D_
APS Materials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Hydroxyapatite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</si>
  <si>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Alcohol Market Overview:_x000D_
Global Industrial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Alcohol Market_x000D_
The Industrial Alcohol Market Research report incorporate value chain analysis for each of the product type. Value chain analysis offers in depth information about value addition at each stage.The study includes drivers and restraints for Industrial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Alcohol Market helps user to make precise decision in order to expand their market presence and increase market share._x000D_
_x000D_
By Type, Industrial Alcohol market has been segmented into:_x000D_
Ethanol_x000D_
Methanol_x000D_
Isopropanol_x000D_
Butanol_x000D_
Propanol_x000D_
Pentanol_x000D_
Hexanol_x000D_
_x000D_
By Application, Industrial Alcohol market has been segmented into:_x000D_
Synthetic_x000D_
Bio-Based_x000D_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Alcohol market._x000D_
_x000D_
Top Key Players Covered in Industrial Alcohol market are:_x000D_
_x000D_
Cargill_x000D_
Raizen Energia_x000D_
Cristalco_x000D_
Green Plains Inc._x000D_
The Andersons Inc._x000D_
MGP Ingredients_x000D_
Greenfield Specialty Alcohols_x000D_
Grain Processing Corporation_x000D_
Sigma Aldrich_x000D_
and Flint Hills Resources._x000D_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</si>
  <si>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Coatings Market Overview:_x000D_
Global Industrial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Coatings Market_x000D_
The Industrial Coatings Market Research report incorporate value chain analysis for each of the product type. Value chain analysis offers in depth information about value addition at each stage.The study includes drivers and restraints for Industrial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Coatings Market helps user to make precise decision in order to expand their market presence and increase market share._x000D_
_x000D_
By Type, Industrial Coatings market has been segmented into:_x000D_
Polyurethane_x000D_
Epoxy_x000D_
_x000D_
By Application, Industrial Coatings market has been segmented into:_x000D_
Solvent-Based_x000D_
Water-Based_x000D_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Coatings market._x000D_
_x000D_
Top Key Players Covered in Industrial Coatings market are:_x000D_
_x000D_
Hempel A/S_x000D_
Kansai Paint Co._x000D_
Ltd._x000D_
Nippon Paint Holdings Co._x000D_
Ltd._x000D_
Norco Paint &amp; Coatings Co._x000D_
Ltd._x000D_
PPG Industries Inc._x000D_
RPM International Inc._x000D_
Teknos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</si>
  <si>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Gas Market Overview:_x000D_
Global Industrial Gas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Gas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Gas Market_x000D_
The Industrial Gas Market Research report incorporate value chain analysis for each of the product type. Value chain analysis offers in depth information about value addition at each stage.The study includes drivers and restraints for Industrial Gas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Gas Market helps user to make precise decision in order to expand their market presence and increase market share._x000D_
_x000D_
By Type, Industrial Gas market has been segmented into:_x000D_
Nitrogen_x000D_
Oxygen_x000D_
Argon_x000D_
_x000D_
By Application, Industrial Gas market has been segmented into:_x000D_
Metal Production_x000D_
Automotive_x000D_
Chemical &amp; Petrochemical_x000D_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Gas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Gas market._x000D_
_x000D_
Top Key Players Covered in Industrial Gas market are:_x000D_
_x000D_
Air Liquide SA_x000D_
Air Products and Chemicals_x000D_
Inc._x000D_
Praxair Inc._x000D_
Linde Group_x000D_
Messer Group GmbH_x000D_
Gulf Cryo_x000D_
Taiyo Nippon Sanso Corporation_x000D_
Iwatani Corporation_x000D_
Southern Industrial Gas_x000D_
and SOL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Gas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</si>
  <si>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Lubricants Market Overview:_x000D_
Global Industrial Lubricants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Lubricants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Lubricants Market_x000D_
The Industrial Lubricants Market Research report incorporate value chain analysis for each of the product type. Value chain analysis offers in depth information about value addition at each stage.The study includes drivers and restraints for Industrial Lubricants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Lubricants Market helps user to make precise decision in order to expand their market presence and increase market share._x000D_
_x000D_
By Type, Industrial Lubricants market has been segmented into:_x000D_
Hydraulic Fluid_x000D_
Metalworking Fluid_x000D_
Gear Oil_x000D_
Grease_x000D_
Engine Oil_x000D_
_x000D_
By Application, Industrial Lubricants market has been segmented into:_x000D_
Construction_x000D_
Manufacturing_x000D_
Power Generation_x000D_
Mining And Exploration_x000D_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Lubricants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Lubricants market._x000D_
_x000D_
Top Key Players Covered in Industrial Lubricants market are:_x000D_
_x000D_
Royal Dutch Shell plc_x000D_
Exxon Mobil Corporation_x000D_
Chevron Corporation_x000D_
BP plc_x000D_
Fuchs Petrolub AG_x000D_
TotalEnergies SE_x000D_
Idemitsu Kosan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Lubricants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</si>
  <si>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Sludge Treatment Chemicals Market Overview:_x000D_
Global Industrial Sludge Treatment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Sludge Treatment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Sludge Treatment Chemicals Market_x000D_
The Industrial Sludge Treatment Chemicals Market Research report incorporate value chain analysis for each of the product type. Value chain analysis offers in depth information about value addition at each stage.The study includes drivers and restraints for Industrial Sludge Treatment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Sludge Treatment Chemicals Market helps user to make precise decision in order to expand their market presence and increase market share._x000D_
_x000D_
By Type, Industrial Sludge Treatment Chemicals market has been segmented into:_x000D_
activated sludge_x000D_
primary sludge_x000D_
mixed sludge_x000D_
_x000D_
By Application, Industrial Sludge Treatment Chemicals market has been segmented into:_x000D_
dewatering and drying treatment_x000D_
conditioning and stabilization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Sludge Treatment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Sludge Treatment Chemicals market._x000D_
_x000D_
Top Key Players Covered in Industrial Sludge Treatment Chemicals market are:_x000D_
_x000D_
BASF_x000D_
Accepta_x000D_
Kemira Oyj_x000D_
SUEZ_x000D_
Ovivo_x000D_
Ecolab_x000D_
Kurita Water Industries Ltd._x000D_
Beckart Environmental_x000D_
Inc._x000D_
Amcon Inc._x000D_
Hubbard-Hall Inc._x000D_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Sludge Treatment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</si>
  <si>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Injection Molding Machines Market Overview:_x000D_
Global Injection Molding Machines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Injection Molding Machines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Injection Molding Machines Market_x000D_
The Injection Molding Machines Market Research report incorporate value chain analysis for each of the product type. Value chain analysis offers in depth information about value addition at each stage.The study includes drivers and restraints for Injection Molding Machines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Injection Molding Machines Market helps user to make precise decision in order to expand their market presence and increase market share._x000D_
_x000D_
By Type, Injection Molding Machines market has been segmented into:_x000D_
Hydraulic_x000D_
Electric_x000D_
_x000D_
By Application, Injection Molding Machines market has been segmented into:_x000D_
Low Clamping Force (Up to 200 tons_x000D_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Injection Molding Machines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Injection Molding Machines market._x000D_
_x000D_
Top Key Players Covered in Injection Molding Machines market are:_x000D_
_x000D_
Arburg GmbH + Co KG_x000D_
Haitian International Holdings Limited_x000D_
Milacron_x000D_
Engel Austria GmbH_x000D_
Chen Hsong Holdings Limited_x000D_
Sumitomo Heavy Industries Limited_x000D_
Nissei Plastic Industrial Co._x000D_
Ltd._x000D_
Husky Injection Molding Systems Ltd._x000D_
Japan Steel Works Limited_x000D_
KraussMaffei Group_x000D_
UBE Machinery_x000D_
Shibaura Machine Co. Ltd._x000D_
and WittmannBattenfeld_x000D_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Injection Molding Machines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</si>
  <si>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Injection Molding Plastic Market Overview:_x000D_
Global Injection Molding Plastic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Injection Molding Plastic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Injection Molding Plastic Market_x000D_
The Injection Molding Plastic Market Research report incorporate value chain analysis for each of the product type. Value chain analysis offers in depth information about value addition at each stage.The study includes drivers and restraints for Injection Molding Plastic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Injection Molding Plastic Market helps user to make precise decision in order to expand their market presence and increase market share._x000D_
_x000D_
By Type, Injection Molding Plastic market has been segmented into:_x000D_
Polypropylene_x000D_
ABS_x000D_
_x000D_
By Application, Injection Molding Plastic market has been segmented into:_x000D_
Medical_x000D_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Injection Molding Plastic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Injection Molding Plastic market._x000D_
_x000D_
Top Key Players Covered in Injection Molding Plastic market are:_x000D_
_x000D_
LyondellBasell_x000D_
DowDuPont_x000D_
SABIC_x000D_
INEOS_x000D_
Solvay_x000D_
Formosa Plastics_x000D_
Chevron_x000D_
Eastman_x000D_
China Petroleum_x000D_
and Borealis_x000D_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Injection Molding Plastic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</si>
  <si>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Ink Additives Market Overview:_x000D_
Global Ink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Ink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Ink Additives Market_x000D_
The Ink Additives Market Research report incorporate value chain analysis for each of the product type. Value chain analysis offers in depth information about value addition at each stage.The study includes drivers and restraints for Ink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Ink Additives Market helps user to make precise decision in order to expand their market presence and increase market share._x000D_
_x000D_
By Type, Ink Additives market has been segmented into:_x000D_
Foam Control Additives_x000D_
Rheology Modifiers_x000D_
_x000D_
By Application, Ink Additives market has been segmented into:_x000D_
Digital_x000D_
Flexography_x000D_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Ink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Ink Additives market._x000D_
_x000D_
Top Key Players Covered in Ink Additives market are:_x000D_
_x000D_
Harima Chemicals Group_x000D_
Munzing Chemie GmbH_x000D_
ALTANA AG_x000D_
Dow Corning_x000D_
Evonik Industries_x000D_
Elementis PLC_x000D_
Shamrock Technologies_x000D_
Solvay S.A._x000D_
BASF SE_x000D_
and Lubrizol._x000D_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Ink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</si>
  <si>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Ink Solvents Market Overview:_x000D_
Global Ink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Ink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Ink Solvents Market_x000D_
The Ink Solvents Market Research report incorporate value chain analysis for each of the product type. Value chain analysis offers in depth information about value addition at each stage.The study includes drivers and restraints for Ink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Ink Solvents Market helps user to make precise decision in order to expand their market presence and increase market share._x000D_
_x000D_
By Type, Ink Solvents market has been segmented into:_x000D_
Conventional_x000D_
Green Bio-Based_x000D_
_x000D_
By Application, Ink Solvents market has been segmented into:_x000D_
Alcohol_x000D_
Hydrocarbon_x000D_
Acetate_x000D_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Ink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Ink Solvents market._x000D_
_x000D_
Top Key Players Covered in Ink Solvents market are:_x000D_
_x000D_
BASF SE_x000D_
Arkema S.A._x000D_
Dow Chemical Company_x000D_
Celanese Corporation_x000D_
Eastman Chemical Company_x000D_
Ashland Inc._x000D_
Evonik Industries AG_x000D_
Solvay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Ink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</si>
  <si>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Inkjet Colorants Market Overview:_x000D_
Global Inkjet Colorants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Inkjet Colorants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Inkjet Colorants Market_x000D_
The Inkjet Colorants Market Research report incorporate value chain analysis for each of the product type. Value chain analysis offers in depth information about value addition at each stage.The study includes drivers and restraints for Inkjet Colorants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Inkjet Colorants Market helps user to make precise decision in order to expand their market presence and increase market share._x000D_
_x000D_
By Type, Inkjet Colorants market has been segmented into:_x000D_
Pigments_x000D_
Dyes_x000D_
_x000D_
By Application, Inkjet Colorants market has been segmented into:_x000D_
Industrial Printing_x000D_
Commercial Printing_x000D_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Inkjet Colorants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Inkjet Colorants market._x000D_
_x000D_
Top Key Players Covered in Inkjet Colorants market are:_x000D_
_x000D_
Clariant International AG_x000D_
BASF SE_x000D_
LANXESS_x000D_
Fujifilm Holdings America Corporation_x000D_
Sun Chemicals_x000D_
Nippon Kayaku Co. Ltd._x000D_
Toyo Ink Group_x000D_
Cabot Corporation_x000D_
Heubach GmbH_x000D_
and Huntsman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Inkjet Colorants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</si>
  <si>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Inorganic Corrosion Inhibitors Market Overview:_x000D_
Global Inorganic Corrosion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Inorganic Corrosion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Inorganic Corrosion Inhibitors Market_x000D_
The Inorganic Corrosion Inhibitors Market Research report incorporate value chain analysis for each of the product type. Value chain analysis offers in depth information about value addition at each stage.The study includes drivers and restraints for Inorganic Corrosion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Inorganic Corrosion Inhibitors Market helps user to make precise decision in order to expand their market presence and increase market share._x000D_
_x000D_
By Type, Inorganic Corrosion Inhibitors market has been segmented into:_x000D_
Anodic inhibitors_x000D_
Cathodic inhibitors_x000D_
_x000D_
By Application, Inorganic Corrosion Inhibitors market has been segmented into:_x000D_
Oil &amp; Gas Industry_x000D_
Water Treatment 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Inorganic Corrosion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Inorganic Corrosion Inhibitors market._x000D_
_x000D_
Top Key Players Covered in Inorganic Corrosion Inhibitors market are:_x000D_
_x000D_
Ashland_x000D_
W.R Grace Co._x000D_
Akzonobel_x000D_
Champion Technologies_x000D_
Henkel_x000D_
Daubert Cromwell LLC_x000D_
GE Water_x000D_
Dow Chemical_x000D_
Ecolab_x000D_
Solutia_x000D_
BASF_x000D_
Daubert Cromwell LLC_x000D_
Dai-Ichi Karkaria_x000D_
Cortec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Inorganic Corrosion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</si>
  <si>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Inorganic Fluorides Market Overview:_x000D_
Global Inorganic Fluorides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Inorganic Fluorides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Inorganic Fluorides Market_x000D_
The Inorganic Fluorides Market Research report incorporate value chain analysis for each of the product type. Value chain analysis offers in depth information about value addition at each stage.The study includes drivers and restraints for Inorganic Fluorides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Inorganic Fluorides Market helps user to make precise decision in order to expand their market presence and increase market share._x000D_
_x000D_
By Type, Inorganic Fluorides market has been segmented into:_x000D_
Ammonium Hydrogen Fluoride_x000D_
Calcium Fluoride_x000D_
Hydrogen Fluoride_x000D_
_x000D_
By Application, Inorganic Fluorides market has been segmented into:_x000D_
Aluminum Industry_x000D_
Oil &amp; Gas Industry_x000D_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Inorganic Fluorides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Inorganic Fluorides market._x000D_
_x000D_
Top Key Players Covered in Inorganic Fluorides market are:_x000D_
_x000D_
Solvay_x000D_
Shanghai Mintchem Development Co_x000D_
Navin Fluorine International Limited_x000D_
Aditya Birla Group_x000D_
Do-Fluoride Chemicals Co. Ltd_x000D_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Inorganic Fluorides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</si>
  <si>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Instant Adhesive Market Overview:_x000D_
Global Instant Adhesive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Instant Adhesive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Instant Adhesive Market_x000D_
The Instant Adhesive Market Research report incorporate value chain analysis for each of the product type. Value chain analysis offers in depth information about value addition at each stage.The study includes drivers and restraints for Instant Adhesive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Instant Adhesive Market helps user to make precise decision in order to expand their market presence and increase market share._x000D_
_x000D_
By Type, Instant Adhesive market has been segmented into:_x000D_
Cyanoacrylate_x000D_
Epoxy-based_x000D_
_x000D_
By Application, Instant Adhesive market has been segmented into:_x000D_
Conventional_x000D_
Light-cured_x000D_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Instant Adhesive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Instant Adhesive market._x000D_
_x000D_
Top Key Players Covered in Instant Adhesive market are:_x000D_
_x000D_
Henkel AG &amp; Company_x000D_
H.B. Fuller_x000D_
3M Company_x000D_
Sika AG_x000D_
Illinois Tool Works Incorporation (ITW)_x000D_
Bostik SA_x000D_
Toagosei Co._x000D_
Ltd._x000D_
Huntsman Corporation_x000D_
Permabond LLC_x000D_
and Pidilite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Instant Adhesive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</si>
  <si>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Internal Olefins Market Overview:_x000D_
Global Internal Olefins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Internal Olefins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Internal Olefins Market_x000D_
The Internal Olefins Market Research report incorporate value chain analysis for each of the product type. Value chain analysis offers in depth information about value addition at each stage.The study includes drivers and restraints for Internal Olefins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Internal Olefins Market helps user to make precise decision in order to expand their market presence and increase market share._x000D_
_x000D_
By Type, Internal Olefins market has been segmented into:_x000D_
Industrial_x000D_
Agricultural_x000D_
_x000D_
By Application, Internal Olefins market has been segmented into:_x000D_
Oil Drilling_x000D_
Surfactants_x000D_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Internal Olefins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Internal Olefins market._x000D_
_x000D_
Top Key Players Covered in Internal Olefins market are:_x000D_
_x000D_
Royal Dutch Shell_x000D_
INEOS Oligomers_x000D_
Elevance Renewable Sciences_x000D_
Sasol_x000D_
Chevron Phillips Chemical Company_x000D_
Schlumberger_x000D_
Halliburton._x000D_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Internal Olefins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</si>
  <si>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Ion Exchange Resin Market Overview:_x000D_
Global Ion Exchange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Ion Exchange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Ion Exchange Resin Market_x000D_
The Ion Exchange Resin Market Research report incorporate value chain analysis for each of the product type. Value chain analysis offers in depth information about value addition at each stage.The study includes drivers and restraints for Ion Exchange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Ion Exchange Resin Market helps user to make precise decision in order to expand their market presence and increase market share._x000D_
_x000D_
By Type, Ion Exchange Resin market has been segmented into:_x000D_
Cation Exchange Resins_x000D_
Anion Exchange Resins_x000D_
_x000D_
By Application, Ion Exchange Resin market has been segmented into:_x000D_
Healthcare_x000D_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Ion Exchange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Ion Exchange Resin market._x000D_
_x000D_
Top Key Players Covered in Ion Exchange Resin market are:_x000D_
_x000D_
Dow Chemicals_x000D_
Lanxess_x000D_
Purolite Corporation_x000D_
Mitsubishi Chemical Corporation_x000D_
Thermax Limited_x000D_
Finex Oy_x000D_
ION Exchange_x000D_
Lanxess._x000D_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Ion Exchange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</si>
  <si>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Isoamylene Market Overview:_x000D_
Global Isoamylene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Isoamylene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Isoamylene Market_x000D_
The Isoamylene Market Research report incorporate value chain analysis for each of the product type. Value chain analysis offers in depth information about value addition at each stage.The study includes drivers and restraints for Isoamylene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Isoamylene Market helps user to make precise decision in order to expand their market presence and increase market share._x000D_
_x000D_
By Type, Isoamylene market has been segmented into:_x000D_
High-grade Isoamylene_x000D_
Common Isoamylene_x000D_
_x000D_
By Application, Isoamylene market has been segmented into:_x000D_
Aliphatic Hydrocarbon Modification_x000D_
Flavor &amp; Fragrance Chemicals_x000D_
Polymer Antioxidants_x000D_
Specialty 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Isoamylene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Isoamylene market._x000D_
_x000D_
Top Key Players Covered in Isoamylene market are:_x000D_
_x000D_
Chevron Phillips Chemical Company LLC_x000D_
Lanxess AG_x000D_
Sinopec_x000D_
Zibo Qixiang Tengda Chemical Co._x000D_
Ltd._x000D_
Yixing Lianxin Chemical Co._x000D_
Ltd._x000D_
Jinhong Chemical_x000D_
Jinan Haohua Industry Co._x000D_
Ltd._x000D_
Nizhnekamskneftekhim PJSC_x000D_
Evonik Industries AG_x000D_
Puyang Shenghuade Chemical Co._x000D_
Ltd._x000D_
Jiangsu Lingfei Technology Co._x000D_
Ltd._x000D_
Hangzhou Dayangchem Co._x000D_
Ltd._x000D_
Aecochem Corp._x000D_
Jiangsu Dynamic Chemical Co._x000D_
Ltd._x000D_
Zibo Xiazhou Industry and Trade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Isoamylene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</si>
  <si>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Isobutyl Acrylate Market Overview:_x000D_
Global Isobutyl Acrylate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Isobutyl Acrylate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Isobutyl Acrylate Market_x000D_
The Isobutyl Acrylate Market Research report incorporate value chain analysis for each of the product type. Value chain analysis offers in depth information about value addition at each stage.The study includes drivers and restraints for Isobutyl Acrylate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Isobutyl Acrylate Market helps user to make precise decision in order to expand their market presence and increase market share._x000D_
_x000D_
By Type, Isobutyl Acrylate market has been segmented into:_x000D_
Adhesives_x000D_
Sealants_x000D_
Coatings_x000D_
_x000D_
By Application, Isobutyl Acrylate market has been segmented into:_x000D_
Construction Materials_x000D_
Paints and Coats_x000D_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Isobutyl Acrylate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Isobutyl Acrylate market._x000D_
_x000D_
Top Key Players Covered in Isobutyl Acrylate market are:_x000D_
_x000D_
BASF SE_x000D_
Mitsubishi Chemical Corporation_x000D_
Osaka Organic Chemical Industry Ltd._x000D_
Kowa Company_x000D_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Isobutyl Acrylate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</si>
  <si>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Isobutyraldehyde (Cas 78-84-2) Market Overview:_x000D_
Global Isobutyraldehyde (Cas 78-84-2)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Isobutyraldehyde (Cas 78-84-2)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Isobutyraldehyde (Cas 78-84-2) Market_x000D_
The Isobutyraldehyde (Cas 78-84-2) Market Research report incorporate value chain analysis for each of the product type. Value chain analysis offers in depth information about value addition at each stage.The study includes drivers and restraints for Isobutyraldehyde (Cas 78-84-2)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Isobutyraldehyde (Cas 78-84-2) Market helps user to make precise decision in order to expand their market presence and increase market share._x000D_
_x000D_
By Type, Isobutyraldehyde (Cas 78-84-2) market has been segmented into:_x000D_
Purity_x000D_
≥ 95%_x000D_
Purity_x000D_
≥ 99%_x000D_
_x000D_
By Application, Isobutyraldehyde (Cas 78-84-2) market has been segmented into:_x000D_
Chemical Intermediate_x000D_
Fragrance Intermediate_x000D_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Isobutyraldehyde (Cas 78-84-2)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Isobutyraldehyde (Cas 78-84-2) market._x000D_
_x000D_
Top Key Players Covered in Isobutyraldehyde (Cas 78-84-2) market are:_x000D_
_x000D_
BASF SE_x000D_
Dow Chemical Company_x000D_
Eastman Chemical Company_x000D_
Celanese Corporation_x000D_
Perstorp Holding AB_x000D_
Mitsubishi Chemical Corporation_x000D_
LCY Chemical Corp._x000D_
and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Isobutyraldehyde (Cas 78-84-2)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</si>
  <si>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Isododecane For Cosmetics Market Overview:_x000D_
Global Isododecane For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Isododecane For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Isododecane For Cosmetics Market_x000D_
The Isododecane For Cosmetics Market Research report incorporate value chain analysis for each of the product type. Value chain analysis offers in depth information about value addition at each stage.The study includes drivers and restraints for Isododecane For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Isododecane For Cosmetics Market helps user to make precise decision in order to expand their market presence and increase market share._x000D_
_x000D_
By Type, Isododecane For Cosmetics market has been segmented into:_x000D_
Low Purity (Below 90%_x000D_
_x000D_
By Application, Isododecane For Cosmetics market has been segmented into:_x000D_
Above 90%_x000D_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Isododecane For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Isododecane For Cosmetics market._x000D_
_x000D_
Top Key Players Covered in Isododecane For Cosmetics market are:_x000D_
_x000D_
Maruzen Petrochemical_x000D_
Maoming Zhengmao Petrochemical Co._x000D_
Ltd. (ZPMC)_x000D_
Ineos_x000D_
Lanxess_x000D_
Haltermann Carless_x000D_
EMCO Dyestuff_x000D_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Isododecane For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</si>
  <si>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Isononyl Acrylate Market Overview:_x000D_
Global Isononyl Acrylate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Isononyl Acrylate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Isononyl Acrylate Market_x000D_
The Isononyl Acrylate Market Research report incorporate value chain analysis for each of the product type. Value chain analysis offers in depth information about value addition at each stage.The study includes drivers and restraints for Isononyl Acrylate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Isononyl Acrylate Market helps user to make precise decision in order to expand their market presence and increase market share._x000D_
_x000D_
By Type, Isononyl Acrylate market has been segmented into:_x000D_
Methyl Acrylate_x000D_
Ethyl Acrylate_x000D_
Butyl Acrylate_x000D_
2-Ethylhexyl Acrylate_x000D_
_x000D_
By Application, Isononyl Acrylate market has been segmented into:_x000D_
Adhesives_x000D_
Sealants_x000D_
Paints_x000D_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Isononyl Acrylate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Isononyl Acrylate market._x000D_
_x000D_
Top Key Players Covered in Isononyl Acrylate market are:_x000D_
_x000D_
Angene International Limited_x000D_
BOC Sciences_x000D_
Exxon Mobil Corporation._x000D_
KH Chemicals_x000D_
Osaka Organic Chemical Industry Ltd._x000D_
Denko Corporation._x000D_
Phoenix Chemical_x000D_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Isononyl Acrylate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</si>
  <si>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Isopropyl Myristate Market Overview:_x000D_
Global Isopropyl Myristate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Isopropyl Myristate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Isopropyl Myristate Market_x000D_
The Isopropyl Myristate Market Research report incorporate value chain analysis for each of the product type. Value chain analysis offers in depth information about value addition at each stage.The study includes drivers and restraints for Isopropyl Myristate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Isopropyl Myristate Market helps user to make precise decision in order to expand their market presence and increase market share._x000D_
_x000D_
By Type, Isopropyl Myristate market has been segmented into:_x000D_
Cosmetic Grade and Industrial Grade_x000D_
_x000D_
By Application, Isopropyl Myristate market has been segmented into:_x000D_
Personal Care&amp; Cosmetics_x000D_
Thickening Agents And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Isopropyl Myristate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Isopropyl Myristate market._x000D_
_x000D_
Top Key Players Covered in Isopropyl Myristate market are:_x000D_
_x000D_
BASF_x000D_
Akzo Nobel_x000D_
Kunshan Huaxin Daily Chemicals_x000D_
Honeywell_x000D_
NanJing DongDe Chemicals_x000D_
Shaanxi Top Pharm Chemical_x000D_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Isopropyl Myristate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</si>
  <si>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Isosorbide Market Overview:_x000D_
Global Isosorbide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Isosorbide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Isosorbide Market_x000D_
The Isosorbide Market Research report incorporate value chain analysis for each of the product type. Value chain analysis offers in depth information about value addition at each stage.The study includes drivers and restraints for Isosorbide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Isosorbide Market helps user to make precise decision in order to expand their market presence and increase market share._x000D_
_x000D_
By Type, Isosorbide market has been segmented into:_x000D_
Industrial Grade_x000D_
Pharmaceutical Grade_x000D_
_x000D_
By Application, Isosorbide market has been segmented into:_x000D_
Plastics and Polymers_x000D_
Pharmaceutical_x000D_
Cosmetic_x000D_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Isosorbide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Isosorbide market._x000D_
_x000D_
Top Key Players Covered in Isosorbide market are:_x000D_
_x000D_
Roquette Frères_x000D_
Mitsubishi Chemical Corporation_x000D_
SK Chemicals_x000D_
Novaphene Specialties Pvt. Ltd._x000D_
Ecogreen Oleochemicals_x000D_
Jinan Hongbaifeng Industry &amp; Trade Co._x000D_
Ltd._x000D_
TCI Chemicals (India) Pvt. Ltd._x000D_
Par Pharmaceutical_x000D_
Cargill_x000D_
Incorporated_x000D_
ADM (Archer Daniels Midland Company)_x000D_
Shandong Hongkun Technology Co._x000D_
Ltd._x000D_
Global Specialty Products USA_x000D_
Inc._x000D_
Jining Henglian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Isosorbide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</si>
  <si>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Itaconic Acid Market Overview:_x000D_
Global Itaconic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Itaconic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Itaconic Acid Market_x000D_
The Itaconic Acid Market Research report incorporate value chain analysis for each of the product type. Value chain analysis offers in depth information about value addition at each stage.The study includes drivers and restraints for Itaconic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Itaconic Acid Market helps user to make precise decision in order to expand their market presence and increase market share._x000D_
_x000D_
By Type, Itaconic Acid market has been segmented into:_x000D_
Styrene Butadiene Itaconic Acid_x000D_
Methyl Methacrylate_x000D_
Polyitaconic Acid_x000D_
_x000D_
By Application, Itaconic Acid market has been segmented into:_x000D_
SBR Latex_x000D_
Synthetic Latex_x000D_
Chillant Dispersant Agent_x000D_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Itaconic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Itaconic Acid market._x000D_
_x000D_
Top Key Players Covered in Itaconic Acid market are:_x000D_
_x000D_
Itaconix Corporation_x000D_
Jinan Huaming Biochemistry Co. Ltd._x000D_
Qingdao Langyatai Group Co._x000D_
Ltd._x000D_
Zhejiang Guoguang_x000D_
Biochemistry Co._x000D_
Ltd._x000D_
Alpha Chemika_x000D_
Chengdu Jinkai Biology Engineering Co._x000D_
Ltd._x000D_
Ronas Chemicals Ind.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Itaconic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</si>
  <si>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Lignosulfonates Market Overview:_x000D_
Global Lignosulfonates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Lignosulfonates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Lignosulfonates Market_x000D_
The Lignosulfonates Market Research report incorporate value chain analysis for each of the product type. Value chain analysis offers in depth information about value addition at each stage.The study includes drivers and restraints for Lignosulfonates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Lignosulfonates Market helps user to make precise decision in order to expand their market presence and increase market share._x000D_
_x000D_
By Type, Lignosulfonates market has been segmented into:_x000D_
Calcium Lignosulfonate_x000D_
Sodium Lignosulfonate_x000D_
_x000D_
By Application, Lignosulfonates market has been segmented into:_x000D_
Concrete Additives_x000D_
Animal Feed Binder_x000D_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Lignosulfonates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Lignosulfonates market._x000D_
_x000D_
Top Key Players Covered in Lignosulfonates market are:_x000D_
_x000D_
Borregaard LignoTech_x000D_
Shenyang Xingzhenghe Chemical Co. Ltd._x000D_
Nippon Paper Industries Co. Ltd._x000D_
Green Agrochem_x000D_
Tembec Inc._x000D_
Domsjö Fabriker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Lignosulfonates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</si>
  <si>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Lithium Carbonate Market Overview:_x000D_
Global Lithium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Lithium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Lithium Carbonate Market_x000D_
The Lithium Carbonate Market Research report incorporate value chain analysis for each of the product type. Value chain analysis offers in depth information about value addition at each stage.The study includes drivers and restraints for Lithium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Lithium Carbonate Market helps user to make precise decision in order to expand their market presence and increase market share._x000D_
_x000D_
By Type, Lithium Carbonate market has been segmented into:_x000D_
99.5% and &gt;99.5%_x000D_
_x000D_
By Application, Lithium Carbonate market has been segmented into:_x000D_
Batteries_x000D_
Ceramics and Glass_x000D_
Cement and Aluminum_x000D_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Lithium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Lithium Carbonate market._x000D_
_x000D_
Top Key Players Covered in Lithium Carbonate market are:_x000D_
_x000D_
Orocobre Limited_x000D_
SQM S.A._x000D_
Nordic Mining ASA_x000D_
Albemarle_x000D_
Western Mining Co._x000D_
Ltd._x000D_
Simbol Mining_x000D_
Galaxy Resources Limited_x000D_
FMC Corporation_x000D_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Lithium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</si>
  <si>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Lithium Titanate (LTO) Market Overview:_x000D_
Global Lithium Titanate (LTO)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Lithium Titanate (LTO)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Lithium Titanate (LTO) Market_x000D_
The Lithium Titanate (LTO) Market Research report incorporate value chain analysis for each of the product type. Value chain analysis offers in depth information about value addition at each stage.The study includes drivers and restraints for Lithium Titanate (LTO)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Lithium Titanate (LTO) Market helps user to make precise decision in order to expand their market presence and increase market share._x000D_
_x000D_
By Type, Lithium Titanate (LTO) market has been segmented into:_x000D_
Lab Grade and Industry Grade_x000D_
_x000D_
By Application, Lithium Titanate (LTO) market has been segmented into:_x000D_
Lab_x000D_
Spaceflight_x000D_
Automobile_x000D_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Lithium Titanate (LTO)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Lithium Titanate (LTO) market._x000D_
_x000D_
Top Key Players Covered in Lithium Titanate (LTO) market are:_x000D_
_x000D_
NEI Corporation_x000D_
Xiamen TOB New Energy Technology Co._x000D_
Ltd._x000D_
Xiamen Acey New Energy Technology Co._x000D_
Ltd._x000D_
ZhuHai YinLong_x000D_
Advanced Energy Materials_x000D_
LLC’s (ADEM)_x000D_
Shanshan_x000D_
and PULEAD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Lithium Titanate (LTO)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</si>
  <si>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Lithography Inks Market Overview:_x000D_
Global Lithography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Lithography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Lithography Inks Market_x000D_
The Lithography Inks Market Research report incorporate value chain analysis for each of the product type. Value chain analysis offers in depth information about value addition at each stage.The study includes drivers and restraints for Lithography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Lithography Inks Market helps user to make precise decision in order to expand their market presence and increase market share._x000D_
_x000D_
By Type, Lithography Inks market has been segmented into:_x000D_
Water-Based_x000D_
Solvent-Based_x000D_
_x000D_
By Application, Lithography Inks market has been segmented into:_x000D_
Packaging_x000D_
Commercial Printings_x000D_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Lithography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Lithography Inks market._x000D_
_x000D_
Top Key Players Covered in Lithography Inks market are:_x000D_
_x000D_
FUJIFILM Holdings America_x000D_
Huber Group_x000D_
Flint Group_x000D_
INX International Ink_x000D_
Toyo Ink_x000D_
DIC Corporation_x000D_
Siegwerk Druckfarben_x000D_
Tokyo Printing Ink_x000D_
T&amp;K Toka_x000D_
Wikoff Color_x000D_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Lithography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</si>
  <si>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LNG Carrier Containment Market Overview:_x000D_
Global LNG Carrier Containment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LNG Carrier Containment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LNG Carrier Containment Market_x000D_
The LNG Carrier Containment Market Research report incorporate value chain analysis for each of the product type. Value chain analysis offers in depth information about value addition at each stage.The study includes drivers and restraints for LNG Carrier Containment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LNG Carrier Containment Market helps user to make precise decision in order to expand their market presence and increase market share._x000D_
_x000D_
By Type, LNG Carrier Containment market has been segmented into:_x000D_
Membrane Type_x000D_
Moss Type_x000D_
_x000D_
By Application, LNG Carrier Containment market has been segmented into:_x000D_
Steam Turbine_x000D_
Steam Reheat_x000D_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LNG Carrier Containment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LNG Carrier Containment market._x000D_
_x000D_
Top Key Players Covered in LNG Carrier Containment market are:_x000D_
_x000D_
Mitsui O.S.K Lines_x000D_
NYK Line_x000D_
MISC Berhad_x000D_
BW Gas_x000D_
Hudong-Zhonghua Shipbuilding_x000D_
Gaztransport &amp; Technigaz_x000D_
Teekay LNG Partners_x000D_
GasLog Ltd._x000D_
Dynagas LNG Partners._x000D_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LNG Carrier Containment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</si>
  <si>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Long Fiber Thermoplastics Market Overview:_x000D_
Global Long Fiber Thermoplastics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Long Fiber Thermoplastics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Long Fiber Thermoplastics Market_x000D_
The Long Fiber Thermoplastics Market Research report incorporate value chain analysis for each of the product type. Value chain analysis offers in depth information about value addition at each stage.The study includes drivers and restraints for Long Fiber Thermoplastics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Long Fiber Thermoplastics Market helps user to make precise decision in order to expand their market presence and increase market share._x000D_
_x000D_
By Type, Long Fiber Thermoplastics market has been segmented into:_x000D_
Polypropylene (PP_x000D_
_x000D_
By Application, Long Fiber Thermoplastics market has been segmented into:_x000D_
PA_x000D_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Long Fiber Thermoplastics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Long Fiber Thermoplastics market._x000D_
_x000D_
Top Key Players Covered in Long Fiber Thermoplastics market are:_x000D_
_x000D_
Celanese CorporationSABICLanxess AGBASF SEMitsubishi Chemical Group CorporationAvient CorporationSolvay SADaicel Polymer Ltd.Asahi Kasei CorporationRTP Company_x000D_
Inc.PolyOne CorporationPlastiComp_x000D_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Long Fiber Thermoplastics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</si>
  <si>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Density Polyethylene (LDPE) Foams Market Overview:_x000D_
Global Low Density Polyethylene (LDPE) Foams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Density Polyethylene (LDPE) Foams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Density Polyethylene (LDPE) Foams Market_x000D_
The Low Density Polyethylene (LDPE) Foams Market Research report incorporate value chain analysis for each of the product type. Value chain analysis offers in depth information about value addition at each stage.The study includes drivers and restraints for Low Density Polyethylene (LDPE) Foams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Density Polyethylene (LDPE) Foams Market helps user to make precise decision in order to expand their market presence and increase market share._x000D_
_x000D_
By Type, Low Density Polyethylene (LDPE) Foams market has been segmented into:_x000D_
Cross-linked Polyethylene Foams (XLPE Foams_x000D_
_x000D_
By Application, Low Density Polyethylene (LDPE) Foams market has been segmented into:_x000D_
EPE Foams_x000D_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Density Polyethylene (LDPE) Foams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Density Polyethylene (LDPE) Foams market._x000D_
_x000D_
Top Key Players Covered in Low Density Polyethylene (LDPE) Foams market are:_x000D_
_x000D_
The Dow Chemical Company_x000D_
Armacell International S.A._x000D_
Sealed Air Corporation_x000D_
Zotefoams plc_x000D_
JSP_x000D_
UFP Technologies Inc._x000D_
INOAC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Density Polyethylene (LDPE) Foams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</si>
  <si>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Magnesium Derivatives Market Overview:_x000D_
Global Magnesium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Magnesium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Magnesium Derivatives Market_x000D_
The Magnesium Derivatives Market Research report incorporate value chain analysis for each of the product type. Value chain analysis offers in depth information about value addition at each stage.The study includes drivers and restraints for Magnesium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Magnesium Derivatives Market helps user to make precise decision in order to expand their market presence and increase market share._x000D_
_x000D_
By Type, Magnesium Derivatives market has been segmented into:_x000D_
Magnesium Sulfate_x000D_
Magnesium Hydroxide_x000D_
_x000D_
By Application, Magnesium Derivatives market has been segmented into:_x000D_
Water Treatment_x000D_
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Magnesium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Magnesium Derivatives market._x000D_
_x000D_
Top Key Players Covered in Magnesium Derivatives market are:_x000D_
_x000D_
Martin Marietta Magnesia Specialties_x000D_
Sinwon Chemical_x000D_
Causmag International_x000D_
GongyiQianghong Magnesium Technology_x000D_
Grecian Magnesite_x000D_
IBAR Nordeste_x000D_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Magnesium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</si>
  <si>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Adhesives Market Overview:_x000D_
Global Marine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Adhesives Market_x000D_
The Marine Adhesives Market Research report incorporate value chain analysis for each of the product type. Value chain analysis offers in depth information about value addition at each stage.The study includes drivers and restraints for Marine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Adhesives Market helps user to make precise decision in order to expand their market presence and increase market share._x000D_
_x000D_
By Type, Marine Adhesives market has been segmented into:_x000D_
Acrylic_x000D_
Polyurethane_x000D_
Epoxy_x000D_
_x000D_
By Application, Marine Adhesives market has been segmented into:_x000D_
Panel Bonding_x000D_
Deck Systems_x000D_
Glazing_x000D_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Adhesives market._x000D_
_x000D_
Top Key Players Covered in Marine Adhesives market are:_x000D_
_x000D_
Illinois Tool Works_x000D_
Royal Adhesives_x000D_
H.B. Fuller_x000D_
Bostik Marine_x000D_
Henkel AG &amp; Company_x000D_
Avery Dennison_x000D_
RPM International_x000D_
Dow Corning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</si>
  <si>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Membrane Separation Technology Market Overview:_x000D_
Global Membrane Separation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Membrane Separation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Membrane Separation Technology Market_x000D_
The Membrane Separation Technology Market Research report incorporate value chain analysis for each of the product type. Value chain analysis offers in depth information about value addition at each stage.The study includes drivers and restraints for Membrane Separation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Membrane Separation Technology Market helps user to make precise decision in order to expand their market presence and increase market share._x000D_
_x000D_
By Type, Membrane Separation Technology market has been segmented into:_x000D_
Reverse Osmosis_x000D_
Ultrafiltration_x000D_
_x000D_
_x000D_
By Application, Membrane Separation Technology market has been segmented into:_x000D_
Water And Wastewater Treatment_x000D_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Membrane Separation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Membrane Separation Technology market._x000D_
_x000D_
Top Key Players Covered in Membrane Separation Technology market are:_x000D_
_x000D_
DOW Chemical Company_x000D_
Merck Millipore_x000D_
Nitto Denko Corporation_x000D_
Toray Industries_x000D_
Pentair PLC_x000D_
Asahi Kasei Corporation_x000D_
Koch Membrane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Membrane Separation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</si>
  <si>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Metakaolin Market Overview:_x000D_
Global Metakaolin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Metakaolin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Metakaolin Market_x000D_
The Metakaolin Market Research report incorporate value chain analysis for each of the product type. Value chain analysis offers in depth information about value addition at each stage.The study includes drivers and restraints for Metakaolin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Metakaolin Market helps user to make precise decision in order to expand their market presence and increase market share._x000D_
_x000D_
By Type, Metakaolin market has been segmented into:_x000D_
&lt;2µm_x000D_
2~10µm_x000D_
_x000D_
By Application, Metakaolin market has been segmented into:_x000D_
Ceramics_x000D_
Refractories_x000D_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Metakaolin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Metakaolin market._x000D_
_x000D_
Top Key Players Covered in Metakaolin market are:_x000D_
_x000D_
Advanced Cement Technologies_x000D_
BASF SE_x000D_
Burgess Pigment Company_x000D_
Dennert Poraver GmbH_x000D_
Imerys_x000D_
I-Minerals Inc._x000D_
Kaolin Group_x000D_
KERAMOST_x000D_
Kreative_x000D_
OPTIPOZZ_x000D_
Trends in the Construction Industry SCR-Sibelco_x000D_
Poraver GmbH_x000D_
MMK._x000D_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Metakaolin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</si>
  <si>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Chelates Market Overview:_x000D_
Global Metal Chelates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Chelates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Chelates Market_x000D_
The Metal Chelates Market Research report incorporate value chain analysis for each of the product type. Value chain analysis offers in depth information about value addition at each stage.The study includes drivers and restraints for Metal Chelates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Chelates Market helps user to make precise decision in order to expand their market presence and increase market share._x000D_
_x000D_
By Type, Metal Chelates market has been segmented into:_x000D_
Cereals &amp; Grains_x000D_
Oilseeds &amp; Pulses_x000D_
_x000D_
By Application, Metal Chelates market has been segmented into:_x000D_
Soil_x000D_
Foliar_x000D_
Fertigation_x000D_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Chelates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Chelates market._x000D_
_x000D_
Top Key Players Covered in Metal Chelates market are:_x000D_
_x000D_
BASF SE_x000D_
Syngenta AG_x000D_
Haifa Chemicals Ltd._x000D_
Van Iperen International_x000D_
Protex International_x000D_
Akzo_x000D_
Nobel N.V._x000D_
Nufarm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Chelates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</si>
  <si>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Scavenging Agents Market Overview:_x000D_
Global Metal Scavenging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Scavenging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Scavenging Agents Market_x000D_
The Metal Scavenging Agents Market Research report incorporate value chain analysis for each of the product type. Value chain analysis offers in depth information about value addition at each stage.The study includes drivers and restraints for Metal Scavenging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Scavenging Agents Market helps user to make precise decision in order to expand their market presence and increase market share._x000D_
_x000D_
By Type, Metal Scavenging Agents market has been segmented into:_x000D_
Resin-Based_x000D_
Silica-Based_x000D_
Carbon-Based_x000D_
_x000D_
By Application, Metal Scavenging Agents market has been segmented into:_x000D_
Oil &amp; Gas_x000D_
Pulp &amp; Paper_x000D_
Food &amp; Beverages_x000D_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Scavenging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Scavenging Agents market._x000D_
_x000D_
Top Key Players Covered in Metal Scavenging Agents market are:_x000D_
_x000D_
BASF SE_x000D_
Johnson Matthey_x000D_
SiliCycle Inc._x000D_
Biotage_x000D_
PROCHEM_x000D_
PhosphonicS Ltd._x000D_
SUEZ._x000D_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Scavenging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</si>
  <si>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Metalworking Fluids Market Overview:_x000D_
Global Metalworking Fluids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Metalworking Fluids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Metalworking Fluids Market_x000D_
The Metalworking Fluids Market Research report incorporate value chain analysis for each of the product type. Value chain analysis offers in depth information about value addition at each stage.The study includes drivers and restraints for Metalworking Fluids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Metalworking Fluids Market helps user to make precise decision in order to expand their market presence and increase market share._x000D_
_x000D_
By Type, Metalworking Fluids market has been segmented into:_x000D_
Straight Oils_x000D_
Soluble Oils_x000D_
Semi-synthetic Fluids_x000D_
Synthetic Fluids_x000D_
_x000D_
By Application, Metalworking Fluids market has been segmented into:_x000D_
Removal Fluid_x000D_
Protecting Fluid_x000D_
Forming Fluid_x000D_
Treating Fluid_x000D_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Metalworking Fluids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Metalworking Fluids market._x000D_
_x000D_
Top Key Players Covered in Metalworking Fluids market are:_x000D_
_x000D_
ExxonMobil Corporation_x000D_
Idemitsu Kosan Co. Ltd_x000D_
Quaker Chemical Corporation_x000D_
Fuchs Petrolub SE_x000D_
BP plc._x000D_
Apar Industries Ltd._x000D_
TotalEnergies SE_x000D_
Yushiro Chemical Industry Co. Ltd._x000D_
Cimcool Industrial Products LLC_x000D_
and Metalworking Lubricants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Metalworking Fluids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</si>
  <si>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Metamaterial Technologies Market Overview:_x000D_
Global Metamaterial Technologies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Metamaterial Technologies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Metamaterial Technologies Market_x000D_
The Metamaterial Technologies Market Research report incorporate value chain analysis for each of the product type. Value chain analysis offers in depth information about value addition at each stage.The study includes drivers and restraints for Metamaterial Technologies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Metamaterial Technologies Market helps user to make precise decision in order to expand their market presence and increase market share._x000D_
_x000D_
By Type, Metamaterial Technologies market has been segmented into:_x000D_
Electromagnetic_x000D_
Photonic_x000D_
Acoustic_x000D_
_x000D_
By Application, Metamaterial Technologies market has been segmented into:_x000D_
Automotive_x000D_
Aerospace &amp; Defense_x000D_
Consumer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Metamaterial Technologies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Metamaterial Technologies market._x000D_
_x000D_
Top Key Players Covered in Metamaterial Technologies market are:_x000D_
_x000D_
Luminus Devices Inc_x000D_
Alight Technologies_x000D_
Fianium_x000D_
Fractal Antenna Systems_x000D_
Inframat Corp_x000D_
Opalux_x000D_
Sandivk Material Technology_x000D_
Nanosteel Company_x000D_
Applied EM Inc and Colossal Storage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Metamaterial Technologies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</si>
  <si>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Methanation Catalyst Market Overview:_x000D_
Global Methanation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Methanation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Methanation Catalyst Market_x000D_
The Methanation Catalyst Market Research report incorporate value chain analysis for each of the product type. Value chain analysis offers in depth information about value addition at each stage.The study includes drivers and restraints for Methanation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Methanation Catalyst Market helps user to make precise decision in order to expand their market presence and increase market share._x000D_
_x000D_
By Type, Methanation Catalyst market has been segmented into:_x000D_
Aluminium Oxide Carrier_x000D_
Composite Carrier_x000D_
_x000D_
By Application, Methanation Catalyst market has been segmented into:_x000D_
Coal to Gas_x000D_
Coke Oven Gas to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Methanation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Methanation Catalyst market._x000D_
_x000D_
Top Key Players Covered in Methanation Catalyst market are:_x000D_
_x000D_
Haldor Topsoe_x000D_
Anchun_x000D_
Clariant_x000D_
Johnson Matthey_x000D_
Jiangxi Huihua_x000D_
BASF_x000D_
Sichuan Shutai_x000D_
JGC C&amp;C_x000D_
INS Pulawy_x000D_
CAS KERRY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Methanation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</si>
  <si>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Methyl Methacrylate (MMA) Adhesive Market Overview:_x000D_
Global Methyl Methacrylate (MMA) Adhesive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Methyl Methacrylate (MMA) Adhesive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Methyl Methacrylate (MMA) Adhesive Market_x000D_
The Methyl Methacrylate (MMA) Adhesive Market Research report incorporate value chain analysis for each of the product type. Value chain analysis offers in depth information about value addition at each stage.The study includes drivers and restraints for Methyl Methacrylate (MMA) Adhesive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Methyl Methacrylate (MMA) Adhesive Market helps user to make precise decision in order to expand their market presence and increase market share._x000D_
_x000D_
By Type, Methyl Methacrylate (MMA) Adhesive market has been segmented into:_x000D_
Composite_x000D_
Metals_x000D_
and Plastics_x000D_
_x000D_
By Application, Methyl Methacrylate (MMA) Adhesive market has been segmented into:_x000D_
Commercial Vehicle_x000D_
Marine_x000D_
Wind Energy_x000D_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Methyl Methacrylate (MMA) Adhesive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Methyl Methacrylate (MMA) Adhesive market._x000D_
_x000D_
Top Key Players Covered in Methyl Methacrylate (MMA) Adhesive market are:_x000D_
_x000D_
Illinois Tool Works_x000D_
Henkel_x000D_
Scigrip_x000D_
Arkema_x000D_
Scott Bader_x000D_
Lord_x000D_
3M_x000D_
Huntsman_x000D_
Cyberbond_x000D_
Permabond_x000D_
Parson Adhesive_x000D_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Methyl Methacrylate (MMA) Adhesive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</si>
  <si>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Methyl Methacrylate Monomer Market Overview:_x000D_
Global Methyl Methacrylate Monomer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Methyl Methacrylate Monomer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Methyl Methacrylate Monomer Market_x000D_
The Methyl Methacrylate Monomer Market Research report incorporate value chain analysis for each of the product type. Value chain analysis offers in depth information about value addition at each stage.The study includes drivers and restraints for Methyl Methacrylate Monomer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Methyl Methacrylate Monomer Market helps user to make precise decision in order to expand their market presence and increase market share._x000D_
_x000D_
By Type, Methyl Methacrylate Monomer market has been segmented into:_x000D_
ACH Method_x000D_
Isobutylene Method_x000D_
_x000D_
By Application, Methyl Methacrylate Monomer market has been segmented into:_x000D_
Polymethyl Methacrylate_x000D_
Plastic Additive_x000D_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Methyl Methacrylate Monomer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Methyl Methacrylate Monomer market._x000D_
_x000D_
Top Key Players Covered in Methyl Methacrylate Monomer market are:_x000D_
_x000D_
Mitsubishi Rayon_x000D_
Evonik_x000D_
Dow_x000D_
Sumitomo Chemical_x000D_
LG MMA_x000D_
Asahi Kasei_x000D_
Arkema_x000D_
Kuraray_x000D_
Mitsubishi Gas Chemical_x000D_
BASF_x000D_
Formosa Plastics._x000D_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Methyl Methacrylate Monomer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</si>
  <si>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Microcellular Polyurethane Foam Market Overview:_x000D_
Global Microcellular Polyurethane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Microcellular Polyurethane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Microcellular Polyurethane Foam Market_x000D_
The Microcellular Polyurethane Foam Market Research report incorporate value chain analysis for each of the product type. Value chain analysis offers in depth information about value addition at each stage.The study includes drivers and restraints for Microcellular Polyurethane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Microcellular Polyurethane Foam Market helps user to make precise decision in order to expand their market presence and increase market share._x000D_
_x000D_
By Type, Microcellular Polyurethane Foam market has been segmented into:_x000D_
Low-Density Foam_x000D_
High-Density Foam_x000D_
_x000D_
By Application, Microcellular Polyurethane Foam market has been segmented into:_x000D_
Automotive_x000D_
Building &amp; Construction_x000D_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Microcellular Polyurethane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Microcellular Polyurethane Foam market._x000D_
_x000D_
Top Key Players Covered in Microcellular Polyurethane Foam market are:_x000D_
_x000D_
Saint Gobain S.A._x000D_
BASF SE_x000D_
Dow Inc._x000D_
INOAC Corporation_x000D_
Rogers Corporation_x000D_
Rubberlite Inc._x000D_
Mearthane Products Corporation_x000D_
Evonik Group_x000D_
Huntsman Corporation_x000D_
Kuraray._x000D_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Microcellular Polyurethane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</si>
  <si>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Microencapsulated Pesticide Market Overview:_x000D_
Global Microencapsulated Pesticide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Microencapsulated Pesticide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Microencapsulated Pesticide Market_x000D_
The Microencapsulated Pesticide Market Research report incorporate value chain analysis for each of the product type. Value chain analysis offers in depth information about value addition at each stage.The study includes drivers and restraints for Microencapsulated Pesticide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Microencapsulated Pesticide Market helps user to make precise decision in order to expand their market presence and increase market share._x000D_
_x000D_
By Type, Microencapsulated Pesticide market has been segmented into:_x000D_
Insecticides_x000D_
Herbicides_x000D_
Fungicides_x000D_
Rodenticides_x000D_
Nematicides_x000D_
Acaricides_x000D_
Molluscicides_x000D_
_x000D_
By Application, Microencapsulated Pesticide market has been segmented into:_x000D_
Chemical_x000D_
Physical_x000D_
Physicochemical_x000D_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Microencapsulated Pesticide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Microencapsulated Pesticide market._x000D_
_x000D_
Top Key Players Covered in Microencapsulated Pesticide market are:_x000D_
_x000D_
Syngenta_x000D_
FMC Corporation_x000D_
GAT Microencapsulation_x000D_
Bayer_x000D_
Monsanto_x000D_
BASF_x000D_
Mclaughlin Gormley King Company_x000D_
ADAMA_x000D_
Arysta Lifescience_x000D_
and Botanocap_x000D_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Microencapsulated Pesticide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</si>
  <si>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Mining Chemicals Market Overview:_x000D_
Global Mining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Mining Chemicals Market_x000D_
The Mining Chemicals Market Research report incorporate value chain analysis for each of the product type. Value chain analysis offers in depth information about value addition at each stage.The study includes drivers and restraints for Mining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Mining Chemicals Market helps user to make precise decision in order to expand their market presence and increase market share._x000D_
_x000D_
By Type, Mining Chemicals market has been segmented into:_x000D_
Frothers_x000D_
Flocculants_x000D_
Collectors_x000D_
_x000D_
By Application, Mining Chemicals market has been segmented into:_x000D_
Base Metals_x000D_
Precious Metals_x000D_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Mining Chemicals market._x000D_
_x000D_
Top Key Players Covered in Mining Chemicals market are:_x000D_
_x000D_
BASF SE_x000D_
Solvay SA_x000D_
The Dow Chemical Company_x000D_
Clariant AG_x000D_
Akzo Nobel N.V._x000D_
Kemira OYJ_x000D_
Ashland Inc._x000D_
Huntsman Corporation_x000D_
Cytec Industries Inc._x000D_
and ArrMaz Products_x000D_
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</si>
  <si>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Moisture Curing Adhesives Market Overview:_x000D_
Global Moisture Curing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Moisture Curing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Moisture Curing Adhesives Market_x000D_
The Moisture Curing Adhesives Market Research report incorporate value chain analysis for each of the product type. Value chain analysis offers in depth information about value addition at each stage.The study includes drivers and restraints for Moisture Curing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Moisture Curing Adhesives Market helps user to make precise decision in order to expand their market presence and increase market share._x000D_
_x000D_
By Type, Moisture Curing Adhesives market has been segmented into:_x000D_
Cyanoacrylate_x000D_
Polyurethane-based_x000D_
Silicone_x000D_
Polyolefin_x000D_
_x000D_
By Application, Moisture Curing Adhesives market has been segmented into:_x000D_
Construction_x000D_
Automotive_x000D_
Wood Works_x000D_
Textile_x000D_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Moisture Curing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Moisture Curing Adhesives market._x000D_
_x000D_
Top Key Players Covered in Moisture Curing Adhesives market are:_x000D_
_x000D_
H.B. Fuller_x000D_
3M Company_x000D_
Henkel AG &amp; Co. KGaA_x000D_
Sika AG_x000D_
The DOW Chemical Company_x000D_
Royal Adhesives &amp; Sealants_x000D_
Bostik SA_x000D_
DOW Corning Corporation_x000D_
Tosoh Corporation_x000D_
and Dymax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Moisture Curing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</si>
  <si>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 Potassium Phosphate (MKP) Market Overview:_x000D_
Global Mono Potassium Phosphate (MKP)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 Potassium Phosphate (MKP)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 Potassium Phosphate (MKP) Market_x000D_
The Mono Potassium Phosphate (MKP) Market Research report incorporate value chain analysis for each of the product type. Value chain analysis offers in depth information about value addition at each stage.The study includes drivers and restraints for Mono Potassium Phosphate (MKP)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 Potassium Phosphate (MKP) Market helps user to make precise decision in order to expand their market presence and increase market share._x000D_
_x000D_
By Type, Mono Potassium Phosphate (MKP) market has been segmented into:_x000D_
Powder_x000D_
Crystal_x000D_
Liquid_x000D_
_x000D_
By Application, Mono Potassium Phosphate (MKP) market has been segmented into:_x000D_
Food and Beverage_x000D_
Pharmaceutical_x000D_
Animal Feed and Pet Food_x000D_
Personal Care and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 Potassium Phosphate (MKP)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 Potassium Phosphate (MKP) market._x000D_
_x000D_
Top Key Players Covered in Mono Potassium Phosphate (MKP) market are:_x000D_
_x000D_
Yara International ASA_x000D_
Prayon S.A._x000D_
Sinochem Group_x000D_
Guizhou Chanhen Chemical Corporation_x000D_
Hubei Xingfa Chemicals Group Co._x000D_
Ltd._x000D_
Sichuan Blue Sword Chemical (Group) Co._x000D_
Ltd._x000D_
CF Industries Holdings_x000D_
Inc_x000D_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 Potassium Phosphate (MKP)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</si>
  <si>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Monolithic Ceramics Market Overview:_x000D_
Global Monolithic Ceramics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Monolithic Ceramics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Monolithic Ceramics Market_x000D_
The Monolithic Ceramics Market Research report incorporate value chain analysis for each of the product type. Value chain analysis offers in depth information about value addition at each stage.The study includes drivers and restraints for Monolithic Ceramics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Monolithic Ceramics Market helps user to make precise decision in order to expand their market presence and increase market share._x000D_
_x000D_
By Type, Monolithic Ceramics market has been segmented into:_x000D_
Oxides_x000D_
Non- Oxides_x000D_
_x000D_
By Application, Monolithic Ceramics market has been segmented into:_x000D_
Automotive_x000D_
Power_x000D_
Electrical and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Monolithic Ceramics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Monolithic Ceramics market._x000D_
_x000D_
Top Key Players Covered in Monolithic Ceramics market are:_x000D_
_x000D_
CeramTec_x000D_
Ceradyne_x000D_
Inc_x000D_
Advanced Ceramics Manufacturing_x000D_
CoorsTek_x000D_
Inc._x000D_
Pingxiang Yingchao Chemical Packing Co. Ltd_x000D_
Morgan Advanced Materials plc._x000D_
KYOCERA Corporation_x000D_
Saint-Gobain Ceramic Materials_x000D_
Murata Manufacturing Co. Ltd. McDanel Advanced Ceramic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Monolithic Ceramics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</si>
  <si>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Montan Wax Market Overview:_x000D_
Global Montan Wax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Montan Wax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Montan Wax Market_x000D_
The Montan Wax Market Research report incorporate value chain analysis for each of the product type. Value chain analysis offers in depth information about value addition at each stage.The study includes drivers and restraints for Montan Wax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Montan Wax Market helps user to make precise decision in order to expand their market presence and increase market share._x000D_
_x000D_
By Type, Montan Wax market has been segmented into:_x000D_
Emulsions_x000D_
Lubricants_x000D_
Thickening Agents_x000D_
Release Agents_x000D_
_x000D_
By Application, Montan Wax market has been segmented into:_x000D_
Food_x000D_
Pharmaceuticals_x000D_
Electrical_x000D_
Plastics_x000D_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Montan Wax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Montan Wax market._x000D_
_x000D_
Top Key Players Covered in Montan Wax market are:_x000D_
_x000D_
Calwax Corporation_x000D_
Romonta GmbH_x000D_
Clariant Corporation_x000D_
Paramelt B.V._x000D_
Völpker Spezialprodukte GmbH_x000D_
Yunan Shangcheng Biotechnology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Montan Wax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</si>
  <si>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Mulch Films Market Overview:_x000D_
Global Mulch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Mulch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Mulch Films Market_x000D_
The Mulch Films Market Research report incorporate value chain analysis for each of the product type. Value chain analysis offers in depth information about value addition at each stage.The study includes drivers and restraints for Mulch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Mulch Films Market helps user to make precise decision in order to expand their market presence and increase market share._x000D_
_x000D_
By Type, Mulch Films market has been segmented into:_x000D_
Clear/Transparent_x000D_
Black_x000D_
_x000D_
By Application, Mulch Films market has been segmented into:_x000D_
Agricultural farms_x000D_
Horticulture_x000D_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Mulch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Mulch Films market._x000D_
_x000D_
Top Key Players Covered in Mulch Films market are:_x000D_
_x000D_
BASF SE_x000D_
British Polythene Industries_x000D_
Berry Plastics Group_x000D_
Ab Rani Plast Oy_x000D_
DOW Chemical Company_x000D_
Novamont_x000D_
and RKW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Mulch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</si>
  <si>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Nanocellulose Market Overview:_x000D_
Global Nanocellulose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Nanocellulose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Nanocellulose Market_x000D_
The Nanocellulose Market Research report incorporate value chain analysis for each of the product type. Value chain analysis offers in depth information about value addition at each stage.The study includes drivers and restraints for Nanocellulose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Nanocellulose Market helps user to make precise decision in order to expand their market presence and increase market share._x000D_
_x000D_
By Type, Nanocellulose market has been segmented into:_x000D_
Micro Fibrillated Cellulose_x000D_
Cellulose Nano Fibrils_x000D_
Cellulose Nanocrystals_x000D_
Bacterial Cellulose_x000D_
_x000D_
By Application, Nanocellulose market has been segmented into:_x000D_
Cement And Composite Materials_x000D_
Textiles And Nonwovens_x000D_
Paper And Packaging_x000D_
Food Products_x000D_
Cosmetics And Toiletries_x000D_
Filter Materials_x000D_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Nanocellulose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Nanocellulose market._x000D_
_x000D_
Top Key Players Covered in Nanocellulose market are:_x000D_
_x000D_
Cellu Force_x000D_
Fiber Lean_x000D_
NIPPON PAPER INDUSTRIES CO._x000D_
LTD._x000D_
Kruger INC_x000D_
Borregaard AS_x000D_
CelluComp_x000D_
Melodea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Nanocellulose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</si>
  <si>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Nanoclay Market Overview:_x000D_
Global Nanoclay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Nanoclay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Nanoclay Market_x000D_
The Nanoclay Market Research report incorporate value chain analysis for each of the product type. Value chain analysis offers in depth information about value addition at each stage.The study includes drivers and restraints for Nanoclay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Nanoclay Market helps user to make precise decision in order to expand their market presence and increase market share._x000D_
_x000D_
By Type, Nanoclay market has been segmented into:_x000D_
Kaolinite_x000D_
Smectite_x000D_
_x000D_
By Application, Nanoclay market has been segmented into:_x000D_
Packaging_x000D_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Nanoclay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Nanoclay market._x000D_
_x000D_
Top Key Players Covered in Nanoclay market are:_x000D_
_x000D_
UBE Industries_x000D_
Mineral Technologies_x000D_
RTP Co_x000D_
Techmer PM_x000D_
StatNano_x000D_
Kowa Company_x000D_
Sun Chemical_x000D_
Elementis_x000D_
Nanocor Inc._x000D_
Cabot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Nanoclay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</si>
  <si>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Nanotechnology Market Overview:_x000D_
Global Nanotechnology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Nanotechnology Market_x000D_
The Nanotechnology Market Research report incorporate value chain analysis for each of the product type. Value chain analysis offers in depth information about value addition at each stage.The study includes drivers and restraints for Nanotechnology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Nanotechnology Market helps user to make precise decision in order to expand their market presence and increase market share._x000D_
_x000D_
By Type, Nanotechnology market has been segmented into:_x000D_
Nanomaterials_x000D_
Nanocomposites_x000D_
Nanomachines_x000D_
Nanodevices_x000D_
_x000D_
By Application, Nanotechnology market has been segmented into:_x000D_
Healthcare_x000D_
Energy_x000D_
Electronics_x000D_
Environment_x000D_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Nanotechnology market._x000D_
_x000D_
Top Key Players Covered in Nanotechnology market are:_x000D_
_x000D_
Howa Denko KK_x000D_
BASF SE_x000D_
Pen Inc._x000D_
Nanosys Inc._x000D_
QD Vision_x000D_
Arkema_x000D_
3rd Tech Inc._x000D_
ApNano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</si>
  <si>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Naphthalene Derivatives Market Overview:_x000D_
Global Naphthalene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Naphthalene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Naphthalene Derivatives Market_x000D_
The Naphthalene Derivatives Market Research report incorporate value chain analysis for each of the product type. Value chain analysis offers in depth information about value addition at each stage.The study includes drivers and restraints for Naphthalene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Naphthalene Derivatives Market helps user to make precise decision in order to expand their market presence and increase market share._x000D_
_x000D_
By Type, Naphthalene Derivatives market has been segmented into:_x000D_
Powder_x000D_
Liquid_x000D_
_x000D_
By Application, Naphthalene Derivatives market has been segmented into:_x000D_
Coal-Tar_x000D_
Petroleum-based_x000D_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Naphthalene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Naphthalene Derivatives market._x000D_
_x000D_
Top Key Players Covered in Naphthalene Derivatives market are:_x000D_
_x000D_
Merck Group_x000D_
Clariant_x000D_
Koppers Inc_x000D_
BASF SE_x000D_
Evonik Industries AG_x000D_
King Industries Inc_x000D_
Kao Corporation_x000D_
Huntsman International_x000D_
JFE Chemical Corporation_x000D_
and Giovanni Bozzetto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Naphthalene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</si>
  <si>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Surfactants Market Overview:_x000D_
Global Natural Surfactants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Surfactants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Surfactants Market_x000D_
The Natural Surfactants Market Research report incorporate value chain analysis for each of the product type. Value chain analysis offers in depth information about value addition at each stage.The study includes drivers and restraints for Natural Surfactants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Surfactants Market helps user to make precise decision in order to expand their market presence and increase market share._x000D_
_x000D_
By Type, Natural Surfactants market has been segmented into:_x000D_
Anionic Natural Surfactants_x000D_
Non-Ionic Natural Surfactants_x000D_
_x000D_
By Application, Natural Surfactants market has been segmented into:_x000D_
Detergents_x000D_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Surfactants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Surfactants market._x000D_
_x000D_
Top Key Players Covered in Natural Surfactants market are:_x000D_
_x000D_
AkzoNobel_x000D_
Arkema Group_x000D_
BASF SE_x000D_
Clariant_x000D_
Croda International Plc_x000D_
Evonik_x000D_
Huntsman_x000D_
_x000D_
Innovative Chemical Technologies_x000D_
Kao Corporation_x000D_
Sasol_x000D_
Seppic_x000D_
Solvay S.A._x000D_
Stepan Company_x000D_
The Dow Chemical Company_x000D_
_x000D_
Wheatoleo_x000D_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Surfactants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</si>
  <si>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Needle Coke Market Overview:_x000D_
Global Needle Coke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Needle Coke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Needle Coke Market_x000D_
The Needle Coke Market Research report incorporate value chain analysis for each of the product type. Value chain analysis offers in depth information about value addition at each stage.The study includes drivers and restraints for Needle Coke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Needle Coke Market helps user to make precise decision in order to expand their market presence and increase market share._x000D_
_x000D_
By Type, Needle Coke market has been segmented into:_x000D_
Petroleum-Based Needle Coke and Coal-Based Needle Coke_x000D_
_x000D_
By Application, Needle Coke market has been segmented into:_x000D_
Intermediate Grade Needle Coke and Premium Grade Needle Coke_x000D_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Needle Coke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Needle Coke market._x000D_
_x000D_
Top Key Players Covered in Needle Coke market are:_x000D_
_x000D_
Mitsubishi Chemical Holding Corporation_x000D_
Phillips 66_x000D_
JXTG Holdings Inc._x000D_
C-Chem Co. Ltd._x000D_
Baowu Steel Group Corporation Limited_x000D_
Sinopec Shanghai Petrochemical Company Limited_x000D_
Indian Oil Corporation Limited_x000D_
Shanxi Hongte Coal Chemical Industry Co. Ltd._x000D_
Seadrift Coke LP_x000D_
Sumitomo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Needle Coke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</si>
  <si>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Nematicides Market Overview:_x000D_
Global Nematicides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Nematicides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Nematicides Market_x000D_
The Nematicides Market Research report incorporate value chain analysis for each of the product type. Value chain analysis offers in depth information about value addition at each stage.The study includes drivers and restraints for Nematicides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Nematicides Market helps user to make precise decision in order to expand their market presence and increase market share._x000D_
_x000D_
By Type, Nematicides market has been segmented into:_x000D_
Fumigants_x000D_
Organophosphates and Carbamates_x000D_
Neonicotinoids_x000D_
Bio-Nematicides_x000D_
_x000D_
By Application, Nematicides market has been segmented into:_x000D_
Vegetables_x000D_
Field Crops_x000D_
Fruits_x000D_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Nematicides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Nematicides market._x000D_
_x000D_
Top Key Players Covered in Nematicides market are:_x000D_
_x000D_
ADAMA Agricultural Solutions Ltd._x000D_
Bayer AG_x000D_
Corteva Agriscience_x000D_
Syngenta Group_x000D_
UPL Limited_x000D_
BASF SE_x000D_
Isagro S.p.A._x000D_
American Vanguard Corporation_x000D_
Nufarm_x000D_
FMC Corporation_x000D_
CHR Hansen_x000D_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Nematicides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</si>
  <si>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Nitrile Butadiene Rubber (NBR) Market Overview:_x000D_
Global Nitrile Butadiene Rubber (NBR)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Nitrile Butadiene Rubber (NBR)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Nitrile Butadiene Rubber (NBR) Market_x000D_
The Nitrile Butadiene Rubber (NBR) Market Research report incorporate value chain analysis for each of the product type. Value chain analysis offers in depth information about value addition at each stage.The study includes drivers and restraints for Nitrile Butadiene Rubber (NBR)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Nitrile Butadiene Rubber (NBR) Market helps user to make precise decision in order to expand their market presence and increase market share._x000D_
_x000D_
By Type, Nitrile Butadiene Rubber (NBR) market has been segmented into:_x000D_
Molded and Extruded Products_x000D_
Hoses_x000D_
Belts_x000D_
Cables_x000D_
_x000D_
By Application, Nitrile Butadiene Rubber (NBR) market has been segmented into:_x000D_
O-Rings &amp; Seals_x000D_
Hoses_x000D_
Belts &amp; Cables_x000D_
Molded &amp; Extruded Products_x000D_
Adhesives &amp; Sealants_x000D_
Gloves_x000D_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Nitrile Butadiene Rubber (NBR)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Nitrile Butadiene Rubber (NBR) market._x000D_
_x000D_
Top Key Players Covered in Nitrile Butadiene Rubber (NBR) market are:_x000D_
_x000D_
Apcotex Industries Limited_x000D_
ARLANXEO_x000D_
China Petroleum &amp; Chemical Corporation_x000D_
Dynasol Group_x000D_
JSR Corporation_x000D_
KUMHO PETROCHEMICAL_x000D_
Lanxess._x000D_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Nitrile Butadiene Rubber (NBR)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</si>
  <si>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Nitrogen Purge Systems Market Overview:_x000D_
Global Nitrogen Purge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Nitrogen Purge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Nitrogen Purge Systems Market_x000D_
The Nitrogen Purge Systems Market Research report incorporate value chain analysis for each of the product type. Value chain analysis offers in depth information about value addition at each stage.The study includes drivers and restraints for Nitrogen Purge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Nitrogen Purge Systems Market helps user to make precise decision in order to expand their market presence and increase market share._x000D_
_x000D_
By Type, Nitrogen Purge Systems market has been segmented into:_x000D_
Direct Control_x000D_
Remote Control_x000D_
_x000D_
By Application, Nitrogen Purge Systems market has been segmented into:_x000D_
Oil and Gas Refineries_x000D_
Manufacturing_x000D_
Medical and Health Care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Nitrogen Purge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Nitrogen Purge Systems market._x000D_
_x000D_
Top Key Players Covered in Nitrogen Purge Systems market are:_x000D_
_x000D_
Air Products and Chemicals_x000D_
AQUILA ENGINEERS_x000D_
GTS_x000D_
Liquid Packaging Solutions (LPS)_x000D_
Pepperl+Fuchs_x000D_
Airgas_x000D_
Epoxy Oilserv_x000D_
Expo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Nitrogen Purge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</si>
  <si>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N-Methyl-2-Pyrrolidone Market Overview:_x000D_
Global N-Methyl-2-Pyrrolidone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N-Methyl-2-Pyrrolidone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N-Methyl-2-Pyrrolidone Market_x000D_
The N-Methyl-2-Pyrrolidone Market Research report incorporate value chain analysis for each of the product type. Value chain analysis offers in depth information about value addition at each stage.The study includes drivers and restraints for N-Methyl-2-Pyrrolidone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N-Methyl-2-Pyrrolidone Market helps user to make precise decision in order to expand their market presence and increase market share._x000D_
_x000D_
By Type, N-Methyl-2-Pyrrolidone market has been segmented into:_x000D_
Electronic Grade_x000D_
Pharmaceutical Grade_x000D_
Industrial Grade_x000D_
_x000D_
By Application, N-Methyl-2-Pyrrolidone market has been segmented into:_x000D_
Electronics_x000D_
Pharmaceuticals_x000D_
Paints and Coatings_x000D_
Petrochemical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N-Methyl-2-Pyrrolidone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N-Methyl-2-Pyrrolidone market._x000D_
_x000D_
Top Key Players Covered in N-Methyl-2-Pyrrolidone market are:_x000D_
_x000D_
LyondellBasell Industries N.V._x000D_
Ashland_x000D_
BASF SE_x000D_
Eastman Chemical Company_x000D_
Mitsubishi Chemical Holdings Corporation_x000D_
Shandong Qingyun Changxin Chemical Science-Tech Co._x000D_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N-Methyl-2-Pyrrolidone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</si>
  <si>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N-Methylmorpholine N-oxide (NMMO) Market Overview:_x000D_
Global N-Methylmorpholine N-oxide (NMMO)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N-Methylmorpholine N-oxide (NMMO)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N-Methylmorpholine N-oxide (NMMO) Market_x000D_
The N-Methylmorpholine N-oxide (NMMO) Market Research report incorporate value chain analysis for each of the product type. Value chain analysis offers in depth information about value addition at each stage.The study includes drivers and restraints for N-Methylmorpholine N-oxide (NMMO)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N-Methylmorpholine N-oxide (NMMO) Market helps user to make precise decision in order to expand their market presence and increase market share._x000D_
_x000D_
By Type, N-Methylmorpholine N-oxide (NMMO) market has been segmented into:_x000D_
NMMO Solution and NMMO Solid_x000D_
_x000D_
By Application, N-Methylmorpholine N-oxide (NMMO) market has been segmented into:_x000D_
Cellulose Fibre Solvent_x000D_
Medicines Intermediates_x000D_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N-Methylmorpholine N-oxide (NMMO)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N-Methylmorpholine N-oxide (NMMO) market._x000D_
_x000D_
Top Key Players Covered in N-Methylmorpholine N-oxide (NMMO) market are:_x000D_
_x000D_
BASF_x000D_
Huntsman_x000D_
Amines and Plasticizers Limited_x000D_
Sterling Auxiliaries_x000D_
Lianrun Chemical_x000D_
Anhui Wotu Chemical_x000D_
and SINCERE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N-Methylmorpholine N-oxide (NMMO)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</si>
  <si>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Octadecanedioic Acid Market Overview:_x000D_
Global Octadecanedioic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Octadecanedioic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Octadecanedioic Acid Market_x000D_
The Octadecanedioic Acid Market Research report incorporate value chain analysis for each of the product type. Value chain analysis offers in depth information about value addition at each stage.The study includes drivers and restraints for Octadecanedioic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Octadecanedioic Acid Market helps user to make precise decision in order to expand their market presence and increase market share._x000D_
_x000D_
By Type, Octadecanedioic Acid market has been segmented into:_x000D_
Medical_x000D_
Construction_x000D_
Cosmetics_x000D_
_x000D_
By Application, Octadecanedioic Acid market has been segmented into:_x000D_
Petrochemical And Manufactured_x000D_
Biotechnological_x000D_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Octadecanedioic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Octadecanedioic Acid market._x000D_
_x000D_
Top Key Players Covered in Octadecanedioic Acid market are:_x000D_
_x000D_
Elevance Renewable Sciences_x000D_
Inc._x000D_
TCI Chemicals Pvt. Ltd._x000D_
Xiamen Sinopeg Biotech Co. Ltd._x000D_
Larodan_x000D_
Nanjing Chemlin Chemical Industry Co. Ltd._x000D_
Croda International Plc._x000D_
Cathay Industrial Biotech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Octadecanedioic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</si>
  <si>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Oilfield Stimulation Chemicals Market Overview:_x000D_
Global Oilfield Stimulation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Oilfield Stimulation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Oilfield Stimulation Chemicals Market_x000D_
The Oilfield Stimulation Chemicals Market Research report incorporate value chain analysis for each of the product type. Value chain analysis offers in depth information about value addition at each stage.The study includes drivers and restraints for Oilfield Stimulation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Oilfield Stimulation Chemicals Market helps user to make precise decision in order to expand their market presence and increase market share._x000D_
_x000D_
By Type, Oilfield Stimulation Chemicals market has been segmented into:_x000D_
Friction Reducers_x000D_
Gelling Agents_x000D_
Surfactants_x000D_
_x000D_
By Application, Oilfield Stimulation Chemicals market has been segmented into:_x000D_
Acid Fracking_x000D_
Hydraulic Fracturing_x000D_
Matrix Acidization_x000D_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Oilfield Stimulation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Oilfield Stimulation Chemicals market._x000D_
_x000D_
Top Key Players Covered in Oilfield Stimulation Chemicals market are:_x000D_
_x000D_
Baker Hughes_x000D_
BASF SE_x000D_
EI DuPont De Nemours_x000D_
DOW Chemical Company_x000D_
Halliburton_x000D_
Flotek Industries Inc._x000D_
Schlumberger Ltd._x000D_
Clariant._x000D_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Oilfield Stimulation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</si>
  <si>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Oleochemicals Market Overview:_x000D_
Global Oleochemicals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Oleochemicals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Oleochemicals Market_x000D_
The Oleochemicals Market Research report incorporate value chain analysis for each of the product type. Value chain analysis offers in depth information about value addition at each stage.The study includes drivers and restraints for Oleochemicals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Oleochemicals Market helps user to make precise decision in order to expand their market presence and increase market share._x000D_
_x000D_
By Type, Oleochemicals market has been segmented into:_x000D_
Fatty Acids_x000D_
Fatty Alcohols_x000D_
_x000D_
By Application, Oleochemicals market has been segmented into:_x000D_
Plastics_x000D_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Oleochemicals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Oleochemicals market._x000D_
_x000D_
Top Key Players Covered in Oleochemicals market are:_x000D_
_x000D_
Croda_x000D_
Wilmar International_x000D_
Emery Oleochemicals_x000D_
IOI Group_x000D_
Musim Mas Group_x000D_
VVF_x000D_
Kao_x000D_
BASF_x000D_
Unilever Oleochemical Indonesia_x000D_
New Japan Chemical_x000D_
KLK OLEO_x000D_
P&amp;G Chemicals_x000D_
Cargill and Godrej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Oleochemicals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</si>
  <si>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Acids Market Overview:_x000D_
Global Organic Acids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Acids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Acids Market_x000D_
The Organic Acids Market Research report incorporate value chain analysis for each of the product type. Value chain analysis offers in depth information about value addition at each stage.The study includes drivers and restraints for Organic Acids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Acids Market helps user to make precise decision in order to expand their market presence and increase market share._x000D_
_x000D_
By Type, Organic Acids market has been segmented into:_x000D_
Acetic Acid_x000D_
Citric Acid_x000D_
Lactic Acid_x000D_
Formic Acid_x000D_
Propionic Acid_x000D_
Ascorbic Acid_x000D_
Gluconic Acid_x000D_
Fumaric Acid_x000D_
Malic Acid_x000D_
_x000D_
By Application, Organic Acids market has been segmented into:_x000D_
Food And Beverages_x000D_
Pharmaceuticals_x000D_
Personal Care And Cosmetics_x000D_
Animal Feed_x000D_
Industrial_x000D_
Agriculture_x000D_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Acids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Acids market._x000D_
_x000D_
Top Key Players Covered in Organic Acids market are:_x000D_
_x000D_
Cargill Incorporated_x000D_
BASF SE_x000D_
Eastman Chemical Company_x000D_
Archer Daniels Midland Company_x000D_
Tate &amp; Lyle Plc_x000D_
Dow Inc._x000D_
Koninklijke DSM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Acids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</si>
  <si>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Inks Market Overview:_x000D_
Global Organic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Inks Market_x000D_
The Organic Inks Market Research report incorporate value chain analysis for each of the product type. Value chain analysis offers in depth information about value addition at each stage.The study includes drivers and restraints for Organic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Inks Market helps user to make precise decision in order to expand their market presence and increase market share._x000D_
_x000D_
By Type, Organic Inks market has been segmented into:_x000D_
Solvent-based_x000D_
Water-based_x000D_
_x000D_
By Application, Organic Inks market has been segmented into:_x000D_
Publication_x000D_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Inks market._x000D_
_x000D_
Top Key Players Covered in Organic Inks market are:_x000D_
_x000D_
Flint Group_x000D_
Organic Coatings_x000D_
Siegwerk Druckfarben AG &amp; Co. KGaA_x000D_
Heubach GmbH_x000D_
Sudarshan Chemical Industries Ltd._x000D_
DIC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</si>
  <si>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Paints Coatings Market Overview:_x000D_
Global Paints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Paints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Paints Coatings Market_x000D_
The Paints Coatings Market Research report incorporate value chain analysis for each of the product type. Value chain analysis offers in depth information about value addition at each stage.The study includes drivers and restraints for Paints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Paints Coatings Market helps user to make precise decision in order to expand their market presence and increase market share._x000D_
_x000D_
By Type, Paints Coatings market has been segmented into:_x000D_
Acrylic_x000D_
Alkyd_x000D_
Epoxy_x000D_
Polyurethane_x000D_
Fluoropolymer_x000D_
Vinyl_x000D_
Polyester_x000D_
_x000D_
By Application, Paints Coatings market has been segmented into:_x000D_
Waterborne Coatings_x000D_
Solvent-Borne Coatings_x000D_
Powder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Paints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Paints Coatings market._x000D_
_x000D_
Top Key Players Covered in Paints Coatings market are:_x000D_
_x000D_
Akzo Nobel_x000D_
PPG Industries_x000D_
Sherwin-Williams_x000D_
Asian Paints_x000D_
Nippon Paint Holdings_x000D_
BASF SE_x000D_
and RPM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Paints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</si>
  <si>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Paper Pigments Market Overview:_x000D_
Global Paper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Paper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Paper Pigments Market_x000D_
The Paper Pigments Market Research report incorporate value chain analysis for each of the product type. Value chain analysis offers in depth information about value addition at each stage.The study includes drivers and restraints for Paper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Paper Pigments Market helps user to make precise decision in order to expand their market presence and increase market share._x000D_
_x000D_
By Type, Paper Pigments market has been segmented into:_x000D_
Calcium Carbonate_x000D_
Kaolin_x000D_
_x000D_
By Application, Paper Pigments market has been segmented into:_x000D_
Uncoated Paper_x000D_
Coated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Paper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Paper Pigments market._x000D_
_x000D_
Top Key Players Covered in Paper Pigments market are:_x000D_
_x000D_
Omya AG_x000D_
Minerals Technologies Inc._x000D_
BASF SE_x000D_
Ashapura Group_x000D_
Kemira_x000D_
The Chemours Company._x000D_
Thiele Kaolin Company_x000D_
Cabot Corporation_x000D_
Sudarshan Chemical Industries Limited_x000D_
Imerys S.A._x000D_
M. Huber Corporation_x000D_
Kemira Oyj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Paper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</si>
  <si>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Paste Wax Market Overview:_x000D_
Global Paste Wax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Paste Wax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Paste Wax Market_x000D_
The Paste Wax Market Research report incorporate value chain analysis for each of the product type. Value chain analysis offers in depth information about value addition at each stage.The study includes drivers and restraints for Paste Wax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Paste Wax Market helps user to make precise decision in order to expand their market presence and increase market share._x000D_
_x000D_
By Type, Paste Wax market has been segmented into:_x000D_
Synthetic Wax_x000D_
Natural Wax_x000D_
_x000D_
By Application, Paste Wax market has been segmented into:_x000D_
Automotive_x000D_
Furniture_x000D_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Paste Wax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Paste Wax market._x000D_
_x000D_
Top Key Players Covered in Paste Wax market are:_x000D_
_x000D_
Turtle Wax_x000D_
3M_x000D_
Henkel_x000D_
SONAX_x000D_
Northern Labs_x000D_
Malco Products_x000D_
Prestone_x000D_
Darent Wax_x000D_
Chief and Howard Products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Paste Wax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</si>
  <si>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PC Based Automation Market Overview:_x000D_
Global PC Based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PC Based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PC Based Automation Market_x000D_
The PC Based Automation Market Research report incorporate value chain analysis for each of the product type. Value chain analysis offers in depth information about value addition at each stage.The study includes drivers and restraints for PC Based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PC Based Automation Market helps user to make precise decision in order to expand their market presence and increase market share._x000D_
_x000D_
By Type, PC Based Automation market has been segmented into:_x000D_
Hardware_x000D_
Software_x000D_
_x000D_
By Application, PC Based Automation market has been segmented into:_x000D_
IPCs_x000D_
HMIs_x000D_
PLCs_x000D_
SCADA_x000D_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PC Based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PC Based Automation market._x000D_
_x000D_
Top Key Players Covered in PC Based Automation market are:_x000D_
_x000D_
includes Siemens AG_x000D_
ABB Ltd._x000D_
Schneider Electric SE_x000D_
Mitsubishi Electric Corporation_x000D_
Emerson Electric Co._x000D_
Rockwell Automation Inc._x000D_
and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PC Based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</si>
  <si>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Permanent Magnets Market Overview:_x000D_
Global Permanent Magnets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Permanent Magnets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Permanent Magnets Market_x000D_
The Permanent Magnets Market Research report incorporate value chain analysis for each of the product type. Value chain analysis offers in depth information about value addition at each stage.The study includes drivers and restraints for Permanent Magnets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Permanent Magnets Market helps user to make precise decision in order to expand their market presence and increase market share._x000D_
_x000D_
By Type, Permanent Magnets market has been segmented into:_x000D_
Neodymium Iron Boron Magnet_x000D_
Ferrite Magnet_x000D_
Samarium Cobalt Magnet_x000D_
_x000D_
By Application, Permanent Magnets market has been segmented into:_x000D_
Consumer Electronics_x000D_
General Industrial_x000D_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Permanent Magnets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Permanent Magnets market._x000D_
_x000D_
Top Key Players Covered in Permanent Magnets market are:_x000D_
_x000D_
Hitachi Metals Ltd. (Japan)_x000D_
Daido Steel Co. Ltd. (Japan)_x000D_
TDK Corporation (Japan)_x000D_
Shin-etsu Chemical Co. Ltd. (Japan)_x000D_
Arnold Magnetic Technologies (U.S.)_x000D_
Lynas Corporation Ltd. (Australia)_x000D_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Permanent Magnets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</si>
  <si>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Petroleum Pitch Market Overview:_x000D_
Global Petroleum Pitch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Petroleum Pitch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Petroleum Pitch Market_x000D_
The Petroleum Pitch Market Research report incorporate value chain analysis for each of the product type. Value chain analysis offers in depth information about value addition at each stage.The study includes drivers and restraints for Petroleum Pitch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Petroleum Pitch Market helps user to make precise decision in order to expand their market presence and increase market share._x000D_
_x000D_
By Type, Petroleum Pitch market has been segmented into:_x000D_
Solid and Liquid_x000D_
_x000D_
By Application, Petroleum Pitch market has been segmented into:_x000D_
Road Surface Sealings_x000D_
Li Battery Anode_x000D_
Insulation_x000D_
Refractory Bricks_x000D_
Aluminum Anode_x000D_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Petroleum Pitch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Petroleum Pitch market._x000D_
_x000D_
Top Key Players Covered in Petroleum Pitch market are:_x000D_
_x000D_
Mitsubishi Chemical Holdings Inc._x000D_
Nippon Steel Corporation_x000D_
Solvay_x000D_
Koppers Inc._x000D_
Rain Industries Limited_x000D_
ORG CHEM Group_x000D_
Zen International_x000D_
and Lone Star Specialties_x000D_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Petroleum Pitch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</si>
  <si>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Grade Polyethylene Glycol (PEG) Market Overview:_x000D_
Global Pharmaceutical Grade Polyethylene Glycol (PEG)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Grade Polyethylene Glycol (PEG)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Grade Polyethylene Glycol (PEG) Market_x000D_
The Pharmaceutical Grade Polyethylene Glycol (PEG) Market Research report incorporate value chain analysis for each of the product type. Value chain analysis offers in depth information about value addition at each stage.The study includes drivers and restraints for Pharmaceutical Grade Polyethylene Glycol (PEG)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Grade Polyethylene Glycol (PEG) Market helps user to make precise decision in order to expand their market presence and increase market share._x000D_
_x000D_
By Type, Pharmaceutical Grade Polyethylene Glycol (PEG) market has been segmented into:_x000D_
PEG-400_x000D_
PEG-600_x000D_
_x000D_
By Application, Pharmaceutical Grade Polyethylene Glycol (PEG) market has been segmented into:_x000D_
Tablets_x000D_
Topicals_x000D_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Grade Polyethylene Glycol (PEG)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Grade Polyethylene Glycol (PEG) market._x000D_
_x000D_
Top Key Players Covered in Pharmaceutical Grade Polyethylene Glycol (PEG) market are:_x000D_
_x000D_
Clariant_x000D_
Dow chemical_x000D_
Ineos_x000D_
BASF_x000D_
KAO_x000D_
Croda Pharma_x000D_
PCC SE_x000D_
Norchem._x000D_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Grade Polyethylene Glycol (PEG)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</si>
  <si>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Phosphorescent Powder Market Overview:_x000D_
Global Phosphorescent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Phosphorescent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Phosphorescent Powder Market_x000D_
The Phosphorescent Powder Market Research report incorporate value chain analysis for each of the product type. Value chain analysis offers in depth information about value addition at each stage.The study includes drivers and restraints for Phosphorescent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Phosphorescent Powder Market helps user to make precise decision in order to expand their market presence and increase market share._x000D_
_x000D_
By Type, Phosphorescent Powder market has been segmented into:_x000D_
Zinc sulfide_x000D_
Strontium Aluminate_x000D_
_x000D_
By Application, Phosphorescent Powder market has been segmented into:_x000D_
safety signs_x000D_
emergency lighting_x000D_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Phosphorescent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Phosphorescent Powder market._x000D_
_x000D_
Top Key Players Covered in Phosphorescent Powder market are:_x000D_
_x000D_
Nemoto &amp; Co._x000D_
Luminescent Systems Inc._x000D_
Aralo_x000D_
Honeywell International Co._x000D_
RTP Company_x000D_
Lightleader Co._x000D_
Tavco Chemicals_x000D_
Thomas Publishing Co. GloNation_x000D_
&amp; Jiaxing Caihe_x000D_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Phosphorescent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</si>
  <si>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Phosphorus Pentachloride (CAS 10026-13-8) Market Overview:_x000D_
Global Phosphorus Pentachloride (CAS 10026-13-8)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Phosphorus Pentachloride (CAS 10026-13-8)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Phosphorus Pentachloride (CAS 10026-13-8) Market_x000D_
The Phosphorus Pentachloride (CAS 10026-13-8) Market Research report incorporate value chain analysis for each of the product type. Value chain analysis offers in depth information about value addition at each stage.The study includes drivers and restraints for Phosphorus Pentachloride (CAS 10026-13-8)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Phosphorus Pentachloride (CAS 10026-13-8) Market helps user to make precise decision in order to expand their market presence and increase market share._x000D_
_x000D_
By Type, Phosphorus Pentachloride (CAS 10026-13-8) market has been segmented into:_x000D_
Qualified: Content 98.0%_x000D_
First Grade: Content 99.0%_x000D_
High Class: Content 99.5%_x000D_
_x000D_
By Application, Phosphorus Pentachloride (CAS 10026-13-8) market has been segmented into:_x000D_
Pharmaceutical Industry_x000D_
Dye Industry_x000D_
Chemical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Phosphorus Pentachloride (CAS 10026-13-8)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Phosphorus Pentachloride (CAS 10026-13-8) market._x000D_
_x000D_
Top Key Players Covered in Phosphorus Pentachloride (CAS 10026-13-8) market are:_x000D_
_x000D_
Xuzhou Weiruipu Chemical_x000D_
Xuzhou Hongda Chemical_x000D_
Xuzhou Jianping Chemical_x000D_
Suzhou Hantai Chemical_x000D_
Xuzhou Yongli Fine Chemical_x000D_
Jiangxi Jixiang Pharmchemical_x000D_
Shijiazhuang Zhonghao Chemical_x000D_
Huaian Huayuan Chemical_x000D_
and UPL_x000D_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Phosphorus Pentachloride (CAS 10026-13-8)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</si>
  <si>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Filler Masterbatch Market Overview:_x000D_
Global Plastic Filler Masterbatch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Filler Masterbatch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Filler Masterbatch Market_x000D_
The Plastic Filler Masterbatch Market Research report incorporate value chain analysis for each of the product type. Value chain analysis offers in depth information about value addition at each stage.The study includes drivers and restraints for Plastic Filler Masterbatch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Filler Masterbatch Market helps user to make precise decision in order to expand their market presence and increase market share._x000D_
_x000D_
By Type, Plastic Filler Masterbatch market has been segmented into:_x000D_
Polypropylene (PP_x000D_
_x000D_
By Application, Plastic Filler Masterbatch market has been segmented into:_x000D_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Filler Masterbatch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Filler Masterbatch market._x000D_
_x000D_
Top Key Players Covered in Plastic Filler Masterbatch market are:_x000D_
_x000D_
Plastika Kritis.S.A_x000D_
Teknor Apex Company_x000D_
Ferro Corporation_x000D_
Colortek_x000D_
Polyplast Müller GmbH_x000D_
Hitech Colour Polyplas_x000D_
A.SchulmanInc_x000D_
CPI Vite Nam Plastic_x000D_
Dolphin Poly Plast_x000D_
Clariant._x000D_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Filler Masterbatch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</si>
  <si>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Pails Market Overview:_x000D_
Global Plastic Pails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Pails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Pails Market_x000D_
The Plastic Pails Market Research report incorporate value chain analysis for each of the product type. Value chain analysis offers in depth information about value addition at each stage.The study includes drivers and restraints for Plastic Pails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Pails Market helps user to make precise decision in order to expand their market presence and increase market share._x000D_
_x000D_
By Type, Plastic Pails market has been segmented into:_x000D_
Square_x000D_
Round_x000D_
_x000D_
By Application, Plastic Pails market has been segmented into:_x000D_
Open Top Head_x000D_
Closed Top Head_x000D_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Pails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Pails market._x000D_
_x000D_
Top Key Players Covered in Plastic Pails market are:_x000D_
_x000D_
Mauser Packaging Solutions_x000D_
Berry Global Inc._x000D_
Greif_x000D_
Inc._x000D_
Time Technoplast Ltd._x000D_
FDL Packaging Group_x000D_
and The Cary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Pails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</si>
  <si>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 (Lactic-Co-Glycolic Acid) (PLGA) Market Overview:_x000D_
Global Poly (Lactic-Co-Glycolic Acid) (PLGA)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 (Lactic-Co-Glycolic Acid) (PLGA)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 (Lactic-Co-Glycolic Acid) (PLGA) Market_x000D_
The Poly (Lactic-Co-Glycolic Acid) (PLGA) Market Research report incorporate value chain analysis for each of the product type. Value chain analysis offers in depth information about value addition at each stage.The study includes drivers and restraints for Poly (Lactic-Co-Glycolic Acid) (PLGA)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 (Lactic-Co-Glycolic Acid) (PLGA) Market helps user to make precise decision in order to expand their market presence and increase market share._x000D_
_x000D_
By Type, Poly (Lactic-Co-Glycolic Acid) (PLGA) market has been segmented into:_x000D_
Sutures_x000D_
Implants_x000D_
_x000D_
By Application, Poly (Lactic-Co-Glycolic Acid) (PLGA) market has been segmented into:_x000D_
Healthcare Providers_x000D_
Biotech Firms_x000D_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 (Lactic-Co-Glycolic Acid) (PLGA)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 (Lactic-Co-Glycolic Acid) (PLGA) market._x000D_
_x000D_
Top Key Players Covered in Poly (Lactic-Co-Glycolic Acid) (PLGA) market are:_x000D_
_x000D_
Evonik Industries AG_x000D_
Corbion N.V._x000D_
PolySciTech (Akina_x000D_
Inc.)_x000D_
Shandong Keyuan Pharmaceutical Co._x000D_
Ltd._x000D_
LACTEL Absorbable Polymers (Durect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 (Lactic-Co-Glycolic Acid) (PLGA)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</si>
  <si>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Polyamide Market Overview:_x000D_
Global Polyamide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Polyamide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Polyamide Market_x000D_
The Polyamide Market Research report incorporate value chain analysis for each of the product type. Value chain analysis offers in depth information about value addition at each stage.The study includes drivers and restraints for Polyamide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Polyamide Market helps user to make precise decision in order to expand their market presence and increase market share._x000D_
_x000D_
By Type, Polyamide market has been segmented into:_x000D_
Polyamide 6 (PA6_x000D_
_x000D_
By Application, Polyamide market has been segmented into:_x000D_
PA66_x000D_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Polyamide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Polyamide market._x000D_
_x000D_
Top Key Players Covered in Polyamide market are:_x000D_
_x000D_
BASF SE_x000D_
The Dow Chemical Company_x000D_
DuPont de Nemours_x000D_
Inc._x000D_
Koninklijke DSM N.V._x000D_
Solvay S.A._x000D_
Arkema S.A._x000D_
Evonik Industries AG_x000D_
Lanxess AG_x000D_
RadiciGroup S.p.A._x000D_
and Kolon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Polyamide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</si>
  <si>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Polybutylene Adipate Terephthalate Market Overview:_x000D_
Global Polybutylene Adipate Terephthalate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Polybutylene Adipate Terephthalate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Polybutylene Adipate Terephthalate Market_x000D_
The Polybutylene Adipate Terephthalate Market Research report incorporate value chain analysis for each of the product type. Value chain analysis offers in depth information about value addition at each stage.The study includes drivers and restraints for Polybutylene Adipate Terephthalate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Polybutylene Adipate Terephthalate Market helps user to make precise decision in order to expand their market presence and increase market share._x000D_
_x000D_
By Type, Polybutylene Adipate Terephthalate market has been segmented into:_x000D_
Films_x000D_
Sheets &amp; Bin Liners_x000D_
Molded Products_x000D_
_x000D_
By Application, Polybutylene Adipate Terephthalate market has been segmented into:_x000D_
Packaging_x000D_
Food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Polybutylene Adipate Terephthalate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Polybutylene Adipate Terephthalate market._x000D_
_x000D_
Top Key Players Covered in Polybutylene Adipate Terephthalate market are:_x000D_
_x000D_
BASF SE_x000D_
Novamont S.p.A_x000D_
Willeap_x000D_
Kingfa_x000D_
Jinhui Zhaolong Advanced Technology Co. Ltd_x000D_
Mitsui Plastics Inc_x000D_
Chang Chun Group._x000D_
Hangzhou Peijin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Polybutylene Adipate Terephthalate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</si>
  <si>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Polybutylene Terephthalate (PBT) Market Overview:_x000D_
Global Polybutylene Terephthalate (PBT)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Polybutylene Terephthalate (PBT)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Polybutylene Terephthalate (PBT) Market_x000D_
The Polybutylene Terephthalate (PBT) Market Research report incorporate value chain analysis for each of the product type. Value chain analysis offers in depth information about value addition at each stage.The study includes drivers and restraints for Polybutylene Terephthalate (PBT)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Polybutylene Terephthalate (PBT) Market helps user to make precise decision in order to expand their market presence and increase market share._x000D_
_x000D_
By Type, Polybutylene Terephthalate (PBT) market has been segmented into:_x000D_
Ultradur® B 4500_x000D_
Ultradur® B 4500 FC_x000D_
_x000D_
By Application, Polybutylene Terephthalate (PBT) market has been segmented into:_x000D_
Injection Molding_x000D_
Extrusion_x000D_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Polybutylene Terephthalate (PBT)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Polybutylene Terephthalate (PBT) market._x000D_
_x000D_
Top Key Players Covered in Polybutylene Terephthalate (PBT) market are:_x000D_
_x000D_
Saudi Basic Industries Corporation (Saudi Arabian Oil Co.)_x000D_
BASF SE_x000D_
Celanese CorporationClariant AG_x000D_
Daicel Corporation_x000D_
DuPont de Nemours Inc._x000D_
Evonik Industries AG_x000D_
Koninklijke DSM NV_x000D_
Lanxess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Polybutylene Terephthalate (PBT)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</si>
  <si>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Polycarbonate Films Market Overview:_x000D_
Global Polycarbonate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Polycarbonate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Polycarbonate Films Market_x000D_
The Polycarbonate Films Market Research report incorporate value chain analysis for each of the product type. Value chain analysis offers in depth information about value addition at each stage.The study includes drivers and restraints for Polycarbonate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Polycarbonate Films Market helps user to make precise decision in order to expand their market presence and increase market share._x000D_
_x000D_
By Type, Polycarbonate Films market has been segmented into:_x000D_
Optical PC Films_x000D_
Flame Retardant PC Films_x000D_
_x000D_
By Application, Polycarbonate Films market has been segmented into:_x000D_
Electrical and Electronics_x000D_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Polycarbonate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Polycarbonate Films market._x000D_
_x000D_
Top Key Players Covered in Polycarbonate Films market are:_x000D_
_x000D_
ORAFOL Europe GmbH._x000D_
STABILIT EUROPA_x000D_
Isik Plastik._x000D_
Covestro AG_x000D_
Mitsubishi Chemical Corporation_x000D_
Palram Industries Ltd._x000D_
Wiman Corporation_x000D_
Rowland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Polycarbonate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</si>
  <si>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Polyester Adhesives Market Overview:_x000D_
Global Polyester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Polyester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Polyester Adhesives Market_x000D_
The Polyester Adhesives Market Research report incorporate value chain analysis for each of the product type. Value chain analysis offers in depth information about value addition at each stage.The study includes drivers and restraints for Polyester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Polyester Adhesives Market helps user to make precise decision in order to expand their market presence and increase market share._x000D_
_x000D_
By Type, Polyester Adhesives market has been segmented into:_x000D_
Solvents_x000D_
Hardening Initiators_x000D_
_x000D_
By Application, Polyester Adhesives market has been segmented into:_x000D_
Automotive_x000D_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Polyester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Polyester Adhesives market._x000D_
_x000D_
Top Key Players Covered in Polyester Adhesives market are:_x000D_
_x000D_
Dow Chemical_x000D_
EY Technologies_x000D_
Axson Technologies (Sika AG)_x000D_
Bostik SA And Panacol-Elosol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Polyester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</si>
  <si>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Polyethylene Terephthalate (PET) &amp; Polybutylene Terephthalate (PBT) Resins Market Overview:_x000D_
Global Polyethylene Terephthalate (PET) &amp; Polybutylene Terephthalate (PBT)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Polyethylene Terephthalate (PET) &amp; Polybutylene Terephthalate (PBT)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Polyethylene Terephthalate (PET) &amp; Polybutylene Terephthalate (PBT) Resins Market_x000D_
The Polyethylene Terephthalate (PET) &amp; Polybutylene Terephthalate (PBT) Resins Market Research report incorporate value chain analysis for each of the product type. Value chain analysis offers in depth information about value addition at each stage.The study includes drivers and restraints for Polyethylene Terephthalate (PET) &amp; Polybutylene Terephthalate (PBT)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Polyethylene Terephthalate (PET) &amp; Polybutylene Terephthalate (PBT) Resins Market helps user to make precise decision in order to expand their market presence and increase market share._x000D_
_x000D_
By Type, Polyethylene Terephthalate (PET) &amp; Polybutylene Terephthalate (PBT) Resins market has been segmented into:_x000D_
Transparent &amp; Non-Transparent PET and Recycled PET_x000D_
_x000D_
By Application, Polyethylene Terephthalate (PET) &amp; Polybutylene Terephthalate (PBT) Resins market has been segmented into:_x000D_
Bottles_x000D_
Films_x000D_
Food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Polyethylene Terephthalate (PET) &amp; Polybutylene Terephthalate (PBT)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Polyethylene Terephthalate (PET) &amp; Polybutylene Terephthalate (PBT) Resins market._x000D_
_x000D_
Top Key Players Covered in Polyethylene Terephthalate (PET) &amp; Polybutylene Terephthalate (PBT) Resins market are:_x000D_
_x000D_
SABIC_x000D_
BASF SE_x000D_
Indorama Ventures Limited_x000D_
Mitsubishi Chemical Corporation_x000D_
Alpek_x000D_
Nan Ya Plastics_x000D_
DuPont_x000D_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Polyethylene Terephthalate (PET) &amp; Polybutylene Terephthalate (PBT)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</si>
  <si>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Polyethylene Wax Market Overview:_x000D_
Global Polyethylene Wax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Polyethylene Wax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Polyethylene Wax Market_x000D_
The Polyethylene Wax Market Research report incorporate value chain analysis for each of the product type. Value chain analysis offers in depth information about value addition at each stage.The study includes drivers and restraints for Polyethylene Wax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Polyethylene Wax Market helps user to make precise decision in order to expand their market presence and increase market share._x000D_
_x000D_
By Type, Polyethylene Wax market has been segmented into:_x000D_
High-Density Polyethylene (HDPE_x000D_
_x000D_
By Application, Polyethylene Wax market has been segmented into:_x000D_
LDPE_x000D_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Polyethylene Wax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Polyethylene Wax market._x000D_
_x000D_
Top Key Players Covered in Polyethylene Wax market are:_x000D_
_x000D_
BASF SE_x000D_
Clariant_x000D_
Innospec Inc._x000D_
Mitsui Chemicals_x000D_
Inc._x000D_
Honeywell International Inc._x000D_
Marcus Oil &amp; Chemical_x000D_
Westlake Chemical Corporation_x000D_
Trecora Resources_x000D_
The Lubrizol Corporation_x000D_
Euroceras_x000D_
SCG Chemicals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Polyethylene Wax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</si>
  <si>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Polyimide Resins Market Overview:_x000D_
Global Polyimide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Polyimide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Polyimide Resins Market_x000D_
The Polyimide Resins Market Research report incorporate value chain analysis for each of the product type. Value chain analysis offers in depth information about value addition at each stage.The study includes drivers and restraints for Polyimide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Polyimide Resins Market helps user to make precise decision in order to expand their market presence and increase market share._x000D_
_x000D_
By Type, Polyimide Resins market has been segmented into:_x000D_
Thermosetting_x000D_
Thermosetting Polyimide Resins_x000D_
_x000D_
By Application, Polyimide Resins market has been segmented into:_x000D_
Automotive_x000D_
Aerospace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Polyimide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Polyimide Resins market._x000D_
_x000D_
Top Key Players Covered in Polyimide Resins market are:_x000D_
_x000D_
Mitsubishi Gas Chemical Company_x000D_
Saudi Basic Industries Corporation_x000D_
Toray Industries_x000D_
Inc._x000D_
DuPont de Nemours_x000D_
Inc._x000D_
UBE Corporation_x000D_
Mitsui Chemicals_x000D_
Resonac Europe GmbH_x000D_
Huntsman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Polyimide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</si>
  <si>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Polyisocyanate Hardener Market Overview:_x000D_
Global Polyisocyanate Hardener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Polyisocyanate Hardener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Polyisocyanate Hardener Market_x000D_
The Polyisocyanate Hardener Market Research report incorporate value chain analysis for each of the product type. Value chain analysis offers in depth information about value addition at each stage.The study includes drivers and restraints for Polyisocyanate Hardener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Polyisocyanate Hardener Market helps user to make precise decision in order to expand their market presence and increase market share._x000D_
_x000D_
By Type, Polyisocyanate Hardener market has been segmented into:_x000D_
TDI Polyisocyanate Hardener_x000D_
HDI Polyisocyanate Hardener_x000D_
_x000D_
By Application, Polyisocyanate Hardener market has been segmented into:_x000D_
Coating_x000D_
Ink_x000D_
Binder_x000D_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Polyisocyanate Hardener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Polyisocyanate Hardener market._x000D_
_x000D_
Top Key Players Covered in Polyisocyanate Hardener market are:_x000D_
_x000D_
industry are Covestro AG_x000D_
Wanhua_x000D_
Bayer_x000D_
BASF_x000D_
Asahi Kasei_x000D_
NPU_x000D_
Tosoh Specialty Chemicals_x000D_
Guangzhou Guanzhi New Material Technology_x000D_
AEKYUNG Chemical_x000D_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Polyisocyanate Hardener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</si>
  <si>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Binders Market Overview:_x000D_
Global Polymer Binders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Binders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Binders Market_x000D_
The Polymer Binders Market Research report incorporate value chain analysis for each of the product type. Value chain analysis offers in depth information about value addition at each stage.The study includes drivers and restraints for Polymer Binders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Binders Market helps user to make precise decision in order to expand their market presence and increase market share._x000D_
_x000D_
By Type, Polymer Binders market has been segmented into:_x000D_
Acrylic_x000D_
Vinyl Acetate_x000D_
and Latex_x000D_
_x000D_
By Application, Polymer Binders market has been segmented into:_x000D_
Liquid_x000D_
Powder_x000D_
and High Solids_x000D_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Binders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Binders market._x000D_
_x000D_
Top Key Players Covered in Polymer Binders market are:_x000D_
_x000D_
BASF SE_x000D_
Dow Inc._x000D_
Wacker Chemie AG_x000D_
Arkema Group_x000D_
Celanese Corporation_x000D_
DIC Corporation_x000D_
Ashland Global Holdings Inc._x000D_
Eastman Chemical Company_x000D_
Synthomer plc_x000D_
The Lubrizol Corporation_x000D_
Covestro AG_x000D_
Trinseo S.A._x000D_
Omnova Solutions Inc._x000D_
H.B. Fuller Company_x000D_
Momentive Performance Materials Inc._x000D_
Evonik Industries AG_x000D_
Kuraray Co._x000D_
Ltd._x000D_
Sika AG_x000D_
Mitsui Chemicals_x000D_
Inc._x000D_
Pidilite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Binders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</si>
  <si>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Dispersion Market Overview:_x000D_
Global Polymer Dispersion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Dispersion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Dispersion Market_x000D_
The Polymer Dispersion Market Research report incorporate value chain analysis for each of the product type. Value chain analysis offers in depth information about value addition at each stage.The study includes drivers and restraints for Polymer Dispersion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Dispersion Market helps user to make precise decision in order to expand their market presence and increase market share._x000D_
_x000D_
By Type, Polymer Dispersion market has been segmented into:_x000D_
Acrylic Dispersions_x000D_
Vinyl Dispersions_x000D_
Polyurethane Dispersions_x000D_
_x000D_
By Application, Polymer Dispersion market has been segmented into:_x000D_
Decorative And Protective Coating_x000D_
Paper_x000D_
Carpet And Fabrics_x000D_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Dispersion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Dispersion market._x000D_
_x000D_
Top Key Players Covered in Polymer Dispersion market are:_x000D_
_x000D_
BASF SE_x000D_
Arkema_x000D_
DIC Corporation_x000D_
Akzo Nobel NV_x000D_
Asahi Kasei Corporation_x000D_
Clariant AG_x000D_
Momentive Performance Materials Holdings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Dispersion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</si>
  <si>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Nanomembrane Market Overview:_x000D_
Global Polymer Nanomembrane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Nanomembrane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Nanomembrane Market_x000D_
The Polymer Nanomembrane Market Research report incorporate value chain analysis for each of the product type. Value chain analysis offers in depth information about value addition at each stage.The study includes drivers and restraints for Polymer Nanomembrane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Nanomembrane Market helps user to make precise decision in order to expand their market presence and increase market share._x000D_
_x000D_
By Type, Polymer Nanomembrane market has been segmented into:_x000D_
Polyacrylonitrile (PAN_x000D_
_x000D_
By Application, Polymer Nanomembrane market has been segmented into:_x000D_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Nanomembrane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Nanomembrane market._x000D_
_x000D_
Top Key Players Covered in Polymer Nanomembrane market are:_x000D_
_x000D_
Dupont De Nemours_x000D_
Inc._x000D_
Nitto Denko Corporation- Hydranautics_x000D_
Koch Separation Solutions_x000D_
MICRODYN-NADIR GMBH_x000D_
Pall Corporation_x000D_
Synder Filtration_x000D_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Nanomembrane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</si>
  <si>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Polymeric Film for Separation Market Overview:_x000D_
Global Polymeric Film for Separation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Polymeric Film for Separation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Polymeric Film for Separation Market_x000D_
The Polymeric Film for Separation Market Research report incorporate value chain analysis for each of the product type. Value chain analysis offers in depth information about value addition at each stage.The study includes drivers and restraints for Polymeric Film for Separation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Polymeric Film for Separation Market helps user to make precise decision in order to expand their market presence and increase market share._x000D_
_x000D_
By Type, Polymeric Film for Separation market has been segmented into:_x000D_
Hollow Fiber_x000D_
Spiral Wound_x000D_
_x000D_
By Application, Polymeric Film for Separation market has been segmented into:_x000D_
Isolation of Inert N2 from Air_x000D_
H2 Recovery_x000D_
CO2 Removal from Natural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Polymeric Film for Separation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Polymeric Film for Separation market._x000D_
_x000D_
Top Key Players Covered in Polymeric Film for Separation market are:_x000D_
_x000D_
Dow Chemical Company_x000D_
Toray Industries_x000D_
Suez SA_x000D_
Mitsubishi Chemical Corporation_x000D_
Asahi Kasei Corporation_x000D_
E. I. du Pont de Nemours and Company_x000D_
3M Company_x000D_
Pall Corporation_x000D_
Evonik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Polymeric Film for Separation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</si>
  <si>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Polymerization Initiator Market Overview:_x000D_
Global Polymerization Initiator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Polymerization Initiator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Polymerization Initiator Market_x000D_
The Polymerization Initiator Market Research report incorporate value chain analysis for each of the product type. Value chain analysis offers in depth information about value addition at each stage.The study includes drivers and restraints for Polymerization Initiator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Polymerization Initiator Market helps user to make precise decision in order to expand their market presence and increase market share._x000D_
_x000D_
By Type, Polymerization Initiator market has been segmented into:_x000D_
Free-Radical_x000D_
Cationic_x000D_
_x000D_
By Application, Polymerization Initiator market has been segmented into:_x000D_
Persulfate_x000D_
Peroxides_x000D_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Polymerization Initiator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Polymerization Initiator market._x000D_
_x000D_
Top Key Players Covered in Polymerization Initiator market are:_x000D_
_x000D_
BASF_x000D_
Arkema_x000D_
AkzoNobel_x000D_
Celanese_x000D_
United Initiators_x000D_
Adeka Corporation_x000D_
and LANXESS._x000D_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Polymerization Initiator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</si>
  <si>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Polyols Market Overview:_x000D_
Global Polyols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Polyols Market_x000D_
The Polyols Market Research report incorporate value chain analysis for each of the product type. Value chain analysis offers in depth information about value addition at each stage.The study includes drivers and restraints for Polyols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Polyols Market helps user to make precise decision in order to expand their market presence and increase market share._x000D_
_x000D_
By Type, Polyols market has been segmented into:_x000D_
Polyether_x000D_
Polyester_x000D_
_x000D_
By Application, Polyols market has been segmented into:_x000D_
Flexible Foam_x000D_
Coatings_x000D_
Adhesives_x000D_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Polyols market._x000D_
_x000D_
Top Key Players Covered in Polyols market are:_x000D_
_x000D_
Covestro AG_x000D_
BASF SE_x000D_
The Dow Chemical Company_x000D_
Shell_x000D_
and Huntsman._x000D_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</si>
  <si>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Polypropylene (PP) Nonwoven Fabric Market Overview:_x000D_
Global Polypropylene (PP) Nonwoven Fabric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Polypropylene (PP) Nonwoven Fabric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Polypropylene (PP) Nonwoven Fabric Market_x000D_
The Polypropylene (PP) Nonwoven Fabric Market Research report incorporate value chain analysis for each of the product type. Value chain analysis offers in depth information about value addition at each stage.The study includes drivers and restraints for Polypropylene (PP) Nonwoven Fabric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Polypropylene (PP) Nonwoven Fabric Market helps user to make precise decision in order to expand their market presence and increase market share._x000D_
_x000D_
By Type, Polypropylene (PP) Nonwoven Fabric market has been segmented into:_x000D_
Spunbonded_x000D_
Staples_x000D_
Meltblown_x000D_
_x000D_
By Application, Polypropylene (PP) Nonwoven Fabric market has been segmented into:_x000D_
Hygiene_x000D_
Medical_x000D_
Geotextiles_x000D_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Polypropylene (PP) Nonwoven Fabric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Polypropylene (PP) Nonwoven Fabric market._x000D_
_x000D_
Top Key Players Covered in Polypropylene (PP) Nonwoven Fabric market are:_x000D_
_x000D_
Dupont_x000D_
Kimberly-Clark_x000D_
Fibertex_x000D_
Freudenberg Group_x000D_
Avgol_x000D_
Pgi_x000D_
Avintiv_x000D_
Ahlstrom_x000D_
Fiberweb_x000D_
and Mitsui._x000D_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Polypropylene (PP) Nonwoven Fabric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</si>
  <si>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Polysilicon Market Overview:_x000D_
Global Polysilicon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Polysilicon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Polysilicon Market_x000D_
The Polysilicon Market Research report incorporate value chain analysis for each of the product type. Value chain analysis offers in depth information about value addition at each stage.The study includes drivers and restraints for Polysilicon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Polysilicon Market helps user to make precise decision in order to expand their market presence and increase market share._x000D_
_x000D_
By Type, Polysilicon market has been segmented into:_x000D_
Chemical Vapor Deposition (CVD_x000D_
_x000D_
By Application, Polysilicon market has been segmented into:_x000D_
TCS_x000D_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Polysilicon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Polysilicon market._x000D_
_x000D_
Top Key Players Covered in Polysilicon market are:_x000D_
_x000D_
Sichuan Yongxiang Co. Ltd (Tongwei Co. Ltd)_x000D_
GCL-TECH_x000D_
Daqo New Energy Co. Ltd_x000D_
Wacker Chemie AG_x000D_
Xinte Energy Co. Ltd_x000D_
REC Silicon ASA_x000D_
OCI Company Limited_x000D_
Mitsubishi Materials Corporation_x000D_
Qatar Solar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Polysilicon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</si>
  <si>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Polyurethane Elastomers Market Overview:_x000D_
Global Polyurethane 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Polyurethane 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Polyurethane Elastomers Market_x000D_
The Polyurethane Elastomers Market Research report incorporate value chain analysis for each of the product type. Value chain analysis offers in depth information about value addition at each stage.The study includes drivers and restraints for Polyurethane 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Polyurethane Elastomers Market helps user to make precise decision in order to expand their market presence and increase market share._x000D_
_x000D_
By Type, Polyurethane Elastomers market has been segmented into:_x000D_
Isocyanates_x000D_
Polyols_x000D_
_x000D_
By Application, Polyurethane Elastomers market has been segmented into:_x000D_
Automotive Industry_x000D_
Food And Beverage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Polyurethane 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Polyurethane Elastomers market._x000D_
_x000D_
Top Key Players Covered in Polyurethane Elastomers market are:_x000D_
_x000D_
BASF_x000D_
The Dow Chemical Company_x000D_
Huntsman_x000D_
Covestro_x000D_
Mitsui Chemicals_x000D_
Chemtura Corporation_x000D_
Lubrizol_x000D_
P+S Polyurethan-Elastomere._x000D_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Polyurethane 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</si>
  <si>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Potassium Cetyl Phosphate (CAS 84861-79-0) Market Overview:_x000D_
Global Potassium Cetyl Phosphate (CAS 84861-79-0)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Potassium Cetyl Phosphate (CAS 84861-79-0)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Potassium Cetyl Phosphate (CAS 84861-79-0) Market_x000D_
The Potassium Cetyl Phosphate (CAS 84861-79-0) Market Research report incorporate value chain analysis for each of the product type. Value chain analysis offers in depth information about value addition at each stage.The study includes drivers and restraints for Potassium Cetyl Phosphate (CAS 84861-79-0)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Potassium Cetyl Phosphate (CAS 84861-79-0) Market helps user to make precise decision in order to expand their market presence and increase market share._x000D_
_x000D_
By Type, Potassium Cetyl Phosphate (CAS 84861-79-0) market has been segmented into:_x000D_
&lt; 95%_x000D_
&lt; 99%_x000D_
_x000D_
By Application, Potassium Cetyl Phosphate (CAS 84861-79-0) market has been segmented into:_x000D_
Personal Care_x000D_
Cosmetic_x000D_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Potassium Cetyl Phosphate (CAS 84861-79-0)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Potassium Cetyl Phosphate (CAS 84861-79-0) market._x000D_
_x000D_
Top Key Players Covered in Potassium Cetyl Phosphate (CAS 84861-79-0) market are:_x000D_
_x000D_
Trulux_x000D_
Hangzhou Dayangchem Co._x000D_
Ltd_x000D_
Skyrun Industrial Co. Limited_x000D_
Henan Tianfu Chemical Co._x000D_
Ltd._x000D_
Hangzhou J &amp; H Chemical Co._x000D_
Ltd._x000D_
GIHI CHEMICALS CO._x000D_
LIMITED_x000D_
BASF SE_x000D_
Dow Chemical Company_x000D_
Croda International Plc_x000D_
Lonza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Potassium Cetyl Phosphate (CAS 84861-79-0)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</si>
  <si>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Potassium Chloride Market Overview:_x000D_
Global Potassium 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Potassium 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Potassium Chloride Market_x000D_
The Potassium Chloride Market Research report incorporate value chain analysis for each of the product type. Value chain analysis offers in depth information about value addition at each stage.The study includes drivers and restraints for Potassium 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Potassium Chloride Market helps user to make precise decision in order to expand their market presence and increase market share._x000D_
_x000D_
By Type, Potassium Chloride market has been segmented into:_x000D_
Fertilizer_x000D_
Pharmaceutical_x000D_
_x000D_
By Application, Potassium Chloride market has been segmented into:_x000D_
Agricultural Grade_x000D_
Chemical / Industrial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Potassium 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Potassium Chloride market._x000D_
_x000D_
Top Key Players Covered in Potassium Chloride market are:_x000D_
_x000D_
Nutrien Ltd._x000D_
Agrium_x000D_
The Potash Corporation_x000D_
The Mosiac Company_x000D_
K+S KALI GmbH_x000D_
ICL Specialty Fertilizers_x000D_
Israel Chemicals Ltd_x000D_
EuroChem_x000D_
CF Industries Holdings_x000D_
Inc._x000D_
Uralkali_x000D_
JSC Belaruskali_x000D_
SQM S.A._x000D_
Intrepid Potash_x000D_
Inc._x000D_
Arab Potash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Potassium 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</si>
  <si>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Potassium Formate Market Overview:_x000D_
Global Potassium Formate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Potassium Formate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Potassium Formate Market_x000D_
The Potassium Formate Market Research report incorporate value chain analysis for each of the product type. Value chain analysis offers in depth information about value addition at each stage.The study includes drivers and restraints for Potassium Formate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Potassium Formate Market helps user to make precise decision in order to expand their market presence and increase market share._x000D_
_x000D_
By Type, Potassium Formate market has been segmented into:_x000D_
Liquid Potassium Formate_x000D_
Solid Potassium Formate_x000D_
_x000D_
By Application, Potassium Formate market has been segmented into:_x000D_
Oil Field_x000D_
De-icing agent_x000D_
Heat Transfer Fluid_x000D_
Drilling Fluid_x000D_
Agricultural Product_x000D_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Potassium Formate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Potassium Formate market._x000D_
_x000D_
Top Key Players Covered in Potassium Formate market are:_x000D_
_x000D_
The major players in the are ADDCON GmbH_x000D_
BASF SE_x000D_
Cabot Corporation_x000D_
Dynalene_x000D_
Inc._x000D_
Evonik Industries_x000D_
Hangzhou Focus Chemicals Co.Ltd._x000D_
Hawkins Inc._x000D_
Oxea Corporation_x000D_
and Perstorp Speciality Chemicals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Potassium Formate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</si>
  <si>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Process Oil Market Overview:_x000D_
Global Process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Process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Process Oil Market_x000D_
The Process Oil Market Research report incorporate value chain analysis for each of the product type. Value chain analysis offers in depth information about value addition at each stage.The study includes drivers and restraints for Process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Process Oil Market helps user to make precise decision in order to expand their market presence and increase market share._x000D_
_x000D_
By Type, Process Oil market has been segmented into:_x000D_
Aromatic_x000D_
Paraffinic_x000D_
Naphthenic_x000D_
Non-carcinogenic_x000D_
_x000D_
By Application, Process Oil market has been segmented into:_x000D_
Extender Oil_x000D_
Plasticizer_x000D_
Solvent_x000D_
Defoamer_x000D_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Process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Process Oil market._x000D_
_x000D_
Top Key Players Covered in Process Oil market are:_x000D_
_x000D_
Shell International B.V._x000D_
Exxon Mobil Corporation_x000D_
Chevron Corporation_x000D_
Gandhar Oil Refinery Limited_x000D_
Process Oils Inc._x000D_
TotalEnergies_x000D_
Idemitsu Kosan Co._x000D_
Ltd._x000D_
Petroliam Nasional Berhad_x000D_
Indian Oil Corporation Ltd_x000D_
NYNAS AB_x000D_
Repsol_x000D_
Panama Petrochem Ltd._x000D_
H&amp;R GROUP_x000D_
Behran Oil Co._x000D_
LODHA Petro_x000D_
HF Sinclair Corporation_x000D_
Hindustan Petroleum Corporation Limited_x000D_
GP Petroleums and Ergon North &amp; South America._x000D_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Process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</si>
  <si>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Proppant Market Overview:_x000D_
Global Proppant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Proppant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Proppant Market_x000D_
The Proppant Market Research report incorporate value chain analysis for each of the product type. Value chain analysis offers in depth information about value addition at each stage.The study includes drivers and restraints for Proppant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Proppant Market helps user to make precise decision in order to expand their market presence and increase market share._x000D_
_x000D_
By Type, Proppant market has been segmented into:_x000D_
Frac Sand_x000D_
Resin-Coated Sand_x000D_
Ceramic Sand_x000D_
_x000D_
By Application, Proppant market has been segmented into:_x000D_
Shale Reserve_x000D_
Tight Reserve_x000D_
Coal Bed Methane_x000D_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Proppant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Proppant market._x000D_
_x000D_
Top Key Players Covered in Proppant market are:_x000D_
_x000D_
Carbo_x000D_
Saint-Gobain_x000D_
JSC Borovichi Refractories Plant_x000D_
Superior Silica Sands_x000D_
Fairmount Santrol_x000D_
Badger Mining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Proppant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</si>
  <si>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Propyl Acetate Market Overview:_x000D_
Global Propyl 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Propyl 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Propyl Acetate Market_x000D_
The Propyl Acetate Market Research report incorporate value chain analysis for each of the product type. Value chain analysis offers in depth information about value addition at each stage.The study includes drivers and restraints for Propyl 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Propyl Acetate Market helps user to make precise decision in order to expand their market presence and increase market share._x000D_
_x000D_
By Type, Propyl Acetate market has been segmented into:_x000D_
Purity≥99.5%_x000D_
Purity≥ 99.0%_x000D_
_x000D_
By Application, Propyl Acetate market has been segmented into:_x000D_
Paints And Coatings_x000D_
Printing Ink_x000D_
Cosmetics And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Propyl 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Propyl Acetate market._x000D_
_x000D_
Top Key Players Covered in Propyl Acetate market are:_x000D_
_x000D_
Oxea_x000D_
Dow_x000D_
BASF_x000D_
Eastman_x000D_
Solvay_x000D_
Showa Denko_x000D_
Daicel_x000D_
Sasol_x000D_
Chang Chun Group_x000D_
Shiny Chem_x000D_
Nuoao Chem_x000D_
Jiangsu Baichuan_x000D_
and Nanjing Wujiang._x000D_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Propyl 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</si>
  <si>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Prothrombin Complex Concentrate Market Overview:_x000D_
Global Prothrombin Complex Concentrate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Prothrombin Complex Concentrate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Prothrombin Complex Concentrate Market_x000D_
The Prothrombin Complex Concentrate Market Research report incorporate value chain analysis for each of the product type. Value chain analysis offers in depth information about value addition at each stage.The study includes drivers and restraints for Prothrombin Complex Concentrate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Prothrombin Complex Concentrate Market helps user to make precise decision in order to expand their market presence and increase market share._x000D_
_x000D_
By Type, Prothrombin Complex Concentrate market has been segmented into:_x000D_
3-Factor PCC And 4-Factor PCC_x000D_
_x000D_
By Application, Prothrombin Complex Concentrate market has been segmented into:_x000D_
Acquired Coagulation Factor Deficiency And Congenital Coagulation Factor Deficiency_x000D_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Prothrombin Complex Concentrate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Prothrombin Complex Concentrate market._x000D_
_x000D_
Top Key Players Covered in Prothrombin Complex Concentrate market are:_x000D_
_x000D_
CSL Behring GmBH_x000D_
Kedrion S.p.A_x000D_
Octapharma AG_x000D_
Novo Nordisk_x000D_
China Biologic Products Holdings Inc._x000D_
Baxter_x000D_
Grifols_x000D_
Shire US Inc._x000D_
and Kedrion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Prothrombin Complex Concentrate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</si>
  <si>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Pseudo Boehmite Market Overview:_x000D_
Global Pseudo Boehmite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Pseudo Boehmite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Pseudo Boehmite Market_x000D_
The Pseudo Boehmite Market Research report incorporate value chain analysis for each of the product type. Value chain analysis offers in depth information about value addition at each stage.The study includes drivers and restraints for Pseudo Boehmite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Pseudo Boehmite Market helps user to make precise decision in order to expand their market presence and increase market share._x000D_
_x000D_
By Type, Pseudo Boehmite market has been segmented into:_x000D_
Common Pseudoboehmite_x000D_
Low Sodium Pseudoboehmite_x000D_
and Macroporous Pseudoboehmite_x000D_
_x000D_
By Application, Pseudo Boehmite market has been segmented into:_x000D_
Petrochemical_x000D_
Ceramic &amp; Coating_x000D_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Pseudo Boehmite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Pseudo Boehmite market._x000D_
_x000D_
Top Key Players Covered in Pseudo Boehmite market are:_x000D_
_x000D_
Chalco_x000D_
KNT Group_x000D_
PIDC_x000D_
Zibo Honghe Chemical_x000D_
Zibo Ton Year Chemical_x000D_
Zibo Yinghe Chemical_x000D_
Vizag Chemicals_x000D_
Zibo Xiangrun Environment Engineering_x000D_
Tianjin Boyuan New Materials_x000D_
Zibo Jiulong Chemical_x000D_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Pseudo Boehmite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</si>
  <si>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PTFE Membrane Market Overview:_x000D_
Global PTFE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PTFE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PTFE Membrane Market_x000D_
The PTFE Membrane Market Research report incorporate value chain analysis for each of the product type. Value chain analysis offers in depth information about value addition at each stage.The study includes drivers and restraints for PTFE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PTFE Membrane Market helps user to make precise decision in order to expand their market presence and increase market share._x000D_
_x000D_
By Type, PTFE Membrane market has been segmented into:_x000D_
Hydrophilic PTFE Membrane_x000D_
Hydrophobic PTFE Membrane_x000D_
_x000D_
By Application, PTFE Membrane market has been segmented into:_x000D_
Textile_x000D_
Industrial Filtration_x000D_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PTFE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PTFE Membrane market._x000D_
_x000D_
Top Key Players Covered in PTFE Membrane market are:_x000D_
_x000D_
Cytiva_x000D_
Zeus Company_x000D_
Merck_x000D_
Hyundai Micro_x000D_
Corning Incorporated_x000D_
Donaldson Company_x000D_
Pall Corporation_x000D_
Saint-Gobain Composites_x000D_
Markel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PTFE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</si>
  <si>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Pultrusion Market Overview:_x000D_
Global Pultrusion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Pultrusion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Pultrusion Market_x000D_
The Pultrusion Market Research report incorporate value chain analysis for each of the product type. Value chain analysis offers in depth information about value addition at each stage.The study includes drivers and restraints for Pultrusion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Pultrusion Market helps user to make precise decision in order to expand their market presence and increase market share._x000D_
_x000D_
By Type, Pultrusion market has been segmented into:_x000D_
Glass Fiber_x000D_
Carbon Fiber_x000D_
_x000D_
By Application, Pultrusion market has been segmented into:_x000D_
Polyester_x000D_
Epoxy_x000D_
Vinyl Ester_x000D_
Polyurethane_x000D_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Pultrusion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Pultrusion market._x000D_
_x000D_
Top Key Players Covered in Pultrusion market are:_x000D_
_x000D_
Exel Composites_x000D_
Strongwell Corporation_x000D_
Bedford Reinforced Plastics_x000D_
Jiangsu Jiuding New Material Co._x000D_
Faigle Kunstsoffe GmbH_x000D_
Diversified Structural Composites_x000D_
Creative Pultrusions_x000D_
and Fibrolux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Pultrusion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</si>
  <si>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PVC Recycling Market Overview:_x000D_
Global PVC Recycling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PVC Recycling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PVC Recycling Market_x000D_
The PVC Recycling Market Research report incorporate value chain analysis for each of the product type. Value chain analysis offers in depth information about value addition at each stage.The study includes drivers and restraints for PVC Recycling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PVC Recycling Market helps user to make precise decision in order to expand their market presence and increase market share._x000D_
_x000D_
By Type, PVC Recycling market has been segmented into:_x000D_
Post-Consumer PVC Waste_x000D_
Post-Industrial PVC Waste_x000D_
_x000D_
By Application, PVC Recycling market has been segmented into:_x000D_
Mechanical Recycling_x000D_
Chemical Recycling_x000D_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PVC Recycling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PVC Recycling market._x000D_
_x000D_
Top Key Players Covered in PVC Recycling market are:_x000D_
_x000D_
DS Smith_x000D_
Adams Plastics_x000D_
Reclaim Plastics_x000D_
Suez_x000D_
Veolia_x000D_
Veka Recycling_x000D_
Simplas PVC Recycling_x000D_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PVC Recycling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</si>
  <si>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PVDF Membrane Market Overview:_x000D_
Global PVDF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PVDF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PVDF Membrane Market_x000D_
The PVDF Membrane Market Research report incorporate value chain analysis for each of the product type. Value chain analysis offers in depth information about value addition at each stage.The study includes drivers and restraints for PVDF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PVDF Membrane Market helps user to make precise decision in order to expand their market presence and increase market share._x000D_
_x000D_
By Type, PVDF Membrane market has been segmented into:_x000D_
Hydrophobic_x000D_
Hydrophilic_x000D_
_x000D_
By Application, PVDF Membrane market has been segmented into:_x000D_
Microfiltration_x000D_
Nanofiltration_x000D_
Ultrafiltration_x000D_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PVDF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PVDF Membrane market._x000D_
_x000D_
Top Key Players Covered in PVDF Membrane market are:_x000D_
_x000D_
3M_x000D_
Arkema_x000D_
Hyundai Micro Co LTD_x000D_
Cobetter Filtration Equipment Co Ltd_x000D_
CITIC Envirotech Ltd_x000D_
Synder Filtration Inc_x000D_
Daikin Industries Ltd_x000D_
Solvay S.A_x000D_
Shanghai Sanai Fu New Material Co._x000D_
Ltd._x000D_
Kureha Corporation_x000D_
Ofluorine Chemical Technology Co._x000D_
Ltd._x000D_
Zhejiang Fotech International Co._x000D_
Ltd._x000D_
Zhuzhou Hongda Polymer Materials Co._x000D_
Ltd._x000D_
and GVS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PVDF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</si>
  <si>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Pyridine &amp; Pyridine Derivatives Market Overview:_x000D_
Global Pyridine &amp; Pyridine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Pyridine &amp; Pyridine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Pyridine &amp; Pyridine Derivatives Market_x000D_
The Pyridine &amp; Pyridine Derivatives Market Research report incorporate value chain analysis for each of the product type. Value chain analysis offers in depth information about value addition at each stage.The study includes drivers and restraints for Pyridine &amp; Pyridine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Pyridine &amp; Pyridine Derivatives Market helps user to make precise decision in order to expand their market presence and increase market share._x000D_
_x000D_
By Type, Pyridine &amp; Pyridine Derivatives market has been segmented into:_x000D_
Pyridine_x000D_
γ-Picoline_x000D_
α-Picoline_x000D_
_x000D_
By Application, Pyridine &amp; Pyridine Derivatives market has been segmented into:_x000D_
Pharmaceuticals_x000D_
Agrochemicals_x000D_
Rubber_x000D_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Pyridine &amp; Pyridine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Pyridine &amp; Pyridine Derivatives market._x000D_
_x000D_
Top Key Players Covered in Pyridine &amp; Pyridine Derivatives market are:_x000D_
_x000D_
Red Sun Co. Ltd._x000D_
Vertellus Holdings LLC_x000D_
Jubilant Life Sciences Ltd._x000D_
Shandong Luba Chemical Co._x000D_
Ltd._x000D_
Lonza Group Ltd._x000D_
Resonance Specialties Limited_x000D_
Koei Chemical Company_x000D_
Barentz International B.V._x000D_
Novasyn Organics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Pyridine &amp; Pyridine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</si>
  <si>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Refinery Catalyst Market Overview:_x000D_
Global Refinery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Refinery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Refinery Catalyst Market_x000D_
The Refinery Catalyst Market Research report incorporate value chain analysis for each of the product type. Value chain analysis offers in depth information about value addition at each stage.The study includes drivers and restraints for Refinery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Refinery Catalyst Market helps user to make precise decision in order to expand their market presence and increase market share._x000D_
_x000D_
By Type, Refinery Catalyst market has been segmented into:_x000D_
Fluid Catalytic Cracking_x000D_
Hydroprocessing Catalysts_x000D_
Catalytic Reforming Catalysts_x000D_
_x000D_
By Application, Refinery Catalyst market has been segmented into:_x000D_
Zeolites_x000D_
Metals_x000D_
Chemical Compounds_x000D_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Refinery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Refinery Catalyst market._x000D_
_x000D_
Top Key Players Covered in Refinery Catalyst market are:_x000D_
_x000D_
Albemarle Corporation_x000D_
W. R. Grace &amp; Co._x000D_
Haldor Topsoe A/S_x000D_
Honeywell UoP LLC_x000D_
Sinopec Corp_x000D_
Clariant International Ltd._x000D_
Johnson Matthey PLC_x000D_
Exxon Mobil Corporation_x000D_
KNT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Refinery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</si>
  <si>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Refrigeration Oil Market Overview:_x000D_
Global Refrigeration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Refrigeration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Refrigeration Oil Market_x000D_
The Refrigeration Oil Market Research report incorporate value chain analysis for each of the product type. Value chain analysis offers in depth information about value addition at each stage.The study includes drivers and restraints for Refrigeration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Refrigeration Oil Market helps user to make precise decision in order to expand their market presence and increase market share._x000D_
_x000D_
By Type, Refrigeration Oil market has been segmented into:_x000D_
Mineral Oil_x000D_
Synthetic Oil_x000D_
_x000D_
By Application, Refrigeration Oil market has been segmented into:_x000D_
Air Conditioner_x000D_
Refrigerator and Freezer_x000D_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Refrigeration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Refrigeration Oil market._x000D_
_x000D_
Top Key Players Covered in Refrigeration Oil market are:_x000D_
_x000D_
Bayerische Motoren Werke AG_x000D_
Stahl Holdings BV_x000D_
Lear CorporationToyota Boshoku Corporation_x000D_
Technical Textile Services Ltd._x000D_
ZF Friedrichshafen AG Faurecia S.A._x000D_
Delphi Technologies_x000D_
Grammer AG_x000D_
Johnson Controls_x000D_
Grupo Antolin_x000D_
_x000D_
Henkel Corporation_x000D_
Lear Corporation_x000D_
Auto textile S.A._x000D_
Shamkem Multifab Limited_x000D_
Suminoe Textile Co._x000D_
Ltd._x000D_
Magna International Inc_x000D_
_x000D_
Calsonic Kansei Corporation_x000D_
Celanese Corporation_x000D_
Toyoda Gosei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Refrigeration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</si>
  <si>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Rheology Modifiers Market Overview:_x000D_
Global Rheology Modifiers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Rheology Modifiers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Rheology Modifiers Market_x000D_
The Rheology Modifiers Market Research report incorporate value chain analysis for each of the product type. Value chain analysis offers in depth information about value addition at each stage.The study includes drivers and restraints for Rheology Modifiers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Rheology Modifiers Market helps user to make precise decision in order to expand their market presence and increase market share._x000D_
_x000D_
By Type, Rheology Modifiers market has been segmented into:_x000D_
Organic_x000D_
Inorganic_x000D_
_x000D_
By Application, Rheology Modifiers market has been segmented into:_x000D_
Inks_x000D_
Paints and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Rheology Modifiers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Rheology Modifiers market._x000D_
_x000D_
Top Key Players Covered in Rheology Modifiers market are:_x000D_
_x000D_
BASF SE_x000D_
The Dow Chemical Company (now Dow Inc.)_x000D_
Ashland Global Holdings Inc._x000D_
Croda International Plc_x000D_
Elementis plc_x000D_
Clariant AG_x000D_
Lubrizol Corporation_x000D_
Arkema SA_x000D_
Evonik Industries AG_x000D_
Eastman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Rheology Modifiers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</si>
  <si>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Rigid Plastic Packaging Market Overview:_x000D_
Global Rigid Plastic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Rigid Plastic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Rigid Plastic Packaging Market_x000D_
The Rigid Plastic Packaging Market Research report incorporate value chain analysis for each of the product type. Value chain analysis offers in depth information about value addition at each stage.The study includes drivers and restraints for Rigid Plastic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Rigid Plastic Packaging Market helps user to make precise decision in order to expand their market presence and increase market share._x000D_
_x000D_
By Type, Rigid Plastic Packaging market has been segmented into:_x000D_
Bioplastics_x000D_
Polyethylene_x000D_
_x000D_
By Application, Rigid Plastic Packaging market has been segmented into:_x000D_
Bottles And Jars_x000D_
Rigid Bulk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Rigid Plastic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Rigid Plastic Packaging market._x000D_
_x000D_
Top Key Players Covered in Rigid Plastic Packaging market are:_x000D_
_x000D_
Amcor Limited_x000D_
Bemis Company_x000D_
Inc._x000D_
Tray Pack Corporation_x000D_
Consolidated Container Company_x000D_
Lacerta Group_x000D_
Inc._x000D_
Coveris Holdings S.A._x000D_
Plastipak Holdings_x000D_
Inc._x000D_
Alpla Wereke_x000D_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Rigid Plastic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</si>
  <si>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Rodent Control Market Overview:_x000D_
Global Rodent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Rodent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Rodent Control Market_x000D_
The Rodent Control Market Research report incorporate value chain analysis for each of the product type. Value chain analysis offers in depth information about value addition at each stage.The study includes drivers and restraints for Rodent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Rodent Control Market helps user to make precise decision in order to expand their market presence and increase market share._x000D_
_x000D_
By Type, Rodent Control market has been segmented into:_x000D_
Chemical_x000D_
Biological_x000D_
Mechanical_x000D_
_x000D_
By Application, Rodent Control market has been segmented into:_x000D_
Commercial_x000D_
Residential_x000D_
Agriculture_x000D_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Rodent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Rodent Control market._x000D_
_x000D_
Top Key Players Covered in Rodent Control market are:_x000D_
_x000D_
Anti cimex_x000D_
BASF SE_x000D_
Bayer AG_x000D_
Ecolab Inc._x000D_
Neogen Corporation_x000D_
PelGar International_x000D_
Rentokil Initial Plc_x000D_
Rollins Inc._x000D_
Senestech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Rodent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</si>
  <si>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Rubber Processing Chemicals Market Overview:_x000D_
Global Rubber Processing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Rubber Processing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Rubber Processing Chemicals Market_x000D_
The Rubber Processing Chemicals Market Research report incorporate value chain analysis for each of the product type. Value chain analysis offers in depth information about value addition at each stage.The study includes drivers and restraints for Rubber Processing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Rubber Processing Chemicals Market helps user to make precise decision in order to expand their market presence and increase market share._x000D_
_x000D_
By Type, Rubber Processing Chemicals market has been segmented into:_x000D_
Anti-Degradants_x000D_
Accelerators_x000D_
Flame Retardants_x000D_
Processing Aid/Promoters_x000D_
_x000D_
By Application, Rubber Processing Chemicals market has been segmented into:_x000D_
Tire_x000D_
Non-Tire_x000D_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Rubber Processing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Rubber Processing Chemicals market._x000D_
_x000D_
Top Key Players Covered in Rubber Processing Chemicals market are:_x000D_
_x000D_
Lanxess_x000D_
Solvay_x000D_
; Akzo Nobel N.V._x000D_
; BASF SE; Arkema; Eastman Chemical Company_x000D_
; R.T. Vanderbilt Holding Company_x000D_
Inc._x000D_
; Behn Meyer_x000D_
; KUMHO PETROCHEMICAL_x000D_
; Paul &amp; Company_x000D_
; China Petrochemical Corporation_x000D_
; Merchem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Rubber Processing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</si>
  <si>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Sachet Packaging Market Overview:_x000D_
Global Sachet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Sachet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Sachet Packaging Market_x000D_
The Sachet Packaging Market Research report incorporate value chain analysis for each of the product type. Value chain analysis offers in depth information about value addition at each stage.The study includes drivers and restraints for Sachet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Sachet Packaging Market helps user to make precise decision in order to expand their market presence and increase market share._x000D_
_x000D_
By Type, Sachet Packaging market has been segmented into:_x000D_
Paper_x000D_
Plastic_x000D_
Cellulosic_x000D_
Aluminum Foil_x000D_
_x000D_
By Application, Sachet Packaging market has been segmented into:_x000D_
Cosmetic and Personal Care_x000D_
Food and Beverage_x000D_
Pharmaceuticals_x000D_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Sachet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Sachet Packaging market._x000D_
_x000D_
Top Key Players Covered in Sachet Packaging market are:_x000D_
_x000D_
Amcor Plc._x000D_
Bemis Company Inc._x000D_
Constantia Flexible_x000D_
Huhtamaki Group_x000D_
Sonoco Products Company_x000D_
Mondi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Sachet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</si>
  <si>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Sandblasting Media Market Overview:_x000D_
Global Sandblasting Media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Sandblasting Media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Sandblasting Media Market_x000D_
The Sandblasting Media Market Research report incorporate value chain analysis for each of the product type. Value chain analysis offers in depth information about value addition at each stage.The study includes drivers and restraints for Sandblasting Media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Sandblasting Media Market helps user to make precise decision in order to expand their market presence and increase market share._x000D_
_x000D_
By Type, Sandblasting Media market has been segmented into:_x000D_
Mini Sand Blasting Machines_x000D_
Industrial Sand Blasting Machines_x000D_
_x000D_
By Application, Sandblasting Media market has been segmented into:_x000D_
Automotive_x000D_
Marine_x000D_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Sandblasting Media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Sandblasting Media market._x000D_
_x000D_
Top Key Players Covered in Sandblasting Media market are:_x000D_
_x000D_
Paul Auer_x000D_
Eisenwerk Würth_x000D_
Saber Autonomous Solutions_x000D_
Harsco Metals &amp; Minerals_x000D_
Prince Minerals_x000D_
GMA Garnet Pty_x000D_
MHG Strahlanlagen._x000D_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Sandblasting Media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</si>
  <si>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Saponin Market Overview:_x000D_
Global Saponin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Saponin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Saponin Market_x000D_
The Saponin Market Research report incorporate value chain analysis for each of the product type. Value chain analysis offers in depth information about value addition at each stage.The study includes drivers and restraints for Saponin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Saponin Market helps user to make precise decision in order to expand their market presence and increase market share._x000D_
_x000D_
By Type, Saponin market has been segmented into:_x000D_
Ginsenoside_x000D_
Soyasaponin_x000D_
Diosgenin_x000D_
Theasaponins_x000D_
and Notoginsenoside_x000D_
_x000D_
By Application, Saponin market has been segmented into:_x000D_
Pharmaceuticals_x000D_
Food &amp; Beverage_x000D_
Agricultural Application_x000D_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Saponin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Saponin market._x000D_
_x000D_
Top Key Players Covered in Saponin market are:_x000D_
_x000D_
Yongxin Youxiang_x000D_
Weihe Pharma_x000D_
Yunan Notoginseng_x000D_
KPC Pharmaceuticals_x000D_
Laozhiqing Group_x000D_
Pr.co_x000D_
Yunnan Baiyao Group_x000D_
Zhongheng Group_x000D_
Hongjiu Biotech Ltd._x000D_
and Tianmao_x000D_
Hubei Jusheng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Saponin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</si>
  <si>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SCR Denitrification Catalyst Market Overview:_x000D_
Global SCR Denitrification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SCR Denitrification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SCR Denitrification Catalyst Market_x000D_
The SCR Denitrification Catalyst Market Research report incorporate value chain analysis for each of the product type. Value chain analysis offers in depth information about value addition at each stage.The study includes drivers and restraints for SCR Denitrification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SCR Denitrification Catalyst Market helps user to make precise decision in order to expand their market presence and increase market share._x000D_
_x000D_
By Type, SCR Denitrification Catalyst market has been segmented into:_x000D_
Honeycomb Catalyst_x000D_
Plate Catalyst_x000D_
_x000D_
By Application, SCR Denitrification Catalyst market has been segmented into:_x000D_
Power Plant_x000D_
Cement Plant_x000D_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SCR Denitrification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SCR Denitrification Catalyst market._x000D_
_x000D_
Top Key Players Covered in SCR Denitrification Catalyst market are:_x000D_
_x000D_
Johnson Matthey_x000D_
Tianhe (Baoding)_x000D_
BASF_x000D_
Hitachi Zosen_x000D_
Ceram Austria GmbH_x000D_
Cormetech_x000D_
JGC C&amp;C_x000D_
Haldor_x000D_
Topsoe_x000D_
Shell_x000D_
SEST CO LTD_x000D_
Environmental Energy Services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SCR Denitrification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</si>
  <si>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Selective Laser Sintering Equipment Market Overview:_x000D_
Global Selective Laser Sintering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Selective Laser Sintering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Selective Laser Sintering Equipment Market_x000D_
The Selective Laser Sintering Equipment Market Research report incorporate value chain analysis for each of the product type. Value chain analysis offers in depth information about value addition at each stage.The study includes drivers and restraints for Selective Laser Sintering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Selective Laser Sintering Equipment Market helps user to make precise decision in order to expand their market presence and increase market share._x000D_
_x000D_
By Type, Selective Laser Sintering Equipment market has been segmented into:_x000D_
Solid Laser_x000D_
Gas Laser_x000D_
_x000D_
By Application, Selective Laser Sintering Equipment market has been segmented into:_x000D_
Metal_x000D_
Nylon_x000D_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Selective Laser Sintering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Selective Laser Sintering Equipment market._x000D_
_x000D_
Top Key Players Covered in Selective Laser Sintering Equipment market are:_x000D_
_x000D_
EOS GmbH_x000D_
Prodways Group_x000D_
Ricoh Company_x000D_
Ltd_x000D_
Renishaw PLC_x000D_
Sintratec AG_x000D_
3D Systems Corporation_x000D_
Farsoon Technologies_x000D_
Formlabs_x000D_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Selective Laser Sintering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</si>
  <si>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Self-Cleaning Glass Market Overview:_x000D_
Global Self-Cleaning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Self-Cleaning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Self-Cleaning Glass Market_x000D_
The Self-Cleaning Glass Market Research report incorporate value chain analysis for each of the product type. Value chain analysis offers in depth information about value addition at each stage.The study includes drivers and restraints for Self-Cleaning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Self-Cleaning Glass Market helps user to make precise decision in order to expand their market presence and increase market share._x000D_
_x000D_
By Type, Self-Cleaning Glass market has been segmented into:_x000D_
Hydrophilic_x000D_
Hydrophobic_x000D_
_x000D_
By Application, Self-Cleaning Glass market has been segmented into:_x000D_
Solar Panels_x000D_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Self-Cleaning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Self-Cleaning Glass market._x000D_
_x000D_
Top Key Players Covered in Self-Cleaning Glass market are:_x000D_
_x000D_
Pilkington Group Limited (Nippon Sheet Glass Co. Ltd)_x000D_
Saint Gobain Glass(SGG)_x000D_
Vitro Architectural Glass (formerly PPG Glass)_x000D_
Morley Glass &amp; Glazing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Self-Cleaning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</si>
  <si>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Self-Healing Material Market Overview:_x000D_
Global Self-Healing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Self-Healing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Self-Healing Material Market_x000D_
The Self-Healing Material Market Research report incorporate value chain analysis for each of the product type. Value chain analysis offers in depth information about value addition at each stage.The study includes drivers and restraints for Self-Healing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Self-Healing Material Market helps user to make precise decision in order to expand their market presence and increase market share._x000D_
_x000D_
By Type, Self-Healing Material market has been segmented into:_x000D_
Extrinsic_x000D_
Intrinsic_x000D_
_x000D_
By Application, Self-Healing Material market has been segmented into:_x000D_
Asphalt_x000D_
Concrete_x000D_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Self-Healing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Self-Healing Material market._x000D_
_x000D_
Top Key Players Covered in Self-Healing Material market are:_x000D_
_x000D_
Acciona S.A. (Spain)_x000D_
AkzoNobel N.V. (Netherlands)_x000D_
Applied Thin Films_x000D_
Inc. (U.S.)_x000D_
Arkema SA (France)_x000D_
Autonomic Materials Inc. (U.S.)_x000D_
Avecom N.V. (Belgium)_x000D_
BASF SE (Germany)_x000D_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Self-Healing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</si>
  <si>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Semiconductor Grade Nitric Acid Market Overview:_x000D_
Global Semiconductor Grade Nitric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Semiconductor Grade Nitric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Semiconductor Grade Nitric Acid Market_x000D_
The Semiconductor Grade Nitric Acid Market Research report incorporate value chain analysis for each of the product type. Value chain analysis offers in depth information about value addition at each stage.The study includes drivers and restraints for Semiconductor Grade Nitric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Semiconductor Grade Nitric Acid Market helps user to make precise decision in order to expand their market presence and increase market share._x000D_
_x000D_
By Type, Semiconductor Grade Nitric Acid market has been segmented into:_x000D_
VL Grade_x000D_
EL Grade_x000D_
_x000D_
By Application, Semiconductor Grade Nitric Acid market has been segmented into:_x000D_
Cleaning_x000D_
Etching_x000D_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Semiconductor Grade Nitric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Semiconductor Grade Nitric Acid market._x000D_
_x000D_
Top Key Players Covered in Semiconductor Grade Nitric Acid market are:_x000D_
_x000D_
KMG Chemicals Inc_x000D_
CMC Materials_x000D_
Honeywell International_x000D_
Kanto Chemical_x000D_
Technic Inc_x000D_
AUECC (Linde)_x000D_
and Jiangyin Jianghua Microelectronics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Semiconductor Grade Nitric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</si>
  <si>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Semi-Rigid Spray Polyurethane Foam Market Overview:_x000D_
Global Semi-Rigid Spray Polyurethane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Semi-Rigid Spray Polyurethane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Semi-Rigid Spray Polyurethane Foam Market_x000D_
The Semi-Rigid Spray Polyurethane Foam Market Research report incorporate value chain analysis for each of the product type. Value chain analysis offers in depth information about value addition at each stage.The study includes drivers and restraints for Semi-Rigid Spray Polyurethane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Semi-Rigid Spray Polyurethane Foam Market helps user to make precise decision in order to expand their market presence and increase market share._x000D_
_x000D_
By Type, Semi-Rigid Spray Polyurethane Foam market has been segmented into:_x000D_
Commercial buildings_x000D_
Industrial buildings_x000D_
Residential buildings_x000D_
_x000D_
By Application, Semi-Rigid Spray Polyurethane Foam market has been segmented into:_x000D_
Wall_x000D_
Floor_x000D_
Roof_x000D_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Semi-Rigid Spray Polyurethane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Semi-Rigid Spray Polyurethane Foam market._x000D_
_x000D_
Top Key Players Covered in Semi-Rigid Spray Polyurethane Foam market are:_x000D_
_x000D_
Gaco Western_x000D_
Lapolla Industries Inc._x000D_
Rhine Linings Corporation_x000D_
BASF Corporation_x000D_
Premium Spray Products_x000D_
Mitex International_x000D_
Honeywell_x000D_
CertainTeed Corporation_x000D_
Foam Supplies_x000D_
and The Dow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Semi-Rigid Spray Polyurethane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</si>
  <si>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SGP Interlayer Films Market Overview:_x000D_
Global SGP Interlayer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SGP Interlayer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SGP Interlayer Films Market_x000D_
The SGP Interlayer Films Market Research report incorporate value chain analysis for each of the product type. Value chain analysis offers in depth information about value addition at each stage.The study includes drivers and restraints for SGP Interlayer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SGP Interlayer Films Market helps user to make precise decision in order to expand their market presence and increase market share._x000D_
_x000D_
By Type, SGP Interlayer Films market has been segmented into:_x000D_
0.89mm Thickness_x000D_
1.52mm Thickness_x000D_
_x000D_
By Application, SGP Interlayer Films market has been segmented into:_x000D_
Automotive_x000D_
Building and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SGP Interlayer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SGP Interlayer Films market._x000D_
_x000D_
Top Key Players Covered in SGP Interlayer Films market are:_x000D_
_x000D_
Kuraray Co._x000D_
Ltd._x000D_
Eastman Chemical Company_x000D_
DuPont de Nemours_x000D_
Inc._x000D_
Trosifol_x000D_
Sekisui Chemical Co._x000D_
Ltd._x000D_
Saflex_x000D_
Saint-Gobain S.A._x000D_
3M Company_x000D_
Everlam_x000D_
KB PVB_x000D_
GlasNovations Ltd. Lamiglass Industries (Pty) Ltd._x000D_
Solyx Films SA Pty Ltd._x000D_
Archiglass (Pty) Ltd._x000D_
ZAK Glass Technology Co._x000D_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SGP Interlayer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</si>
  <si>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Shape Memory Materials Market Overview:_x000D_
Global Shape Memory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Shape Memory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Shape Memory Materials Market_x000D_
The Shape Memory Materials Market Research report incorporate value chain analysis for each of the product type. Value chain analysis offers in depth information about value addition at each stage.The study includes drivers and restraints for Shape Memory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Shape Memory Materials Market helps user to make precise decision in order to expand their market presence and increase market share._x000D_
_x000D_
By Type, Shape Memory Materials market has been segmented into:_x000D_
Alloy Material_x000D_
Polymer Material_x000D_
_x000D_
By Application, Shape Memory Materials market has been segmented into:_x000D_
Aerospace_x000D_
Automotive_x000D_
Robotics_x000D_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Shape Memory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Shape Memory Materials market._x000D_
_x000D_
Top Key Players Covered in Shape Memory Materials market are:_x000D_
_x000D_
Nitinol Devices &amp; Components Inc._x000D_
Covestro AG_x000D_
Fort Wayne Metals_x000D_
Nippon Steel &amp; Sumitomo Metals_x000D_
SAES Getters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Shape Memory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</si>
  <si>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SiC Fibers Market Overview:_x000D_
Global SiC Fibers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SiC Fibers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SiC Fibers Market_x000D_
The SiC Fibers Market Research report incorporate value chain analysis for each of the product type. Value chain analysis offers in depth information about value addition at each stage.The study includes drivers and restraints for SiC Fibers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SiC Fibers Market helps user to make precise decision in order to expand their market presence and increase market share._x000D_
_x000D_
By Type, SiC Fibers market has been segmented into:_x000D_
First Generation_x000D_
Second Generation_x000D_
_x000D_
By Application, SiC Fibers market has been segmented into:_x000D_
Continuous_x000D_
Woven_x000D_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SiC Fibers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SiC Fibers market._x000D_
_x000D_
Top Key Players Covered in SiC Fibers market are:_x000D_
_x000D_
GE Aviation_x000D_
NGS Advanced Fibers Co._x000D_
Ltd._x000D_
UBE Industries Ltd_x000D_
Saint-Gobain_x000D_
COI Ceramics_x000D_
Incorporated_x000D_
Volzhsky Abrasive Works_x000D_
Suzhou Saifei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SiC Fibers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</si>
  <si>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Silica for Oral Care Market Overview:_x000D_
Global Silica for Oral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Silica for Oral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Silica for Oral Care Market_x000D_
The Silica for Oral Care Market Research report incorporate value chain analysis for each of the product type. Value chain analysis offers in depth information about value addition at each stage.The study includes drivers and restraints for Silica for Oral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Silica for Oral Care Market helps user to make precise decision in order to expand their market presence and increase market share._x000D_
_x000D_
By Type, Silica for Oral Care market has been segmented into:_x000D_
Friction Silica_x000D_
Thickening Silica_x000D_
and Hybrid Silica_x000D_
_x000D_
By Application, Silica for Oral Care market has been segmented into:_x000D_
Toothpaste_x000D_
Toothpowder_x000D_
Mouth Spray_x000D_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Silica for Oral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Silica for Oral Care market._x000D_
_x000D_
Top Key Players Covered in Silica for Oral Care market are:_x000D_
_x000D_
Evonik_x000D_
Solvay_x000D_
W.R. GRACE &amp; CO_x000D_
PQ Corporation_x000D_
Tosah Corporation_x000D_
Oriental Silica’s Corporation (OSC)_x000D_
Tata Chemicals_x000D_
3M_x000D_
Quechen_x000D_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Silica for Oral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</si>
  <si>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Silica-Based Matting Agents Market Overview:_x000D_
Global Silica-Based Matting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Silica-Based Matting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Silica-Based Matting Agents Market_x000D_
The Silica-Based Matting Agents Market Research report incorporate value chain analysis for each of the product type. Value chain analysis offers in depth information about value addition at each stage.The study includes drivers and restraints for Silica-Based Matting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Silica-Based Matting Agents Market helps user to make precise decision in order to expand their market presence and increase market share._x000D_
_x000D_
By Type, Silica-Based Matting Agents market has been segmented into:_x000D_
Water-based_x000D_
Solvent-based_x000D_
_x000D_
By Application, Silica-Based Matting Agents market has been segmented into:_x000D_
Industrial_x000D_
Architectural_x000D_
Leather_x000D_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Silica-Based Matting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Silica-Based Matting Agents market._x000D_
_x000D_
Top Key Players Covered in Silica-Based Matting Agents market are:_x000D_
_x000D_
Evonik Industries AG_x000D_
W.R. Grace &amp; Co.-Conn_x000D_
PPG Industries_x000D_
PQ Corporation_x000D_
The Lubrizol Corporation_x000D_
Imerys_x000D_
and Akzo Nobel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Silica-Based Matting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</si>
  <si>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 Nitride Market Overview:_x000D_
Global Silicon Nitride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 Nitride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 Nitride Market_x000D_
The Silicon Nitride Market Research report incorporate value chain analysis for each of the product type. Value chain analysis offers in depth information about value addition at each stage.The study includes drivers and restraints for Silicon Nitride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 Nitride Market helps user to make precise decision in order to expand their market presence and increase market share._x000D_
_x000D_
By Type, Silicon Nitride market has been segmented into:_x000D_
Reaction Bonded_x000D_
Hot Pressed_x000D_
Sintered_x000D_
_x000D_
By Application, Silicon Nitride market has been segmented into:_x000D_
Automotive_x000D_
Medical_x000D_
Aerospace_x000D_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 Nitride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 Nitride market._x000D_
_x000D_
Top Key Players Covered in Silicon Nitride market are:_x000D_
_x000D_
Denka Company Limited_x000D_
AlzChem Group_x000D_
UBE Industries Ltd_x000D_
CeramTec_x000D_
KYOCERA Corporation_x000D_
Coorstek_x000D_
3M_x000D_
Rogers Corporation_x000D_
and Toshiba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 Nitride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</si>
  <si>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 Tetrachloride Market Overview:_x000D_
Global Silicon Tetrachloride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 Tetrachloride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 Tetrachloride Market_x000D_
The Silicon Tetrachloride Market Research report incorporate value chain analysis for each of the product type. Value chain analysis offers in depth information about value addition at each stage.The study includes drivers and restraints for Silicon Tetrachloride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 Tetrachloride Market helps user to make precise decision in order to expand their market presence and increase market share._x000D_
_x000D_
By Type, Silicon Tetrachloride market has been segmented into:_x000D_
Electronic Grade_x000D_
Metallurgical Grade_x000D_
Reagent Grade_x000D_
_x000D_
By Application, Silicon Tetrachloride market has been segmented into:_x000D_
Semiconductor_x000D_
Optical Fibers_x000D_
Solar Cells_x000D_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 Tetrachloride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 Tetrachloride market._x000D_
_x000D_
Top Key Players Covered in Silicon Tetrachloride market are:_x000D_
_x000D_
Dow Chemical Company_x000D_
Air Products and Chemicals_x000D_
Inc._x000D_
Evonik Industries AG_x000D_
Momentane Performance Materials Inc._x000D_
OCI Materials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 Tetrachloride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</si>
  <si>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 And Snowboard Wax Market Overview:_x000D_
Global Ski And Snowboard Wax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 And Snowboard Wax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 And Snowboard Wax Market_x000D_
The Ski And Snowboard Wax Market Research report incorporate value chain analysis for each of the product type. Value chain analysis offers in depth information about value addition at each stage.The study includes drivers and restraints for Ski And Snowboard Wax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 And Snowboard Wax Market helps user to make precise decision in order to expand their market presence and increase market share._x000D_
_x000D_
By Type, Ski And Snowboard Wax market has been segmented into:_x000D_
Glide_x000D_
Grip_x000D_
_x000D_
By Application, Ski And Snowboard Wax market has been segmented into:_x000D_
Skis_x000D_
Snowboards_x000D_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 And Snowboard Wax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 And Snowboard Wax market._x000D_
_x000D_
Top Key Players Covered in Ski And Snowboard Wax market are:_x000D_
_x000D_
Swix_x000D_
Maplus Skiwaxes_x000D_
Dominator Wax_x000D_
Startex Oy_x000D_
Datawax_x000D_
Rex_x000D_
Purl Wax_x000D_
ZumWax_x000D_
Nanox Ski Wax._x000D_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 And Snowboard Wax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</si>
  <si>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SLES And LAS/LABSA Market Overview:_x000D_
Global SLES And LAS/LABSA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SLES And LAS/LABSA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SLES And LAS/LABSA Market_x000D_
The SLES And LAS/LABSA Market Research report incorporate value chain analysis for each of the product type. Value chain analysis offers in depth information about value addition at each stage.The study includes drivers and restraints for SLES And LAS/LABSA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SLES And LAS/LABSA Market helps user to make precise decision in order to expand their market presence and increase market share._x000D_
_x000D_
By Type, SLES And LAS/LABSA market has been segmented into:_x000D_
SLES_x000D_
LAS/LABSA_x000D_
_x000D_
By Application, SLES And LAS/LABSA market has been segmented into:_x000D_
Inorganic Based (Petroleum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SLES And LAS/LABSA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SLES And LAS/LABSA market._x000D_
_x000D_
Top Key Players Covered in SLES And LAS/LABSA market are:_x000D_
_x000D_
TAIWAN NJC CORPORATION_x000D_
Dow_x000D_
Godrej Industries Limited_x000D_
Kao Corporation_x000D_
Procter &amp; Gamble_x000D_
UNILEVER_x000D_
Indorama Ventures Public Company Limited_x000D_
Innospec._x000D_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SLES And LAS/LABSA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</si>
  <si>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Coatings Market Overview:_x000D_
Global Smart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Coatings Market_x000D_
The Smart Coatings Market Research report incorporate value chain analysis for each of the product type. Value chain analysis offers in depth information about value addition at each stage.The study includes drivers and restraints for Smart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Coatings Market helps user to make precise decision in order to expand their market presence and increase market share._x000D_
_x000D_
By Type, Smart Coatings market has been segmented into:_x000D_
Self-Healing_x000D_
Anti-corrosion_x000D_
Anti-fouling_x000D_
Anti-microbial_x000D_
Self-cleaning_x000D_
_x000D_
By Application, Smart Coatings market has been segmented into:_x000D_
Automotive_x000D_
Aerospace_x000D_
Construction_x000D_
Healthcare_x000D_
Marine_x000D_
Electronics_x000D_
Military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Coatings market._x000D_
_x000D_
Top Key Players Covered in Smart Coatings market are:_x000D_
_x000D_
Akzo Nobel_x000D_
PPG Industries_x000D_
The Sherwin_x000D_
Williams Company_x000D_
RPM International_x000D_
Axalta Coating Systems_x000D_
3M_x000D_
Jotun_x000D_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</si>
  <si>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Alginate Market Overview:_x000D_
Global Sodium Alginate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Alginate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Alginate Market_x000D_
The Sodium Alginate Market Research report incorporate value chain analysis for each of the product type. Value chain analysis offers in depth information about value addition at each stage.The study includes drivers and restraints for Sodium Alginate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Alginate Market helps user to make precise decision in order to expand their market presence and increase market share._x000D_
_x000D_
By Type, Sodium Alginate market has been segmented into:_x000D_
Stabilizer_x000D_
Thickener_x000D_
Gelling Agent_x000D_
_x000D_
By Application, Sodium Alginate market has been segmented into:_x000D_
Food and Beverage_x000D_
Pharmaceuticals_x000D_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Alginate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Alginate market._x000D_
_x000D_
Top Key Players Covered in Sodium Alginate market are:_x000D_
_x000D_
Haihang Industry_x000D_
Wego Chemical Group_x000D_
Qingdao Hyzlin Biology Development Co._x000D_
Ltd_x000D_
Gino Gums Stabilizers_x000D_
KIMICA Corporation_x000D_
CDH Fine Chemical_x000D_
Kamman Group_x000D_
and Shaanxi Huike Botanical Development Co._x000D_
Ltd._x000D_
Alfa Chemistry_x000D_
and SNP_x000D_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Alginate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</si>
  <si>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Borohydride Market Overview:_x000D_
Global Sodium Borohydride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Borohydride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Borohydride Market_x000D_
The Sodium Borohydride Market Research report incorporate value chain analysis for each of the product type. Value chain analysis offers in depth information about value addition at each stage.The study includes drivers and restraints for Sodium Borohydride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Borohydride Market helps user to make precise decision in order to expand their market presence and increase market share._x000D_
_x000D_
By Type, Sodium Borohydride market has been segmented into:_x000D_
Powder_x000D_
Pellet_x000D_
_x000D_
By Application, Sodium Borohydride market has been segmented into:_x000D_
Pharmaceuticals_x000D_
Pulp &amp;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Borohydride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Borohydride market._x000D_
_x000D_
Top Key Players Covered in Sodium Borohydride market are:_x000D_
_x000D_
Kemira_x000D_
Vertellus_x000D_
Guobang Pharmaceutical Holdings Limited_x000D_
Montgomery Chemicals_x000D_
Nantong Hongzi Chemical Group Co Ltd_x000D_
JSC Aviabor_x000D_
Solvay._x000D_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Borohydride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</si>
  <si>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Chlorate Market Overview:_x000D_
Global Sodium Chlorate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Chlorate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Chlorate Market_x000D_
The Sodium Chlorate Market Research report incorporate value chain analysis for each of the product type. Value chain analysis offers in depth information about value addition at each stage.The study includes drivers and restraints for Sodium Chlorate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Chlorate Market helps user to make precise decision in order to expand their market presence and increase market share._x000D_
_x000D_
By Type, Sodium Chlorate market has been segmented into:_x000D_
Pulp &amp; Paper Industry_x000D_
Chemical Intermediates_x000D_
Metal &amp; Mining (Surface Treatment_x000D_
_x000D_
By Application, Sodium Chlorate market has been segmented into:_x000D_
Crystalline_x000D_
Amorphous_x000D_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Chlorate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Chlorate market._x000D_
_x000D_
Top Key Players Covered in Sodium Chlorate market are:_x000D_
_x000D_
Nouryon_x000D_
Kemira_x000D_
ERCO_x000D_
Tronox_x000D_
Chemtrade_x000D_
China First Chemical Holdings Limited_x000D_
Inner Mongolia Lantai Industrial Co. Ltd._x000D_
CHG And Lianyungang Xingang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Chlorate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</si>
  <si>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Copper Chlorophyllin Market Overview:_x000D_
Global Sodium Copper Chlorophyllin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Copper Chlorophyllin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Copper Chlorophyllin Market_x000D_
The Sodium Copper Chlorophyllin Market Research report incorporate value chain analysis for each of the product type. Value chain analysis offers in depth information about value addition at each stage.The study includes drivers and restraints for Sodium Copper Chlorophyllin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Copper Chlorophyllin Market helps user to make precise decision in order to expand their market presence and increase market share._x000D_
_x000D_
By Type, Sodium Copper Chlorophyllin market has been segmented into:_x000D_
Liquid and Powder_x000D_
_x000D_
By Application, Sodium Copper Chlorophyllin market has been segmented into:_x000D_
Pharmaceuticals_x000D_
Food Colors_x000D_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Copper Chlorophyllin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Copper Chlorophyllin market._x000D_
_x000D_
Top Key Players Covered in Sodium Copper Chlorophyllin market are:_x000D_
_x000D_
DDW_x000D_
Shandong Guangtongbao Pharmaceuticals_x000D_
Aarkay Foods_x000D_
Hefei TNJ Chemical Industry_x000D_
Inner Mongolia Ever Brilliance Biotechnology_x000D_
Sunfull Bio-tech_x000D_
&amp; Other_x000D_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Copper Chlorophyllin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</si>
  <si>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Formate Market Overview:_x000D_
Global Sodium Formate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Formate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Formate Market_x000D_
The Sodium Formate Market Research report incorporate value chain analysis for each of the product type. Value chain analysis offers in depth information about value addition at each stage.The study includes drivers and restraints for Sodium Formate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Formate Market helps user to make precise decision in order to expand their market presence and increase market share._x000D_
_x000D_
By Type, Sodium Formate market has been segmented into:_x000D_
Food And Beverage_x000D_
Textile_x000D_
Printing_x000D_
_x000D_
By Application, Sodium Formate market has been segmented into:_x000D_
Catalyst_x000D_
Food Additive_x000D_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Formate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Formate market._x000D_
_x000D_
Top Key Players Covered in Sodium Formate market are:_x000D_
_x000D_
Corning Incorporated_x000D_
Harris Communications_x000D_
Commscope_x000D_
Inc._x000D_
Alcatel-Lucent_x000D_
AT&amp;T_x000D_
Inc._x000D_
Ericsson_x000D_
Verizon Communications_x000D_
Inc._x000D_
Wesco_x000D_
and TE Connectivity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Formate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</si>
  <si>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Hydrosulphide Market Overview:_x000D_
Global Sodium Hydrosulphide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Hydrosulphide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Hydrosulphide Market_x000D_
The Sodium Hydrosulphide Market Research report incorporate value chain analysis for each of the product type. Value chain analysis offers in depth information about value addition at each stage.The study includes drivers and restraints for Sodium Hydrosulphide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Hydrosulphide Market helps user to make precise decision in order to expand their market presence and increase market share._x000D_
_x000D_
By Type, Sodium Hydrosulphide market has been segmented into:_x000D_
Sodium Hydrosulphide Liquid_x000D_
Sodium Hydrosulphide Solid_x000D_
_x000D_
By Application, Sodium Hydrosulphide market has been segmented into:_x000D_
Pulp And Paper_x000D_
Copper Flotation_x000D_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Hydrosulphide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Hydrosulphide market._x000D_
_x000D_
Top Key Players Covered in Sodium Hydrosulphide market are:_x000D_
_x000D_
AkzoNobel_x000D_
Tessenderlo Group_x000D_
Nagao &amp; Co._x000D_
Ltd._x000D_
Chemical Products Corp_x000D_
Sankyo Kasei Co._x000D_
Ltd._x000D_
Chaitanya Chemicals_x000D_
Shandong Efirm._x000D_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Hydrosulphide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</si>
  <si>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Lauroyl Isethionate Market Overview:_x000D_
Global Sodium Lauroyl Isethionate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Lauroyl Isethionate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Lauroyl Isethionate Market_x000D_
The Sodium Lauroyl Isethionate Market Research report incorporate value chain analysis for each of the product type. Value chain analysis offers in depth information about value addition at each stage.The study includes drivers and restraints for Sodium Lauroyl Isethionate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Lauroyl Isethionate Market helps user to make precise decision in order to expand their market presence and increase market share._x000D_
_x000D_
By Type, Sodium Lauroyl Isethionate market has been segmented into:_x000D_
Powders_x000D_
Chips/Flakes_x000D_
_x000D_
By Application, Sodium Lauroyl Isethionate market has been segmented into:_x000D_
Skin Care_x000D_
Hair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Lauroyl Isethionate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Lauroyl Isethionate market._x000D_
_x000D_
Top Key Players Covered in Sodium Lauroyl Isethionate market are:_x000D_
_x000D_
Innospec Performance Chemicals_x000D_
Henan Surface Chemical Industry Co. Ltd._x000D_
Galaxy Surfactants_x000D_
Taiwan NJC CORPORATION_x000D_
JEEN International Corporation_x000D_
JILIN AEGIS CHEMICAL CO. LTD._x000D_
KIYU New Material Co. Ltd._x000D_
and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Lauroyl Isethionate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</si>
  <si>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Lauryl Ether Sulfate [SLES] Market Overview:_x000D_
Global Sodium Lauryl Ether Sulfate [SLES]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Lauryl Ether Sulfate [SLES]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Lauryl Ether Sulfate [SLES] Market_x000D_
The Sodium Lauryl Ether Sulfate [SLES] Market Research report incorporate value chain analysis for each of the product type. Value chain analysis offers in depth information about value addition at each stage.The study includes drivers and restraints for Sodium Lauryl Ether Sulfate [SLES]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Lauryl Ether Sulfate [SLES] Market helps user to make precise decision in order to expand their market presence and increase market share._x000D_
_x000D_
By Type, Sodium Lauryl Ether Sulfate [SLES] market has been segmented into:_x000D_
Dry_x000D_
Liquid_x000D_
_x000D_
By Application, Sodium Lauryl Ether Sulfate [SLES] market has been segmented into:_x000D_
Detergents And Cleaners_x000D_
Personal Care_x000D_
Textiles And Leather_x000D_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Lauryl Ether Sulfate [SLES]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Lauryl Ether Sulfate [SLES] market._x000D_
_x000D_
Top Key Players Covered in Sodium Lauryl Ether Sulfate [SLES] market are:_x000D_
_x000D_
Taiwan NJC CORPORATION_x000D_
Quimicos del Cauca S.A.S._x000D_
Galaxy Surfactants Ltd._x000D_
Clariant_x000D_
Croda International Plc and Godrej Industries Limited_x000D_
Huntsman International LLC_x000D_
BASF SE_x000D_
Solvay_x000D_
Kao Corporation_x000D_
Stepan Company_x000D_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Lauryl Ether Sulfate [SLES]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</si>
  <si>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Nitrate Market Overview:_x000D_
Global Sodium Nitrate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Nitrate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Nitrate Market_x000D_
The Sodium Nitrate Market Research report incorporate value chain analysis for each of the product type. Value chain analysis offers in depth information about value addition at each stage.The study includes drivers and restraints for Sodium Nitrate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Nitrate Market helps user to make precise decision in order to expand their market presence and increase market share._x000D_
_x000D_
By Type, Sodium Nitrate market has been segmented into:_x000D_
Food Grade_x000D_
Technical Grade_x000D_
_x000D_
By Application, Sodium Nitrate market has been segmented into:_x000D_
Production Of Potassium Nitrate_x000D_
Fertilizers_x000D_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Nitrate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Nitrate market._x000D_
_x000D_
Top Key Players Covered in Sodium Nitrate market are:_x000D_
_x000D_
SQM_x000D_
Shandong Haihua_x000D_
Cosayach_x000D_
Jianfeng Group_x000D_
Sinkiang Nitrate Minerals_x000D_
Linyi Luguang_x000D_
Shandong Xinhao_x000D_
Haiye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Nitrate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</si>
  <si>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Starch Glycolate Market Overview:_x000D_
Global Sodium Starch Glycolate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Starch Glycolate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Starch Glycolate Market_x000D_
The Sodium Starch Glycolate Market Research report incorporate value chain analysis for each of the product type. Value chain analysis offers in depth information about value addition at each stage.The study includes drivers and restraints for Sodium Starch Glycolate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Starch Glycolate Market helps user to make precise decision in order to expand their market presence and increase market share._x000D_
_x000D_
By Type, Sodium Starch Glycolate market has been segmented into:_x000D_
SSG (Potato_x000D_
_x000D_
By Application, Sodium Starch Glycolate market has been segmented into:_x000D_
Cornstarch_x000D_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Starch Glycolate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Starch Glycolate market._x000D_
_x000D_
Top Key Players Covered in Sodium Starch Glycolate market are:_x000D_
_x000D_
Spectrum Chemical Manufacturing Corp. (USA)_x000D_
Huzhou Zhanwang Pharmaceutical Co. Ltd. (China)_x000D_
H.P. Chemicals (India)_x000D_
Remedy labs (India)_x000D_
Anhui Sunhere Pharma (China)_x000D_
Prachin Chemicals (India)_x000D_
DFE Pharma (Germany)_x000D_
Roquette (French)._x000D_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Starch Glycolate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</si>
  <si>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Triphosphate Market Overview:_x000D_
Global Sodium Triphosphate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Triphosphate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Triphosphate Market_x000D_
The Sodium Triphosphate Market Research report incorporate value chain analysis for each of the product type. Value chain analysis offers in depth information about value addition at each stage.The study includes drivers and restraints for Sodium Triphosphate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Triphosphate Market helps user to make precise decision in order to expand their market presence and increase market share._x000D_
_x000D_
By Type, Sodium Triphosphate market has been segmented into:_x000D_
Food Grade_x000D_
Industrial Grade_x000D_
_x000D_
By Application, Sodium Triphosphate market has been segmented into:_x000D_
Synergist For Soap_x000D_
Tanning Agent For Leather Making_x000D_
Synthetic Detergent_x000D_
Auxiliary For Dyeing_x000D_
PH Regulator_x000D_
Metal Chelating Agent_x000D_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Triphosphate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Triphosphate market._x000D_
_x000D_
Top Key Players Covered in Sodium Triphosphate market are:_x000D_
_x000D_
Guizhou Sino-Pho Chemical_x000D_
Mosaic_x000D_
Sichuan Bluesword Chemical_x000D_
HBCChem_x000D_
Sichuan Jinguang Industrial Group_x000D_
Yuntianhua_x000D_
Hubei Xingfa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Triphosphate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</si>
  <si>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Soft Magnetic Alloys Market Overview:_x000D_
Global Soft Magnetic Alloys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Soft Magnetic Alloys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Soft Magnetic Alloys Market_x000D_
The Soft Magnetic Alloys Market Research report incorporate value chain analysis for each of the product type. Value chain analysis offers in depth information about value addition at each stage.The study includes drivers and restraints for Soft Magnetic Alloys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Soft Magnetic Alloys Market helps user to make precise decision in order to expand their market presence and increase market share._x000D_
_x000D_
By Type, Soft Magnetic Alloys market has been segmented into:_x000D_
Softmag Alloy_x000D_
Sofcomag Alloy_x000D_
_x000D_
By Application, Soft Magnetic Alloys market has been segmented into:_x000D_
Aviation_x000D_
Nuclear_x000D_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Soft Magnetic Alloys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Soft Magnetic Alloys market._x000D_
_x000D_
Top Key Players Covered in Soft Magnetic Alloys market are:_x000D_
_x000D_
Sandvik_x000D_
Engineered Materials Solutions_x000D_
VACUUMSCHMELZE_x000D_
Carpenter_x000D_
VDM Metals_x000D_
Ed Fagan_x000D_
JLC Electromet_x000D_
Aperam_x000D_
Ugitech._x000D_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Soft Magnetic Alloys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</si>
  <si>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Soft Magnetic Core Consumption Market Overview:_x000D_
Global Soft Magnetic Core Consumption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Soft Magnetic Core Consumption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Soft Magnetic Core Consumption Market_x000D_
The Soft Magnetic Core Consumption Market Research report incorporate value chain analysis for each of the product type. Value chain analysis offers in depth information about value addition at each stage.The study includes drivers and restraints for Soft Magnetic Core Consumption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Soft Magnetic Core Consumption Market helps user to make precise decision in order to expand their market presence and increase market share._x000D_
_x000D_
By Type, Soft Magnetic Core Consumption market has been segmented into:_x000D_
Ferrite Core_x000D_
Powder Core_x000D_
and Amorphous Core_x000D_
_x000D_
By Application, Soft Magnetic Core Consumption market has been segmented into:_x000D_
SMPS_x000D_
Power Inductors_x000D_
Transformer_x000D_
Inverter_x000D_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Soft Magnetic Core Consumption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Soft Magnetic Core Consumption market._x000D_
_x000D_
Top Key Players Covered in Soft Magnetic Core Consumption market are:_x000D_
_x000D_
Hitachi_x000D_
Delta Magnets Group_x000D_
TDK_x000D_
DMEGC_x000D_
AT&amp;M_x000D_
Magnetics_x000D_
POCO Magnetic_x000D_
Fastron_x000D_
Acme Electronics_x000D_
and Nanjing New Conda_x000D_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Soft Magnetic Core Consumption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</si>
  <si>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Solar-Powered Pump Market Overview:_x000D_
Global Solar-Powered Pump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Solar-Powered Pump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Solar-Powered Pump Market_x000D_
The Solar-Powered Pump Market Research report incorporate value chain analysis for each of the product type. Value chain analysis offers in depth information about value addition at each stage.The study includes drivers and restraints for Solar-Powered Pump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Solar-Powered Pump Market helps user to make precise decision in order to expand their market presence and increase market share._x000D_
_x000D_
By Type, Solar-Powered Pump market has been segmented into:_x000D_
Surface Suction_x000D_
Submersible_x000D_
_x000D_
By Application, Solar-Powered Pump market has been segmented into:_x000D_
Agriculture_x000D_
Drinking water_x000D_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Solar-Powered Pump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Solar-Powered Pump market._x000D_
_x000D_
Top Key Players Covered in Solar-Powered Pump market are:_x000D_
_x000D_
Hanergy (China) Symtech Solar (USA)_x000D_
Dankoff Solar (USA)_x000D_
Solar Power &amp; Pump (USA)_x000D_
MNE (China)_x000D_
JNTech (China)_x000D_
JISL (India)_x000D_
Tata Power Solar (India)_x000D_
Grundfos._x000D_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Solar-Powered Pump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</si>
  <si>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Solid Carbide Drill Bit Market Overview:_x000D_
Global Solid Carbide Drill Bit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Solid Carbide Drill Bit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Solid Carbide Drill Bit Market_x000D_
The Solid Carbide Drill Bit Market Research report incorporate value chain analysis for each of the product type. Value chain analysis offers in depth information about value addition at each stage.The study includes drivers and restraints for Solid Carbide Drill Bit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Solid Carbide Drill Bit Market helps user to make precise decision in order to expand their market presence and increase market share._x000D_
_x000D_
By Type, Solid Carbide Drill Bit market has been segmented into:_x000D_
Cobalt Steel Alloys_x000D_
Tungsten Carbide_x000D_
_x000D_
By Application, Solid Carbide Drill Bit market has been segmented into:_x000D_
Cast Iron_x000D_
Drilling_x000D_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Solid Carbide Drill Bit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Solid Carbide Drill Bit market._x000D_
_x000D_
Top Key Players Covered in Solid Carbide Drill Bit market are:_x000D_
_x000D_
Whizcut_x000D_
RUKO_x000D_
HEULE Werkzeug_x000D_
DIXI Polytool_x000D_
LMT Tool_x000D_
Changzhou Tuohai Tool Manufacturing_x000D_
Dongguan Warwick Precision Tools._x000D_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Solid Carbide Drill Bit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</si>
  <si>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Sorbitol Market Overview:_x000D_
Global Sorbitol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Sorbitol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Sorbitol Market_x000D_
The Sorbitol Market Research report incorporate value chain analysis for each of the product type. Value chain analysis offers in depth information about value addition at each stage.The study includes drivers and restraints for Sorbitol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Sorbitol Market helps user to make precise decision in order to expand their market presence and increase market share._x000D_
_x000D_
By Type, Sorbitol market has been segmented into:_x000D_
Sweetener_x000D_
Humectant_x000D_
Bulking Agent_x000D_
Laxative_x000D_
_x000D_
By Application, Sorbitol market has been segmented into:_x000D_
Liquid Sorbitol_x000D_
Crystallized Sorbitol_x000D_
Powdered Sorbitol_x000D_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Sorbitol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Sorbitol market._x000D_
_x000D_
Top Key Players Covered in Sorbitol market are:_x000D_
_x000D_
Roquette Frères_x000D_
Shandong Tianli Pharmaceutical Co._x000D_
Ltd._x000D_
Archer Daniels Midland Company (ADM)_x000D_
Ingredion Incorporated_x000D_
PT Sorini Agro Asia Corporindo TBK_x000D_
Cargill Incorporated_x000D_
Tate &amp; Lyle PLC_x000D_
Tereos_x000D_
Jilin Guangda Sorbitol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Sorbitol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</si>
  <si>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 Graphite (Specialty Graphite) Market Overview:_x000D_
Global Special Graphite (Specialty Graphite)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 Graphite (Specialty Graphite)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 Graphite (Specialty Graphite) Market_x000D_
The Special Graphite (Specialty Graphite) Market Research report incorporate value chain analysis for each of the product type. Value chain analysis offers in depth information about value addition at each stage.The study includes drivers and restraints for Special Graphite (Specialty Graphite)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 Graphite (Specialty Graphite) Market helps user to make precise decision in order to expand their market presence and increase market share._x000D_
_x000D_
By Type, Special Graphite (Specialty Graphite) market has been segmented into:_x000D_
Isotropic Graphite_x000D_
Extruded Graphite_x000D_
_x000D_
By Application, Special Graphite (Specialty Graphite) market has been segmented into:_x000D_
Photovoltaic Industry_x000D_
Foundry &amp; Metallurgy Field_x000D_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 Graphite (Specialty Graphite)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 Graphite (Specialty Graphite) market._x000D_
_x000D_
Top Key Players Covered in Special Graphite (Specialty Graphite) market are:_x000D_
_x000D_
Toyo Tanso_x000D_
SGL Group_x000D_
Tokai Carbon_x000D_
Mersen_x000D_
IBIDEN_x000D_
Entegris_x000D_
Nippon Carbon_x000D_
SEC Carbon_x000D_
GrafTech_x000D_
Morgan_x000D_
Schunk_x000D_
Fangda Carbon_x000D_
Datong XinCheng_x000D_
SIAMC Advanced Materials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 Graphite (Specialty Graphite)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</si>
  <si>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 Steel Market Overview:_x000D_
Global Special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 Steel Market_x000D_
The Special Steel Market Research report incorporate value chain analysis for each of the product type. Value chain analysis offers in depth information about value addition at each stage.The study includes drivers and restraints for Special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 Steel Market helps user to make precise decision in order to expand their market presence and increase market share._x000D_
_x000D_
By Type, Special Steel market has been segmented into:_x000D_
Structural Steel_x000D_
Tool Steel and Die Steel_x000D_
Stainless Steel_x000D_
_x000D_
By Application, Special Steel market has been segmented into:_x000D_
Automobile Industry_x000D_
Machine Manufacturing_x000D_
Petrochemicals_x000D_
Energy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 Steel market._x000D_
_x000D_
Top Key Players Covered in Special Steel market are:_x000D_
_x000D_
NSSMC_x000D_
Shagang Group_x000D_
CITIC_x000D_
HBIS_x000D_
Hyundai_x000D_
TISCO_x000D_
U.S. Steel_x000D_
Baosteel_x000D_
Dongbei Special Steel_x000D_
and JFE_x000D_
among others. This section provides a company overview._x000D_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</si>
  <si>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Enzymes Market Overview:_x000D_
Global Specialty Enzymes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Enzymes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Enzymes Market_x000D_
The Specialty Enzymes Market Research report incorporate value chain analysis for each of the product type. Value chain analysis offers in depth information about value addition at each stage.The study includes drivers and restraints for Specialty Enzymes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Enzymes Market helps user to make precise decision in order to expand their market presence and increase market share._x000D_
_x000D_
By Type, Specialty Enzymes market has been segmented into:_x000D_
Carbohydrase_x000D_
Protease_x000D_
Lipase_x000D_
Polymerase And Nuclease_x000D_
_x000D_
By Application, Specialty Enzymes market has been segmented into:_x000D_
Microorganisms_x000D_
Plants_x000D_
Animals_x000D_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Enzymes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Enzymes market._x000D_
_x000D_
Top Key Players Covered in Specialty Enzymes market are:_x000D_
_x000D_
Novozymes_x000D_
BASF_x000D_
Chr. Hansen Holding_x000D_
DSM_x000D_
DuPont_x000D_
Codexis_x000D_
Dyadic International_x000D_
Advanced Enzymes_x000D_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Enzymes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</si>
  <si>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Splicing Tapes Market Overview:_x000D_
Global Splicing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Splicing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Splicing Tapes Market_x000D_
The Splicing Tapes Market Research report incorporate value chain analysis for each of the product type. Value chain analysis offers in depth information about value addition at each stage.The study includes drivers and restraints for Splicing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Splicing Tapes Market helps user to make precise decision in order to expand their market presence and increase market share._x000D_
_x000D_
By Type, Splicing Tapes market has been segmented into:_x000D_
Acrylic_x000D_
Silicone_x000D_
And Rubber_x000D_
_x000D_
By Application, Splicing Tapes market has been segmented into:_x000D_
Paper/Tissue_x000D_
Filmic Material_x000D_
Non-Woven_x000D_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Splicing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Splicing Tapes market._x000D_
_x000D_
Top Key Players Covered in Splicing Tapes market are:_x000D_
_x000D_
3M_x000D_
Avery Dennison_x000D_
Nito Denko Group_x000D_
Tesa SE_x000D_
Scapa Group_x000D_
Intertape Polymer Group_x000D_
ECHO tape_x000D_
Shurtape Technologies_x000D_
Orafol Europe_x000D_
and Adhesive Research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Splicing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</si>
  <si>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Spray Adhesives Market Overview:_x000D_
Global Spray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Spray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Spray Adhesives Market_x000D_
The Spray Adhesives Market Research report incorporate value chain analysis for each of the product type. Value chain analysis offers in depth information about value addition at each stage.The study includes drivers and restraints for Spray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Spray Adhesives Market helps user to make precise decision in order to expand their market presence and increase market share._x000D_
_x000D_
By Type, Spray Adhesives market has been segmented into:_x000D_
Solvent-based_x000D_
Water-based_x000D_
and Hot Melt_x000D_
_x000D_
By Application, Spray Adhesives market has been segmented into:_x000D_
Transportation_x000D_
Construction_x000D_
Furniture_x000D_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Spray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Spray Adhesives market._x000D_
_x000D_
Top Key Players Covered in Spray Adhesives market are:_x000D_
_x000D_
Henkel_x000D_
3M_x000D_
H.B. Fuller_x000D_
Avery Dennison_x000D_
Bostik_x000D_
ND Industries_x000D_
Sika AG_x000D_
Illinois Tool Works._x000D_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Spray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</si>
  <si>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Spring Market Overview:_x000D_
Global Spring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Spring Market_x000D_
The Spring Market Research report incorporate value chain analysis for each of the product type. Value chain analysis offers in depth information about value addition at each stage.The study includes drivers and restraints for Spring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Spring Market helps user to make precise decision in order to expand their market presence and increase market share._x000D_
_x000D_
By Type, Spring market has been segmented into:_x000D_
Compression Spring_x000D_
Torsion Spring_x000D_
_x000D_
By Application, Spring market has been segmented into:_x000D_
Manufacturing_x000D_
Automotive And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Spring market._x000D_
_x000D_
Top Key Players Covered in Spring market are:_x000D_
_x000D_
Bal Seal Engineering_x000D_
Barnes Group Inc_x000D_
Carl Haas GmbH_x000D_
Hendrickson USA LLC_x000D_
Jamna Auto Industries Limited_x000D_
John Evan’s Sons Inc_x000D_
Muhr Und Bender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</si>
  <si>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Street Furniture Market Overview:_x000D_
Global Street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Street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Street Furniture Market_x000D_
The Street Furniture Market Research report incorporate value chain analysis for each of the product type. Value chain analysis offers in depth information about value addition at each stage.The study includes drivers and restraints for Street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Street Furniture Market helps user to make precise decision in order to expand their market presence and increase market share._x000D_
_x000D_
By Type, Street Furniture market has been segmented into:_x000D_
Wood_x000D_
Metal_x000D_
_x000D_
By Application, Street Furniture market has been segmented into:_x000D_
Benches and Seats_x000D_
Street Lightings and Traffic Signals_x000D_
Barriers and Bollards_x000D_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Street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Street Furniture market._x000D_
_x000D_
Top Key Players Covered in Street Furniture market are:_x000D_
_x000D_
Glasdon International Limited_x000D_
Streetlife_x000D_
Bailey Street Furniture Group_x000D_
Furnitubes International_x000D_
Langley Design Limited_x000D_
All Urban Limited_x000D_
Urbastyle_x000D_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Street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</si>
  <si>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Styrene Methyl Methacrylate (SMMA) Market Overview:_x000D_
Global Styrene Methyl Methacrylate (SMMA)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Styrene Methyl Methacrylate (SMMA)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Styrene Methyl Methacrylate (SMMA) Market_x000D_
The Styrene Methyl Methacrylate (SMMA) Market Research report incorporate value chain analysis for each of the product type. Value chain analysis offers in depth information about value addition at each stage.The study includes drivers and restraints for Styrene Methyl Methacrylate (SMMA)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Styrene Methyl Methacrylate (SMMA) Market helps user to make precise decision in order to expand their market presence and increase market share._x000D_
_x000D_
By Type, Styrene Methyl Methacrylate (SMMA) market has been segmented into:_x000D_
Cosmetics Grade_x000D_
Pharmaceutical Grade_x000D_
_x000D_
By Application, Styrene Methyl Methacrylate (SMMA) market has been segmented into:_x000D_
Medical Supplies_x000D_
Cosmetics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Styrene Methyl Methacrylate (SMMA)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Styrene Methyl Methacrylate (SMMA) market._x000D_
_x000D_
Top Key Players Covered in Styrene Methyl Methacrylate (SMMA) market are:_x000D_
_x000D_
Lepel_x000D_
Guilin Daguang_x000D_
Enercon_x000D_
Guilin Seal Technology_x000D_
AccutekPillar Technologies_x000D_
Shanghai Yixing_x000D_
Hufeng Machinery._x000D_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Styrene Methyl Methacrylate (SMMA)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</si>
  <si>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Styrene Oxide Market Overview:_x000D_
Global Styrene 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Styrene 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Styrene Oxide Market_x000D_
The Styrene Oxide Market Research report incorporate value chain analysis for each of the product type. Value chain analysis offers in depth information about value addition at each stage.The study includes drivers and restraints for Styrene 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Styrene Oxide Market helps user to make precise decision in order to expand their market presence and increase market share._x000D_
_x000D_
By Type, Styrene Oxide market has been segmented into:_x000D_
Polystyrene_x000D_
Epoxy Resin_x000D_
SBR_x000D_
_x000D_
By Application, Styrene Oxide market has been segmented into:_x000D_
Agriculture_x000D_
Pharmaceutical_x000D_
Consumer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Styrene 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Styrene Oxide market._x000D_
_x000D_
Top Key Players Covered in Styrene Oxide market are:_x000D_
_x000D_
Jigs Chemical_x000D_
SimSon Pharma_x000D_
Merck Millipore_x000D_
Shell_x000D_
and INEOS Group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Styrene 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</si>
  <si>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Sugar Sphere Market Overview:_x000D_
Global Sugar Sphere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Sugar Sphere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Sugar Sphere Market_x000D_
The Sugar Sphere Market Research report incorporate value chain analysis for each of the product type. Value chain analysis offers in depth information about value addition at each stage.The study includes drivers and restraints for Sugar Sphere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Sugar Sphere Market helps user to make precise decision in order to expand their market presence and increase market share._x000D_
_x000D_
By Type, Sugar Sphere market has been segmented into:_x000D_
Standard Spheres and Microspheres_x000D_
_x000D_
By Application, Sugar Sphere market has been segmented into:_x000D_
Tablets and Capsules_x000D_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Sugar Sphere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Sugar Sphere market._x000D_
_x000D_
Top Key Players Covered in Sugar Sphere market are:_x000D_
_x000D_
Colorcon_x000D_
Pharm-a-spheres_x000D_
Pharmatrans Sanaq Ag_x000D_
M. B. Sugars &amp; Pharmaceuticals Limited_x000D_
Emilio Castelli_x000D_
Nanjing Joyfulchem_x000D_
and Meenaxy Pharma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Sugar Sphere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</si>
  <si>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Sulfur Hexafluoride Market Overview:_x000D_
Global Sulfur Hexafluoride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Sulfur Hexafluoride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Sulfur Hexafluoride Market_x000D_
The Sulfur Hexafluoride Market Research report incorporate value chain analysis for each of the product type. Value chain analysis offers in depth information about value addition at each stage.The study includes drivers and restraints for Sulfur Hexafluoride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Sulfur Hexafluoride Market helps user to make precise decision in order to expand their market presence and increase market share._x000D_
_x000D_
By Type, Sulfur Hexafluoride market has been segmented into:_x000D_
Electronic Grade_x000D_
UHP Grade_x000D_
Standard Grade_x000D_
_x000D_
By Application, Sulfur Hexafluoride market has been segmented into:_x000D_
Power And Energy_x000D_
Medical_x000D_
Metal Manufacturing_x000D_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Sulfur Hexafluoride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Sulfur Hexafluoride market._x000D_
_x000D_
Top Key Players Covered in Sulfur Hexafluoride market are:_x000D_
_x000D_
Solvay_x000D_
Honeywell International Inc._x000D_
Linde plc_x000D_
Air Liquide_x000D_
Praxair_x000D_
Inc._x000D_
Concorde Specialty Gases_x000D_
Matheson Tri-Gas_x000D_
Inc._x000D_
Kanto Denka Kogyo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Sulfur Hexafluoride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</si>
  <si>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Fibers Market Overview:_x000D_
Global Synthetic Fibers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Fibers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Fibers Market_x000D_
The Synthetic Fibers Market Research report incorporate value chain analysis for each of the product type. Value chain analysis offers in depth information about value addition at each stage.The study includes drivers and restraints for Synthetic Fibers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Fibers Market helps user to make precise decision in order to expand their market presence and increase market share._x000D_
_x000D_
By Type, Synthetic Fibers market has been segmented into:_x000D_
Polyester_x000D_
Nylon_x000D_
Acrylic_x000D_
_x000D_
By Application, Synthetic Fibers market has been segmented into:_x000D_
Construction_x000D_
Automotive_x000D_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Fibers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Fibers market._x000D_
_x000D_
Top Key Players Covered in Synthetic Fibers market are:_x000D_
_x000D_
Bombay Dyeing_x000D_
China Petroleum Corporation_x000D_
DuPont_x000D_
Indorama Corporation_x000D_
Lenzing AG_x000D_
Mitsubishi Chemical Holdings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Fibers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</si>
  <si>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Paper Market Overview:_x000D_
Global Synthetic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Paper Market_x000D_
The Synthetic Paper Market Research report incorporate value chain analysis for each of the product type. Value chain analysis offers in depth information about value addition at each stage.The study includes drivers and restraints for Synthetic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Paper Market helps user to make precise decision in order to expand their market presence and increase market share._x000D_
_x000D_
By Type, Synthetic Paper market has been segmented into:_x000D_
BOPP_x000D_
HDPE_x000D_
PET_x000D_
and PVC_x000D_
_x000D_
By Application, Synthetic Paper market has been segmented into:_x000D_
Printing_x000D_
Labels &amp; Tags_x000D_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Paper market._x000D_
_x000D_
Top Key Players Covered in Synthetic Paper market are:_x000D_
_x000D_
Formosa Plastics Group_x000D_
SIHL Group; B &amp; F Plastics Inc._x000D_
Jindal Poly Films Ltd._x000D_
Cosmo Films Ltd._x000D_
Granwell Products Inc._x000D_
Transcendia Inc._x000D_
Valéron Strength Films_x000D_
Toyobo Co.Ltd._x000D_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</si>
  <si>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Quartz Market Overview:_x000D_
Global Synthetic Quartz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Quartz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Quartz Market_x000D_
The Synthetic Quartz Market Research report incorporate value chain analysis for each of the product type. Value chain analysis offers in depth information about value addition at each stage.The study includes drivers and restraints for Synthetic Quartz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Quartz Market helps user to make precise decision in order to expand their market presence and increase market share._x000D_
_x000D_
By Type, Synthetic Quartz market has been segmented into:_x000D_
Synthetic Quartz Crystal_x000D_
Synthetic Quartz Glass_x000D_
_x000D_
By Application, Synthetic Quartz market has been segmented into:_x000D_
Electrical And Electronics_x000D_
Automotive_x000D_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Quartz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Quartz market._x000D_
_x000D_
Top Key Players Covered in Synthetic Quartz market are:_x000D_
_x000D_
NIHON DEMPA KOGYO_x000D_
Shin-Etsu_x000D_
Seiko Epson_x000D_
Murata Manufacturing_x000D_
Kyocera_x000D_
TXC Corporation_x000D_
Advanced Baba Quartz_x000D_
Saint-Gobain_x000D_
QQE_x000D_
and Momentive._x000D_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Quartz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</si>
  <si>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Tackifier Market Overview:_x000D_
Global Synthetic Tackifier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Tackifier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Tackifier Market_x000D_
The Synthetic Tackifier Market Research report incorporate value chain analysis for each of the product type. Value chain analysis offers in depth information about value addition at each stage.The study includes drivers and restraints for Synthetic Tackifier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Tackifier Market helps user to make precise decision in order to expand their market presence and increase market share._x000D_
_x000D_
By Type, Synthetic Tackifier market has been segmented into:_x000D_
Hydrocarbon_x000D_
Phenolic_x000D_
_x000D_
By Application, Synthetic Tackifier market has been segmented into:_x000D_
Automotive_x000D_
Building And Construction_x000D_
Packaging_x000D_
Footwear_x000D_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Tackifier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Tackifier market._x000D_
_x000D_
Top Key Players Covered in Synthetic Tackifier market are:_x000D_
_x000D_
Eastman Chemical_x000D_
ExxonMobil Chemical_x000D_
Arkema_x000D_
Yasuhara Chemical_x000D_
Arizona Chemicals (A Kraton Company)_x000D_
Arakawa Chemical Industries_x000D_
Lawter_x000D_
Westrock_x000D_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Tackifier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</si>
  <si>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TBBA Consumption Market Overview:_x000D_
Global TBBA Consumption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TBBA Consumption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TBBA Consumption Market_x000D_
The TBBA Consumption Market Research report incorporate value chain analysis for each of the product type. Value chain analysis offers in depth information about value addition at each stage.The study includes drivers and restraints for TBBA Consumption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TBBA Consumption Market helps user to make precise decision in order to expand their market presence and increase market share._x000D_
_x000D_
By Type, TBBA Consumption market has been segmented into:_x000D_
Industrial Grade_x000D_
_x000D_
By Application, TBBA Consumption market has been segmented into:_x000D_
PCB or laminates_x000D_
plastic housings_x000D_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TBBA Consumption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TBBA Consumption market._x000D_
_x000D_
Top Key Players Covered in TBBA Consumption market are:_x000D_
_x000D_
Albemarle Corporation_x000D_
LANXESS (Chemtura Corporation)_x000D_
ICL-IP_x000D_
Jordan Bromine Company_x000D_
Shandong Moris Technology Co._x000D_
Ltd._x000D_
Shandong Brother Sci. &amp; Tech. Co._x000D_
Ltd._x000D_
Tianjin Changlu Hangu Saltern Co._x000D_
Ltd._x000D_
Kingboard Holdings Limited_x000D_
Shenrunfa_x000D_
Shandong Weifang Longwei_x000D_
and Shandong Futong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TBBA Consumption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</si>
  <si>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Tetrahydrofuran Market Overview:_x000D_
Global Tetrahydrofuran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Tetrahydrofuran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Tetrahydrofuran Market_x000D_
The Tetrahydrofuran Market Research report incorporate value chain analysis for each of the product type. Value chain analysis offers in depth information about value addition at each stage.The study includes drivers and restraints for Tetrahydrofuran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Tetrahydrofuran Market helps user to make precise decision in order to expand their market presence and increase market share._x000D_
_x000D_
By Type, Tetrahydrofuran market has been segmented into:_x000D_
Reppe Process_x000D_
Davy Process_x000D_
Propylene Oxide_x000D_
Butadiene Process_x000D_
_x000D_
By Application, Tetrahydrofuran market has been segmented into:_x000D_
Polytetramethylene Ether Glycol (PTMEG_x000D_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Tetrahydrofuran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Tetrahydrofuran market._x000D_
_x000D_
Top Key Players Covered in Tetrahydrofuran market are:_x000D_
_x000D_
BASF SE_x000D_
Ashland Global Holdings Inc._x000D_
LyondellBasell Industries Holdings N.V._x000D_
Dow Chemical Company_x000D_
Mitsubishi Chemical Corporation_x000D_
Solvay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Tetrahydrofuran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</si>
  <si>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 Ceramics Market Overview:_x000D_
Global Thermal Ceramics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 Ceramics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 Ceramics Market_x000D_
The Thermal Ceramics Market Research report incorporate value chain analysis for each of the product type. Value chain analysis offers in depth information about value addition at each stage.The study includes drivers and restraints for Thermal Ceramics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 Ceramics Market helps user to make precise decision in order to expand their market presence and increase market share._x000D_
_x000D_
By Type, Thermal Ceramics market has been segmented into:_x000D_
Ceramic Fibers_x000D_
Insulation Bricks_x000D_
_x000D_
By Application, Thermal Ceramics market has been segmented into:_x000D_
Mining &amp; Metal Processing_x000D_
Chemical &amp; Petrochemical_x000D_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 Ceramics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 Ceramics market._x000D_
_x000D_
Top Key Players Covered in Thermal Ceramics market are:_x000D_
_x000D_
Morgan Advanced Materials plc_x000D_
Luyang Energy-Saving Materials Co. Ltd._x000D_
3M Company_x000D_
RHI Feuerfest GmbH_x000D_
Ibiden Co. Ltd._x000D_
Mitsubishi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 Ceramics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</si>
  <si>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Thermoplastic Polyamide Elastomers Market Overview:_x000D_
Global Thermoplastic Polyamide 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Thermoplastic Polyamide 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Thermoplastic Polyamide Elastomers Market_x000D_
The Thermoplastic Polyamide Elastomers Market Research report incorporate value chain analysis for each of the product type. Value chain analysis offers in depth information about value addition at each stage.The study includes drivers and restraints for Thermoplastic Polyamide 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Thermoplastic Polyamide Elastomers Market helps user to make precise decision in order to expand their market presence and increase market share._x000D_
_x000D_
By Type, Thermoplastic Polyamide Elastomers market has been segmented into:_x000D_
Ester-based_x000D_
Ether-based_x000D_
_x000D_
By Application, Thermoplastic Polyamide Elastomers market has been segmented into:_x000D_
Automotive_x000D_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Thermoplastic Polyamide 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Thermoplastic Polyamide Elastomers market._x000D_
_x000D_
Top Key Players Covered in Thermoplastic Polyamide Elastomers market are:_x000D_
_x000D_
Arkema S.A._x000D_
Evonik Industries AG_x000D_
BASF SE_x000D_
Lanxess_x000D_
SABIC_x000D_
Polyone_x000D_
LG Chem Ltd_x000D_
UBE INDUSTRIES_x000D_
LTD_x000D_
EMS-CHEMIE HOLDING AG_x000D_
RTP Company_x000D_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Thermoplastic Polyamide 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</si>
  <si>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Thermoplastic Polyolefin Market Overview:_x000D_
Global Thermoplastic Polyolefin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Thermoplastic Polyolefin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Thermoplastic Polyolefin Market_x000D_
The Thermoplastic Polyolefin Market Research report incorporate value chain analysis for each of the product type. Value chain analysis offers in depth information about value addition at each stage.The study includes drivers and restraints for Thermoplastic Polyolefin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Thermoplastic Polyolefin Market helps user to make precise decision in order to expand their market presence and increase market share._x000D_
_x000D_
By Type, Thermoplastic Polyolefin market has been segmented into:_x000D_
In-situ TPO_x000D_
Compounded TPO_x000D_
_x000D_
By Application, Thermoplastic Polyolefin market has been segmented into:_x000D_
Automotive_x000D_
Building and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Thermoplastic Polyolefin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Thermoplastic Polyolefin market._x000D_
_x000D_
Top Key Players Covered in Thermoplastic Polyolefin market are:_x000D_
_x000D_
NSSMC_x000D_
Shagang Group_x000D_
CITIC_x000D_
HBIS_x000D_
Hyundai_x000D_
TISCO_x000D_
U.S. Steel_x000D_
Baosteel_x000D_
Dongbei Special Steel_x000D_
and JFE_x000D_
among others. This section provides a company overview._x000D_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Thermoplastic Polyolefin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</si>
  <si>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Thin Layer Deposition Equipment Market Overview:_x000D_
Global Thin Layer Deposition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Thin Layer Deposition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Thin Layer Deposition Equipment Market_x000D_
The Thin Layer Deposition Equipment Market Research report incorporate value chain analysis for each of the product type. Value chain analysis offers in depth information about value addition at each stage.The study includes drivers and restraints for Thin Layer Deposition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Thin Layer Deposition Equipment Market helps user to make precise decision in order to expand their market presence and increase market share._x000D_
_x000D_
By Type, Thin Layer Deposition Equipment market has been segmented into:_x000D_
Physical vapor deposition (PVD_x000D_
_x000D_
By Application, Thin Layer Deposition Equipment market has been segmented into:_x000D_
CVD_x000D_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Thin Layer Deposition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Thin Layer Deposition Equipment market._x000D_
_x000D_
Top Key Players Covered in Thin Layer Deposition Equipment market are:_x000D_
_x000D_
AIXTRON_x000D_
Applied Materials_x000D_
ASM International_x000D_
Canon ANELVA_x000D_
CHA Industries_x000D_
CVD Equipment_x000D_
Denton Vacuum_x000D_
Edwards_x000D_
Ionbond_x000D_
Jusung Engineering_x000D_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Thin Layer Deposition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</si>
  <si>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Tire Material Market Overview:_x000D_
Global Tire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Tire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Tire Material Market_x000D_
The Tire Material Market Research report incorporate value chain analysis for each of the product type. Value chain analysis offers in depth information about value addition at each stage.The study includes drivers and restraints for Tire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Tire Material Market helps user to make precise decision in order to expand their market presence and increase market share._x000D_
_x000D_
By Type, Tire Material market has been segmented into:_x000D_
Elastomers_x000D_
Reinforcing Fillers_x000D_
Plasticizers_x000D_
_x000D_
By Application, Tire Material market has been segmented into:_x000D_
Passenger Cars_x000D_
Buses_x000D_
Trucks_x000D_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Tire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Tire Material market._x000D_
_x000D_
Top Key Players Covered in Tire Material market are:_x000D_
_x000D_
Cabot Corporation_x000D_
Lanxess_x000D_
Phillips Carbon Black Limited_x000D_
Sinopec_x000D_
Goodyear Tire and Rubber Company_x000D_
Kurarey._x000D_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Tire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</si>
  <si>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Titanium Dioxide Market Overview:_x000D_
Global Titanium Dioxide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Titanium Dioxide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Titanium Dioxide Market_x000D_
The Titanium Dioxide Market Research report incorporate value chain analysis for each of the product type. Value chain analysis offers in depth information about value addition at each stage.The study includes drivers and restraints for Titanium Dioxide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Titanium Dioxide Market helps user to make precise decision in order to expand their market presence and increase market share._x000D_
_x000D_
By Type, Titanium Dioxide market has been segmented into:_x000D_
Rutile_x000D_
Anatase_x000D_
_x000D_
By Application, Titanium Dioxide market has been segmented into:_x000D_
Paints and Coatings_x000D_
Plastics_x000D_
Paper &amp; Pulp_x000D_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Titanium Dioxide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Titanium Dioxide market._x000D_
_x000D_
Top Key Players Covered in Titanium Dioxide market are:_x000D_
_x000D_
Chemours Company_x000D_
Tronox Holdings plc (including Cristal)_x000D_
Venator Materials PLC_x000D_
Kronos Worldwide_x000D_
Inc._x000D_
Lomon Billions Group_x000D_
Tayca Corporation_x000D_
Ishihara Sangyo Kaisha_x000D_
Ltd._x000D_
Huntsman Corporation_x000D_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Titanium Dioxide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</si>
  <si>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Titanium Tube Market Overview:_x000D_
Global Titanium Tube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Titanium Tube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Titanium Tube Market_x000D_
The Titanium Tube Market Research report incorporate value chain analysis for each of the product type. Value chain analysis offers in depth information about value addition at each stage.The study includes drivers and restraints for Titanium Tube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Titanium Tube Market helps user to make precise decision in order to expand their market presence and increase market share._x000D_
_x000D_
By Type, Titanium Tube market has been segmented into:_x000D_
Cold Rolling Titanium Tube and Welding Titanium Tube_x000D_
_x000D_
By Application, Titanium Tube market has been segmented into:_x000D_
Aerospace &amp; Defense_x000D_
Nuclear Power Industry_x000D_
Machinery &amp;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Titanium Tube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Titanium Tube market._x000D_
_x000D_
Top Key Players Covered in Titanium Tube market are:_x000D_
_x000D_
ATI_x000D_
Uniti Titanium_x000D_
Sandvik_x000D_
Future Metals_x000D_
Continental Steel &amp; Tube_x000D_
Finetubes_x000D_
Titanium Processing Center_x000D_
Superiortube_x000D_
Perfect Welding_x000D_
Baoti Group_x000D_
and Xuyi Titan and Materials (XTMCL)._x000D_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Titanium Tube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</si>
  <si>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Titanium-Based Master Alloy Market Overview:_x000D_
Global Titanium-Based Master Alloy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Titanium-Based Master Alloy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Titanium-Based Master Alloy Market_x000D_
The Titanium-Based Master Alloy Market Research report incorporate value chain analysis for each of the product type. Value chain analysis offers in depth information about value addition at each stage.The study includes drivers and restraints for Titanium-Based Master Alloy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Titanium-Based Master Alloy Market helps user to make precise decision in order to expand their market presence and increase market share._x000D_
_x000D_
By Type, Titanium-Based Master Alloy market has been segmented into:_x000D_
Primary Titanium-based Master Alloy_x000D_
Secondary Titanium-based Master Alloy_x000D_
_x000D_
By Application, Titanium-Based Master Alloy market has been segmented into:_x000D_
Building and Construction_x000D_
Package_x000D_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Titanium-Based Master Alloy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Titanium-Based Master Alloy market._x000D_
_x000D_
Top Key Players Covered in Titanium-Based Master Alloy market are:_x000D_
_x000D_
AMG Advanced Metallurgical Group_x000D_
ATI_x000D_
Nippon Yakin Kogyo_x000D_
KBM Affilips_x000D_
Milward Alloys Inc._x000D_
Reading Alloys_x000D_
Metallurgical Plant Electrostal JSC._x000D_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Titanium-Based Master Alloy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</si>
  <si>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Topical Pain Relief Market Overview:_x000D_
Global Topical Pain Relief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Topical Pain Relief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Topical Pain Relief Market_x000D_
The Topical Pain Relief Market Research report incorporate value chain analysis for each of the product type. Value chain analysis offers in depth information about value addition at each stage.The study includes drivers and restraints for Topical Pain Relief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Topical Pain Relief Market helps user to make precise decision in order to expand their market presence and increase market share._x000D_
_x000D_
By Type, Topical Pain Relief market has been segmented into:_x000D_
Pharmacies And Drug Stores_x000D_
E-commerce_x000D_
_x000D_
By Application, Topical Pain Relief market has been segmented into:_x000D_
Opioids_x000D_
Non-Opioids_x000D_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Topical Pain Relief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Topical Pain Relief market._x000D_
_x000D_
Top Key Players Covered in Topical Pain Relief market are:_x000D_
_x000D_
Johnson &amp; Johnson Services_x000D_
Inc._x000D_
Sanofi_x000D_
Pfizer Inc._x000D_
Reckitt Benckiser Group_x000D_
GSK plc_x000D_
AdvaCare Pharma_x000D_
Topical Biomedics_x000D_
Inc._x000D_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Topical Pain Relief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</si>
  <si>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Transcritical Co2 Market Overview:_x000D_
Global Transcritical Co2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Transcritical Co2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Transcritical Co2 Market_x000D_
The Transcritical Co2 Market Research report incorporate value chain analysis for each of the product type. Value chain analysis offers in depth information about value addition at each stage.The study includes drivers and restraints for Transcritical Co2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Transcritical Co2 Market helps user to make precise decision in order to expand their market presence and increase market share._x000D_
_x000D_
By Type, Transcritical Co2 market has been segmented into:_x000D_
Refrigeration_x000D_
Heating_x000D_
_x000D_
By Application, Transcritical Co2 market has been segmented into:_x000D_
Supermarkets_x000D_
Heat Pump_x000D_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Transcritical Co2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Transcritical Co2 market._x000D_
_x000D_
Top Key Players Covered in Transcritical Co2 market are:_x000D_
_x000D_
HillPhoenix_x000D_
Carrier_x000D_
Carnot Refrigeration_x000D_
Emerson Electric Co_x000D_
Mayekawa Mfg. Co._x000D_
Ltd._x000D_
Bitzer_x000D_
Super Radiator Coils_x000D_
Danfoss Industries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Transcritical Co2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</si>
  <si>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Triazole Fungicides Market Overview:_x000D_
Global Triazole Fungicides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Triazole Fungicides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Triazole Fungicides Market_x000D_
The Triazole Fungicides Market Research report incorporate value chain analysis for each of the product type. Value chain analysis offers in depth information about value addition at each stage.The study includes drivers and restraints for Triazole Fungicides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Triazole Fungicides Market helps user to make precise decision in order to expand their market presence and increase market share._x000D_
_x000D_
By Type, Triazole Fungicides market has been segmented into:_x000D_
Propiconazole_x000D_
Tebuconazole_x000D_
and Difenoconazole_x000D_
_x000D_
By Application, Triazole Fungicides market has been segmented into:_x000D_
Field Crops_x000D_
Fruit Trees_x000D_
and Vegetables_x000D_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Triazole Fungicides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Triazole Fungicides market._x000D_
_x000D_
Top Key Players Covered in Triazole Fungicides market are:_x000D_
_x000D_
BASF_x000D_
Marrone Bio Innovations_x000D_
ADAMA_x000D_
Nufarm Canada_x000D_
Nippon Soda Co._x000D_
Ltd._x000D_
Dow_x000D_
SEIPASA_x000D_
S.A.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Triazole Fungicides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</si>
  <si>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Ultra-Thin Glass Market Overview:_x000D_
Global Ultra-Thin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Ultra-Thin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Ultra-Thin Glass Market_x000D_
The Ultra-Thin Glass Market Research report incorporate value chain analysis for each of the product type. Value chain analysis offers in depth information about value addition at each stage.The study includes drivers and restraints for Ultra-Thin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Ultra-Thin Glass Market helps user to make precise decision in order to expand their market presence and increase market share._x000D_
_x000D_
By Type, Ultra-Thin Glass market has been segmented into:_x000D_
Sub-100 Micron_x000D_
100–500 Micron_x000D_
Over 500 Microns_x000D_
_x000D_
By Application, Ultra-Thin Glass market has been segmented into:_x000D_
Flexible Displays_x000D_
Semiconductor Manufacturing_x000D_
Automotive Glazing_x000D_
Medical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Ultra-Thin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Ultra-Thin Glass market._x000D_
_x000D_
Top Key Players Covered in Ultra-Thin Glass market are:_x000D_
_x000D_
Schott AG_x000D_
Corning Incorporated_x000D_
Nippon Electric Glass Co._x000D_
Ltd._x000D_
Asahi Glass Co._x000D_
Ltd._x000D_
Saint-Gobain S.A._x000D_
NEG Electronics_x000D_
Asahi Chemical Corporation_x000D_
KYOCERA Corporation_x000D_
XIAMEN YOUNGOO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Ultra-Thin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</si>
  <si>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Uncoated Mechanical Paper Market Overview:_x000D_
Global Uncoated Mechanical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Uncoated Mechanical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Uncoated Mechanical Paper Market_x000D_
The Uncoated Mechanical Paper Market Research report incorporate value chain analysis for each of the product type. Value chain analysis offers in depth information about value addition at each stage.The study includes drivers and restraints for Uncoated Mechanical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Uncoated Mechanical Paper Market helps user to make precise decision in order to expand their market presence and increase market share._x000D_
_x000D_
By Type, Uncoated Mechanical Paper market has been segmented into:_x000D_
#1_x000D_
#2_x000D_
#3_x000D_
#4_x000D_
#5_x000D_
_x000D_
By Application, Uncoated Mechanical Paper market has been segmented into:_x000D_
Publishing Paper_x000D_
Printing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Uncoated Mechanical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Uncoated Mechanical Paper market._x000D_
_x000D_
Top Key Players Covered in Uncoated Mechanical Paper market are:_x000D_
_x000D_
UPM_x000D_
Sappi_x000D_
APP_x000D_
Burgo_x000D_
Verso_x000D_
Oji Paper_x000D_
Nippon Paper_x000D_
Chenming Paper_x000D_
Stora Enso_x000D_
Lecta_x000D_
Catalyst Paper_x000D_
and Resolute._x000D_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Uncoated Mechanical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</si>
  <si>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Unsaturated Polyester Resins Market Overview:_x000D_
Global Unsaturated Polyester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Unsaturated Polyester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Unsaturated Polyester Resins Market_x000D_
The Unsaturated Polyester Resins Market Research report incorporate value chain analysis for each of the product type. Value chain analysis offers in depth information about value addition at each stage.The study includes drivers and restraints for Unsaturated Polyester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Unsaturated Polyester Resins Market helps user to make precise decision in order to expand their market presence and increase market share._x000D_
_x000D_
By Type, Unsaturated Polyester Resins market has been segmented into:_x000D_
Ortho phthalic Resins_x000D_
Isophthalic Resins_x000D_
_x000D_
By Application, Unsaturated Polyester Resins market has been segmented into:_x000D_
Building &amp; Construction_x000D_
Tanks and Pipes_x000D_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Unsaturated Polyester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Unsaturated Polyester Resins market._x000D_
_x000D_
Top Key Players Covered in Unsaturated Polyester Resins market are:_x000D_
_x000D_
Royal DSM_x000D_
BASF SE_x000D_
INEOS Group_x000D_
Polynt S.p.A._x000D_
AOC LLC_x000D_
U-PICA Company Ltd._x000D_
Eternal Materials Co._x000D_
Ltd._x000D_
Satyen Polymers Pvt. Ltd._x000D_
Dow Inc._x000D_
Scott Bader Company Ltd._x000D_
Tianhe Resin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Unsaturated Polyester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</si>
  <si>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 Cure Printing Inks Market Overview:_x000D_
Global UV Cure Printing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 Cure Printing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 Cure Printing Inks Market_x000D_
The UV Cure Printing Inks Market Research report incorporate value chain analysis for each of the product type. Value chain analysis offers in depth information about value addition at each stage.The study includes drivers and restraints for UV Cure Printing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 Cure Printing Inks Market helps user to make precise decision in order to expand their market presence and increase market share._x000D_
_x000D_
By Type, UV Cure Printing Inks market has been segmented into:_x000D_
Arc Curing_x000D_
LED Curing_x000D_
_x000D_
By Application, UV Cure Printing Inks market has been segmented into:_x000D_
Digital Printing_x000D_
Lithographic Printing_x000D_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 Cure Printing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 Cure Printing Inks market._x000D_
_x000D_
Top Key Players Covered in UV Cure Printing Inks market are:_x000D_
_x000D_
APV Engineered Coatings_x000D_
T &amp; K TOKA Corporation_x000D_
Flint Group_x000D_
FUJIFILM Corporation_x000D_
HUBERGROUP DEUTSCHLAND GMBH_x000D_
DIC Corporation_x000D_
HP Development Company LP_x000D_
NX International Ink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 Cure Printing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</si>
  <si>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UV-Cured Acrylic Adhesive Tapes Market Overview:_x000D_
Global UV-Cured Acrylic Adhesive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UV-Cured Acrylic Adhesive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UV-Cured Acrylic Adhesive Tapes Market_x000D_
The UV-Cured Acrylic Adhesive Tapes Market Research report incorporate value chain analysis for each of the product type. Value chain analysis offers in depth information about value addition at each stage.The study includes drivers and restraints for UV-Cured Acrylic Adhesive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UV-Cured Acrylic Adhesive Tapes Market helps user to make precise decision in order to expand their market presence and increase market share._x000D_
_x000D_
By Type, UV-Cured Acrylic Adhesive Tapes market has been segmented into:_x000D_
Foamed Tapes_x000D_
Non-Foamed Tapes_x000D_
Thermally Conductive Tapes_x000D_
_x000D_
By Application, UV-Cured Acrylic Adhesive Tapes market has been segmented into:_x000D_
Automotive_x000D_
Electricals &amp; Electronics_x000D_
Aerospace_x000D_
Building &amp;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UV-Cured Acrylic Adhesive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UV-Cured Acrylic Adhesive Tapes market._x000D_
_x000D_
Top Key Players Covered in UV-Cured Acrylic Adhesive Tapes market are:_x000D_
_x000D_
Collano Adhesives AG_x000D_
Nitto Denko Corporation_x000D_
3M_x000D_
Weifang Haibin Chemical Co. Ltd._x000D_
Henkel AG &amp; Company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UV-Cured Acrylic Adhesive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</si>
  <si>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Vinyl Ester Market Overview:_x000D_
Global Vinyl Ester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Vinyl Ester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Vinyl Ester Market_x000D_
The Vinyl Ester Market Research report incorporate value chain analysis for each of the product type. Value chain analysis offers in depth information about value addition at each stage.The study includes drivers and restraints for Vinyl Ester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Vinyl Ester Market helps user to make precise decision in order to expand their market presence and increase market share._x000D_
_x000D_
By Type, Vinyl Ester market has been segmented into:_x000D_
Bisphenol A Diglycidyl Ether (DGEBA_x000D_
_x000D_
By Application, Vinyl Ester market has been segmented into:_x000D_
EPN_x000D_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Vinyl Ester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Vinyl Ester market._x000D_
_x000D_
Top Key Players Covered in Vinyl Ester market are:_x000D_
_x000D_
Polynt_x000D_
Ashland Global Holdings Inc._x000D_
DIC Corporation_x000D_
INEOS_x000D_
Reichhold LLC 2_x000D_
Interplastic Corporation_x000D_
SHOWA DENKO K.K._x000D_
Swancor_x000D_
Sino Polymer Co._x000D_
Ltd._x000D_
AOC_x000D_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Vinyl Ester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</si>
  <si>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Vinyl Ether Market Overview:_x000D_
Global Vinyl Ether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Vinyl Ether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Vinyl Ether Market_x000D_
The Vinyl Ether Market Research report incorporate value chain analysis for each of the product type. Value chain analysis offers in depth information about value addition at each stage.The study includes drivers and restraints for Vinyl Ether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Vinyl Ether Market helps user to make precise decision in order to expand their market presence and increase market share._x000D_
_x000D_
By Type, Vinyl Ether market has been segmented into:_x000D_
Reagent Grade_x000D_
Chemical Grade_x000D_
_x000D_
By Application, Vinyl Ether market has been segmented into:_x000D_
Chemical Intermediate_x000D_
Anesthetic_x000D_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Vinyl Ether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Vinyl Ether market._x000D_
_x000D_
Top Key Players Covered in Vinyl Ether market are:_x000D_
_x000D_
BASF_x000D_
Kowa Chemical_x000D_
Hubei Xinjing_x000D_
Boai NKY_x000D_
Wuhan Ruiji_x000D_
LaohekouNewjing_x000D_
Zheijian Jiahua_x000D_
PuyangShenguade_x000D_
and NCI_x000D_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Vinyl Ether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</si>
  <si>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Viscosupplementation Market Overview:_x000D_
Global Viscosupplementation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Viscosupplementation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Viscosupplementation Market_x000D_
The Viscosupplementation Market Research report incorporate value chain analysis for each of the product type. Value chain analysis offers in depth information about value addition at each stage.The study includes drivers and restraints for Viscosupplementation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Viscosupplementation Market helps user to make precise decision in order to expand their market presence and increase market share._x000D_
_x000D_
By Type, Viscosupplementation market has been segmented into:_x000D_
Single Injection Viscosupplementation_x000D_
Three Injection Viscosupplementation_x000D_
_x000D_
By Application, Viscosupplementation market has been segmented into:_x000D_
Knee Osteoarthritis_x000D_
Hip Osteoarthritis_x000D_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Viscosupplementation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Viscosupplementation market._x000D_
_x000D_
Top Key Players Covered in Viscosupplementation market are:_x000D_
_x000D_
Sanofi_x000D_
Anika Therapeutics_x000D_
Inc._x000D_
Seikagaku Corp._x000D_
Zimmer Biomet_x000D_
Smith &amp; Nephew PLC_x000D_
Ferring Pharmaceuticals B.V._x000D_
Lifecore Biomedical._x000D_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Viscosupplementation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</si>
  <si>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VP Latex Market Overview:_x000D_
Global VP Latex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VP Latex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VP Latex Market_x000D_
The VP Latex Market Research report incorporate value chain analysis for each of the product type. Value chain analysis offers in depth information about value addition at each stage.The study includes drivers and restraints for VP Latex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VP Latex Market helps user to make precise decision in order to expand their market presence and increase market share._x000D_
_x000D_
By Type, VP Latex market has been segmented into:_x000D_
Acrylic latex_x000D_
Nitrile Latex_x000D_
_x000D_
By Application, VP Latex market has been segmented into:_x000D_
Tires_x000D_
Belts_x000D_
Hoses_x000D_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VP Latex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VP Latex market._x000D_
_x000D_
Top Key Players Covered in VP Latex market are:_x000D_
_x000D_
Jubilant Industries Ltd._x000D_
EXELON BIOCHEM and ADVANCED MATERIAL LTD._x000D_
Smart Sync Services_x000D_
Apcotex Industries Limited_x000D_
OMNOVA_x000D_
Jiangsu Yatai Chemical Co. Ltd._x000D_
and Zeon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VP Latex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</si>
  <si>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and Wastewater Management for the Mining Market Overview:_x000D_
Global Water and Wastewater Management for the Mining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and Wastewater Management for the Mining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and Wastewater Management for the Mining Market_x000D_
The Water and Wastewater Management for the Mining Market Research report incorporate value chain analysis for each of the product type. Value chain analysis offers in depth information about value addition at each stage.The study includes drivers and restraints for Water and Wastewater Management for the Mining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and Wastewater Management for the Mining Market helps user to make precise decision in order to expand their market presence and increase market share._x000D_
_x000D_
By Type, Water and Wastewater Management for the Mining market has been segmented into:_x000D_
water treatment equipment and wastewater treatment equipment_x000D_
_x000D_
By Application, Water and Wastewater Management for the Mining market has been segmented into:_x000D_
oil and gas industry_x000D_
water and wastewater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and Wastewater Management for the Mining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and Wastewater Management for the Mining market._x000D_
_x000D_
Top Key Players Covered in Water and Wastewater Management for the Mining market are:_x000D_
_x000D_
The Dow Chemical_x000D_
GE Water &amp; Process Technologies_x000D_
Lenntech_x000D_
Pall_x000D_
Veolia_x000D_
Amec Foster Wheeler_x000D_
AQUARION_x000D_
Aquatech International_x000D_
BioteQ Environmental Technologies_x000D_
and Carmeuse._x000D_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and Wastewater Management for the Mining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</si>
  <si>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And Wastewater Treatment Market Overview:_x000D_
Global Water And Wastewater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And Wastewater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And Wastewater Treatment Market_x000D_
The Water And Wastewater Treatment Market Research report incorporate value chain analysis for each of the product type. Value chain analysis offers in depth information about value addition at each stage.The study includes drivers and restraints for Water And Wastewater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And Wastewater Treatment Market helps user to make precise decision in order to expand their market presence and increase market share._x000D_
_x000D_
By Type, Water And Wastewater Treatment market has been segmented into:_x000D_
Membrane Separation_x000D_
Biological_x000D_
Disinfection_x000D_
_x000D_
By Application, Water And Wastewater Treatment market has been segmented into:_x000D_
Municipal_x000D_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And Wastewater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And Wastewater Treatment market._x000D_
_x000D_
Top Key Players Covered in Water And Wastewater Treatment market are:_x000D_
_x000D_
Ecolab Inc_x000D_
Veolia Group_x000D_
Evoqua Water Technologies LLC_x000D_
Aquatech International Corporation_x000D_
Calgon Carbon Corporation_x000D_
Toshiba Water Solutions Private Limited_x000D_
Xylem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And Wastewater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</si>
  <si>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Waterborne Coatings Market Overview:_x000D_
Global Waterborne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Waterborne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Waterborne Coatings Market_x000D_
The Waterborne Coatings Market Research report incorporate value chain analysis for each of the product type. Value chain analysis offers in depth information about value addition at each stage.The study includes drivers and restraints for Waterborne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Waterborne Coatings Market helps user to make precise decision in order to expand their market presence and increase market share._x000D_
_x000D_
By Type, Waterborne Coatings market has been segmented into:_x000D_
Architectural Coating Resins_x000D_
Other Resins_x000D_
_x000D_
By Application, Waterborne Coatings market has been segmented into:_x000D_
Industrial_x000D_
Wood_x000D_
Architectural And Decorative_x000D_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Waterborne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Waterborne Coatings market._x000D_
_x000D_
Top Key Players Covered in Waterborne Coatings market are:_x000D_
_x000D_
BASF SE_x000D_
Akzonobel_x000D_
N.V._x000D_
PPG Industries Inc._x000D_
RPM International Inc._x000D_
The Sherwin-Williams Company_x000D_
The Valspar Corporation_x000D_
Axalta Coating Systems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Waterborne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</si>
  <si>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Waterborne Epoxy Resin Market Overview:_x000D_
Global Waterborne Epoxy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Waterborne Epoxy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Waterborne Epoxy Resin Market_x000D_
The Waterborne Epoxy Resin Market Research report incorporate value chain analysis for each of the product type. Value chain analysis offers in depth information about value addition at each stage.The study includes drivers and restraints for Waterborne Epoxy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Waterborne Epoxy Resin Market helps user to make precise decision in order to expand their market presence and increase market share._x000D_
_x000D_
By Type, Waterborne Epoxy Resin market has been segmented into:_x000D_
High Molecular Weight_x000D_
Low Molecular Weight_x000D_
_x000D_
By Application, Waterborne Epoxy Resin market has been segmented into:_x000D_
Coatings_x000D_
Adhesives_x000D_
Composites_x000D_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Waterborne Epoxy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Waterborne Epoxy Resin market._x000D_
_x000D_
Top Key Players Covered in Waterborne Epoxy Resin market are:_x000D_
_x000D_
Chemicals Co Ltd_x000D_
Dow Chemical Company_x000D_
Aditya Birla_x000D_
Incorez (UK)_x000D_
Huntsman Corporation_x000D_
Hexion_x000D_
Inc._x000D_
Spolek Pro Chemickou a Hutni Vyrobu A.S._x000D_
Allcoat Technology_x000D_
Inc._x000D_
BASF SE_x000D_
DSM._x000D_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Waterborne Epoxy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</si>
  <si>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Waterproof Tapes Market Overview:_x000D_
Global Waterproof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Waterproof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Waterproof Tapes Market_x000D_
The Waterproof Tapes Market Research report incorporate value chain analysis for each of the product type. Value chain analysis offers in depth information about value addition at each stage.The study includes drivers and restraints for Waterproof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Waterproof Tapes Market helps user to make precise decision in order to expand their market presence and increase market share._x000D_
_x000D_
By Type, Waterproof Tapes market has been segmented into:_x000D_
Acrylic_x000D_
Butyl_x000D_
Silicone_x000D_
_x000D_
By Application, Waterproof Tapes market has been segmented into:_x000D_
Plastic_x000D_
Metal_x000D_
Rubber_x000D_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Waterproof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Waterproof Tapes market._x000D_
_x000D_
Top Key Players Covered in Waterproof Tapes market are:_x000D_
_x000D_
3M Company_x000D_
Nitto Denko Corporation_x000D_
Avery Dennison Corporation_x000D_
Henkel AG &amp; Co_x000D_
KGaA_x000D_
Tesa SE_x000D_
Saint-Gobain Performance Plastics_x000D_
Scapa Group Plc_x000D_
Shurtape Technologies LLC_x000D_
Berry Global Inc_x000D_
FLEX SEAL_x000D_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Waterproof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</si>
  <si>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Wet Laid Nonwovens Market Overview:_x000D_
Global Wet Laid Nonwovens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Wet Laid Nonwovens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Wet Laid Nonwovens Market_x000D_
The Wet Laid Nonwovens Market Research report incorporate value chain analysis for each of the product type. Value chain analysis offers in depth information about value addition at each stage.The study includes drivers and restraints for Wet Laid Nonwovens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Wet Laid Nonwovens Market helps user to make precise decision in order to expand their market presence and increase market share._x000D_
_x000D_
By Type, Wet Laid Nonwovens market has been segmented into:_x000D_
Natural Fiber_x000D_
Synthetic Fiber_x000D_
_x000D_
By Application, Wet Laid Nonwovens market has been segmented into:_x000D_
Building Materials_x000D_
Automotive Interior_x000D_
Public Utility_x000D_
Home Textiles_x000D_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Wet Laid Nonwovens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Wet Laid Nonwovens market._x000D_
_x000D_
Top Key Players Covered in Wet Laid Nonwovens market are:_x000D_
_x000D_
Hangzhou Nbond Nonwoven_x000D_
Xinhua Group_x000D_
Freudenberg_x000D_
Dalian Ruiguang Nonwoven_x000D_
Wuhu Rynd Nonwovens_x000D_
Hollingsworth &amp; Vose_x000D_
ANDRITZ._x000D_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Wet Laid Nonwovens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</si>
  <si>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Wheat Protein Market Overview:_x000D_
Global Wheat Protein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Wheat Protein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Wheat Protein Market_x000D_
The Wheat Protein Market Research report incorporate value chain analysis for each of the product type. Value chain analysis offers in depth information about value addition at each stage.The study includes drivers and restraints for Wheat Protein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Wheat Protein Market helps user to make precise decision in order to expand their market presence and increase market share._x000D_
_x000D_
By Type, Wheat Protein market has been segmented into:_x000D_
Wheat Gluten_x000D_
Wheat Protein Isolate_x000D_
Wheat Protein Concentrate_x000D_
_x000D_
By Application, Wheat Protein market has been segmented into:_x000D_
Bakery And Confectionery_x000D_
Meat Products_x000D_
Dairy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Wheat Protein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Wheat Protein market._x000D_
_x000D_
Top Key Players Covered in Wheat Protein market are:_x000D_
_x000D_
Archer Daniels Midland Company_x000D_
Cargill_x000D_
Incorporated_x000D_
Ingredion Incorporated_x000D_
Roquette Frères_x000D_
MGP Ingredients_x000D_
Inc._x000D_
Südzucker AG_x000D_
Manildra Group_x000D_
and Ingredi_x000D_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Wheat Protein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</si>
  <si>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Activated Carbon Market Overview:_x000D_
Global Wood Activated Carbon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Activated Carbon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Activated Carbon Market_x000D_
The Wood Activated Carbon Market Research report incorporate value chain analysis for each of the product type. Value chain analysis offers in depth information about value addition at each stage.The study includes drivers and restraints for Wood Activated Carbon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Activated Carbon Market helps user to make precise decision in order to expand their market presence and increase market share._x000D_
_x000D_
By Type, Wood Activated Carbon market has been segmented into:_x000D_
Powdered_x000D_
Granular_x000D_
_x000D_
By Application, Wood Activated Carbon market has been segmented into:_x000D_
Liquid Phase_x000D_
Gaseous Phase_x000D_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Activated Carbon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Activated Carbon market._x000D_
_x000D_
Top Key Players Covered in Wood Activated Carbon market are:_x000D_
_x000D_
Acuro Organics Ltd_x000D_
Hangzhou Anow Microfiltration Co. Ltd._x000D_
Bestech Water Treatment Pvt. Ltd_x000D_
Carbon Activated Corp._x000D_
Ecologix Environmental Systems_x000D_
Chemtex Speciality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Activated Carbon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</si>
  <si>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 Alloy Market Overview:_x000D_
Global Zinc Alloy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 Alloy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 Alloy Market_x000D_
The Zinc Alloy Market Research report incorporate value chain analysis for each of the product type. Value chain analysis offers in depth information about value addition at each stage.The study includes drivers and restraints for Zinc Alloy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 Alloy Market helps user to make precise decision in order to expand their market presence and increase market share._x000D_
_x000D_
By Type, Zinc Alloy market has been segmented into:_x000D_
Brass_x000D_
Nickel Silver_x000D_
German Silver_x000D_
_x000D_
By Application, Zinc Alloy market has been segmented into:_x000D_
Electrical Parts_x000D_
Automotive_x000D_
Mechanical Parts_x000D_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 Alloy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 Alloy market._x000D_
_x000D_
Top Key Players Covered in Zinc Alloy market are:_x000D_
_x000D_
Belmont Metals_x000D_
Dynacast_x000D_
AccuCast Inc._x000D_
Eastern Alloys_x000D_
American Elements_x000D_
PACE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 Alloy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</si>
  <si>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 Chemicals Market Overview:_x000D_
Global Zinc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 Chemicals Market_x000D_
The Zinc Chemicals Market Research report incorporate value chain analysis for each of the product type. Value chain analysis offers in depth information about value addition at each stage.The study includes drivers and restraints for Zinc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 Chemicals Market helps user to make precise decision in order to expand their market presence and increase market share._x000D_
_x000D_
By Type, Zinc Chemicals market has been segmented into:_x000D_
Zinc Sulphate_x000D_
Zinc Oxide_x000D_
Zinc Chloride_x000D_
_x000D_
By Application, Zinc Chemicals market has been segmented into:_x000D_
Pharmaceuticals_x000D_
Agriculture_x000D_
Textile_x000D_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 Chemicals market._x000D_
_x000D_
Top Key Players Covered in Zinc Chemicals market are:_x000D_
_x000D_
Weifang Longda Zinc Industry Co. Ltd_x000D_
U.S. Zinc_x000D_
TIB Chemicals AG_x000D_
Zochem Inc_x000D_
EverZinc_x000D_
Akrochem Corporation_x000D_
American Chemet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</si>
  <si>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Zirconium Phosphate Market Overview:_x000D_
Global Zirconium Phosphate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Zirconium Phosphate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Zirconium Phosphate Market_x000D_
The Zirconium Phosphate Market Research report incorporate value chain analysis for each of the product type. Value chain analysis offers in depth information about value addition at each stage.The study includes drivers and restraints for Zirconium Phosphate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Zirconium Phosphate Market helps user to make precise decision in order to expand their market presence and increase market share._x000D_
_x000D_
By Type, Zirconium Phosphate market has been segmented into:_x000D_
Normal ZrP_x000D_
Nano ZrP_x000D_
Medical ZrP_x000D_
_x000D_
By Application, Zirconium Phosphate market has been segmented into:_x000D_
Drug Delivery_x000D_
Catalysis_x000D_
Ion Exchange Material_x000D_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Zirconium Phosphate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Zirconium Phosphate market._x000D_
_x000D_
Top Key Players Covered in Zirconium Phosphate market are:_x000D_
_x000D_
DowDuPont_x000D_
Hongkong XinRunde Chemical Co Ltd_x000D_
BASF_x000D_
ZIRCOMET LIMITED_x000D_
American Element_x000D_
ZIRCONIUM CHEMICALS PVT LTD_x000D_
and Zhejiang NetSun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Zirconium Phosphate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</si>
  <si>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Glycine Market Overview:_x000D_
Global Glycine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Glycine Market_x000D_
The Glycine Market Research report incorporate value chain analysis for each of the product type. Value chain analysis offers in depth information about value addition at each stage.The study includes drivers and restraints for Glycine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Glycine Market helps user to make precise decision in order to expand their market presence and increase market share._x000D_
_x000D_
By Type, Glycine market has been segmented into:_x000D_
Food Grade_x000D_
Pharma Grade_x000D_
Tech Grade_x000D_
_x000D_
By Application, Glycine market has been segmented into:_x000D_
Food &amp; Beverages_x000D_
Pharmaceutical_x000D_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Glycine market._x000D_
_x000D_
Top Key Players Covered in Glycine market are:_x000D_
_x000D_
Geo Specialty ChemicalsDow ChemicalEvonik IndustriesRoyal DSMCargillADM (Archer Daniels Midland)Showa Denko KKAjinomoto IncPrinova U.S.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</si>
  <si>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Glycolic Acid Market Overview:_x000D_
Global Glycolic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Glycolic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Glycolic Acid Market_x000D_
The Glycolic Acid Market Research report incorporate value chain analysis for each of the product type. Value chain analysis offers in depth information about value addition at each stage.The study includes drivers and restraints for Glycolic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Glycolic Acid Market helps user to make precise decision in order to expand their market presence and increase market share._x000D_
_x000D_
By Type, Glycolic Acid market has been segmented into:_x000D_
Cosmetic Grade_x000D_
Technical Grade_x000D_
_x000D_
By Application, Glycolic Acid market has been segmented into:_x000D_
Liquid_x000D_
Powder_x000D_
Gel_x000D_
Cream_x000D_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Glycolic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Glycolic Acid market._x000D_
_x000D_
Top Key Players Covered in Glycolic Acid market are:_x000D_
_x000D_
Water Chemical Co._x000D_
LtdCABB Group GmbHThe Chemours CompanyXinhua PharmHefei TNJ Chemical Industry Co_x000D_
Ltd.Phibro Animal Health CorpZhonglan Industry Co._x000D_
Ltd.China Petrochemical CorporationPureTech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Glycolic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</si>
  <si>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Glyoxal Market Overview:_x000D_
Global Glyoxal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Glyoxal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Glyoxal Market_x000D_
The Glyoxal Market Research report incorporate value chain analysis for each of the product type. Value chain analysis offers in depth information about value addition at each stage.The study includes drivers and restraints for Glyoxal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Glyoxal Market helps user to make precise decision in order to expand their market presence and increase market share._x000D_
_x000D_
By Type, Glyoxal market has been segmented into:_x000D_
Textile_x000D_
Paper_x000D_
Derivatives_x000D_
Leather_x000D_
Cosmetics/Personal Care_x000D_
Oil &amp; Gas_x000D_
_x000D_
By Application, Glyoxal market has been segmented into:_x000D_
Crosslinking_x000D_
Intermediate_x000D_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Glyoxal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Glyoxal market._x000D_
_x000D_
Top Key Players Covered in Glyoxal market are:_x000D_
_x000D_
BASF SE_x000D_
Silver Fern Chemical_x000D_
The Dow Chemical Company_x000D_
Eastman Chemical Company_x000D_
Huntsman Corporation_x000D_
Reliance Industries_x000D_
Shell Chemicals_x000D_
Clariant AG_x000D_
INEOS_x000D_
Thermo Fisher Scientific_x000D_
Sinopec_x000D_
Haihang Group_x000D_
WeylChem International_x000D_
Zhonglan Industry_x000D_
and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Glyoxal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</si>
  <si>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Graphene Market Overview:_x000D_
Global Graphene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Graphene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Graphene Market_x000D_
The Graphene Market Research report incorporate value chain analysis for each of the product type. Value chain analysis offers in depth information about value addition at each stage.The study includes drivers and restraints for Graphene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Graphene Market helps user to make precise decision in order to expand their market presence and increase market share._x000D_
_x000D_
By Type, Graphene market has been segmented into:_x000D_
Graphene Nanoplatelets_x000D_
Graphene Oxide_x000D_
&amp; Reduced Graphene Oxide_x000D_
_x000D_
By Application, Graphene market has been segmented into:_x000D_
Electronics_x000D_
&amp; Composites_x000D_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Graphene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Graphene market._x000D_
_x000D_
Top Key Players Covered in Graphene market are:_x000D_
_x000D_
ACS Material_x000D_
LLC_x000D_
BGT Materials Ltd._x000D_
CVD Equipment Corp._x000D_
Directa Plus SpA_x000D_
Grafoid_x000D_
Inc._x000D_
Graphenea_x000D_
Graphene Laboratories_x000D_
Inc._x000D_
NanoXplore_x000D_
Inc._x000D_
Thomas Swan &amp; Co. Ltd._x000D_
2D Carbon Graphene Material Co._x000D_
Ltd._x000D_
Haydale Graphene Industries plc_x000D_
Applied Graphene Materials (AGM)_x000D_
AMO GmbH_x000D_
Graphene Square_x000D_
Inc._x000D_
Graphensic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Graphene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</si>
  <si>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Graphite Market Overview:_x000D_
Global Graphite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Graphite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Graphite Market_x000D_
The Graphite Market Research report incorporate value chain analysis for each of the product type. Value chain analysis offers in depth information about value addition at each stage.The study includes drivers and restraints for Graphite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Graphite Market helps user to make precise decision in order to expand their market presence and increase market share._x000D_
_x000D_
By Type, Graphite market has been segmented into:_x000D_
Steel &amp; Metal Manufacturing_x000D_
Batteries_x000D_
Lubricants &amp; Greases_x000D_
Refractories_x000D_
Foundry Facings_x000D_
_x000D_
By Application, Graphite market has been segmented into:_x000D_
Automotive_x000D_
Electronics_x000D_
Aerospace_x000D_
Industrial_x000D_
Energy_x000D_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Graphite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Graphite market._x000D_
_x000D_
Top Key Players Covered in Graphite market are:_x000D_
_x000D_
AMG_x000D_
Asbury Carbons_x000D_
Eagle Graphite_x000D_
EPM Group_x000D_
GrafTech International Ltd._x000D_
Graphite India Limited_x000D_
Imersys_x000D_
NIPPON GRAPHITE INDUSTRIES CO. LTD._x000D_
NORTHERN GRAPHITE CORPORATION_x000D_
Qingdao Tennry Carbon Co._x000D_
Ltd._x000D_
SGL Carbon_x000D_
SHOWA DENKO K.K._x000D_
Syrah Resources Limited_x000D_
Tokai Carbon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Graphite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</si>
  <si>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 Sanitizer Market Overview:_x000D_
Global Hand Sanitizer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 Sanitizer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 Sanitizer Market_x000D_
The Hand Sanitizer Market Research report incorporate value chain analysis for each of the product type. Value chain analysis offers in depth information about value addition at each stage.The study includes drivers and restraints for Hand Sanitizer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 Sanitizer Market helps user to make precise decision in order to expand their market presence and increase market share._x000D_
_x000D_
By Type, Hand Sanitizer market has been segmented into:_x000D_
Gel/Liquid_x000D_
Spray_x000D_
Foam_x000D_
Sanitizing Wipes_x000D_
_x000D_
By Application, Hand Sanitizer market has been segmented into:_x000D_
Supermarkets And Hypermarkets_x000D_
Convenience Stores_x000D_
Pharmacies And Drug Stores_x000D_
E-commerce_x000D_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 Sanitizer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 Sanitizer market._x000D_
_x000D_
Top Key Players Covered in Hand Sanitizer market are:_x000D_
_x000D_
Reckitt Benckiser Group Plc (Dettol)Unilever PlcGOJO Industries_x000D_
Inc. (Purell)3M CompanyColgate-Palmolive CompanySC Johnson &amp; Son_x000D_
Inc.Henkel AG &amp; CompanyHimalaya Global Holdings Ltd.Procter &amp; Gamble CompanyBacardi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 Sanitizer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</si>
  <si>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HBPA Epoxy Resin Market Overview:_x000D_
Global HBPA Epoxy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HBPA Epoxy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HBPA Epoxy Resin Market_x000D_
The HBPA Epoxy Resin Market Research report incorporate value chain analysis for each of the product type. Value chain analysis offers in depth information about value addition at each stage.The study includes drivers and restraints for HBPA Epoxy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HBPA Epoxy Resin Market helps user to make precise decision in order to expand their market presence and increase market share._x000D_
_x000D_
By Type, HBPA Epoxy Resin market has been segmented into:_x000D_
Bisphenol-A Epoxy Resin_x000D_
Novolac Epoxy Resin_x000D_
_x000D_
By Application, HBPA Epoxy Resin market has been segmented into:_x000D_
Coatings &amp; Paints_x000D_
Adhesives &amp; Sealants_x000D_
Composites_x000D_
Electrical &amp;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HBPA Epoxy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HBPA Epoxy Resin market._x000D_
_x000D_
Top Key Players Covered in HBPA Epoxy Resin market are:_x000D_
_x000D_
Hexion_x000D_
Atul Ltd_x000D_
New Japan Chemical Co. Ltd._x000D_
Aditya Birla Chemicals_x000D_
Kukdo Chemicals Co. Ltd._x000D_
Anhui Xinyuan Chemical Co. Ltd._x000D_
SIR Industriale_x000D_
LANXESS_x000D_
Nagase America Corporation_x000D_
and Huntsman Corporation L.L.C_x000D_
Mitsubishi Chemical Holdings Corporation. Milliken &amp; Co group_x000D_
Dow_x000D_
Olin Corporation_x000D_
and Solvay._x000D_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HBPA Epoxy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</si>
  <si>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Heat Resistant Coatings Market Overview:_x000D_
Global Heat Resistant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Heat Resistant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Heat Resistant Coatings Market_x000D_
The Heat Resistant Coatings Market Research report incorporate value chain analysis for each of the product type. Value chain analysis offers in depth information about value addition at each stage.The study includes drivers and restraints for Heat Resistant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Heat Resistant Coatings Market helps user to make precise decision in order to expand their market presence and increase market share._x000D_
_x000D_
By Type, Heat Resistant Coatings market has been segmented into:_x000D_
Liquid Based_x000D_
Ceramic Based_x000D_
Powder Based_x000D_
_x000D_
By Application, Heat Resistant Coatings market has been segmented into:_x000D_
Epoxy_x000D_
Polyester_x000D_
Silicon Resin_x000D_
Modified Resins_x000D_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Heat Resistant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Heat Resistant Coatings market._x000D_
_x000D_
Top Key Players Covered in Heat Resistant Coatings market are:_x000D_
_x000D_
Tikkurila OYJ_x000D_
AkzoNobel N.V._x000D_
Sherwin Williams Company_x000D_
KCC Corporation_x000D_
PPG Industries Inc._x000D_
Jotun A/S_x000D_
Hempel A/S_x000D_
Axalta Coating Systems_x000D_
Kansai Paints Co._x000D_
Ltd_x000D_
RPM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Heat Resistant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</si>
  <si>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Hot Melt Adhesive Tapes Market Overview:_x000D_
Global Hot Melt Adhesive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Hot Melt Adhesive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Hot Melt Adhesive Tapes Market_x000D_
The Hot Melt Adhesive Tapes Market Research report incorporate value chain analysis for each of the product type. Value chain analysis offers in depth information about value addition at each stage.The study includes drivers and restraints for Hot Melt Adhesive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Hot Melt Adhesive Tapes Market helps user to make precise decision in order to expand their market presence and increase market share._x000D_
_x000D_
By Type, Hot Melt Adhesive Tapes market has been segmented into:_x000D_
Rubber_x000D_
Acrylic_x000D_
Silicone_x000D_
Polyurethane_x000D_
_x000D_
By Application, Hot Melt Adhesive Tapes market has been segmented into:_x000D_
Packaging_x000D_
Construction_x000D_
Automotive_x000D_
Electronics_x000D_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Hot Melt Adhesive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Hot Melt Adhesive Tapes market._x000D_
_x000D_
Top Key Players Covered in Hot Melt Adhesive Tapes market are:_x000D_
_x000D_
Avery Dennison Corporation_x000D_
B Fuller Company_x000D_
Henkel AG &amp; Co._x000D_
Dow_x000D_
Sika AG_x000D_
Jowat_x000D_
3M_x000D_
Ashland_x000D_
Arkema Group_x000D_
Beardow Adams_x000D_
Nitto Denko Corporation_x000D_
Tesa SE_x000D_
Intertape Polymer Group Inc._x000D_
Lintec Corporation_x000D_
Shurtape Technologies_x000D_
LLC_x000D_
Meridian Adhesives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Hot Melt Adhesive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</si>
  <si>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Hybrid Adhesives And Sealants Market Overview:_x000D_
Global Hybrid Adhesives And Sealants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Hybrid Adhesives And Sealants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Hybrid Adhesives And Sealants Market_x000D_
The Hybrid Adhesives And Sealants Market Research report incorporate value chain analysis for each of the product type. Value chain analysis offers in depth information about value addition at each stage.The study includes drivers and restraints for Hybrid Adhesives And Sealants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Hybrid Adhesives And Sealants Market helps user to make precise decision in order to expand their market presence and increase market share._x000D_
_x000D_
By Type, Hybrid Adhesives And Sealants market has been segmented into:_x000D_
MS Polymer_x000D_
Epoxy-polyurethane_x000D_
Epoxy-Cyanoacrylate_x000D_
_x000D_
By Application, Hybrid Adhesives And Sealants market has been segmented into:_x000D_
Building And Construction_x000D_
Automotive And Transportation_x000D_
Industrial Assembly_x000D_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Hybrid Adhesives And Sealants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Hybrid Adhesives And Sealants market._x000D_
_x000D_
Top Key Players Covered in Hybrid Adhesives And Sealants market are:_x000D_
_x000D_
Henkel Corporation_x000D_
Wacker Chemie AG_x000D_
Arkema_x000D_
Sika AG_x000D_
3M Company_x000D_
Dow_x000D_
DuPont de Nemours_x000D_
BASF SE_x000D_
Huntsman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Hybrid Adhesives And Sealants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</si>
  <si>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Hydrochloric Acid Market Overview:_x000D_
Global Hydrochloric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Hydrochloric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Hydrochloric Acid Market_x000D_
The Hydrochloric Acid Market Research report incorporate value chain analysis for each of the product type. Value chain analysis offers in depth information about value addition at each stage.The study includes drivers and restraints for Hydrochloric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Hydrochloric Acid Market helps user to make precise decision in order to expand their market presence and increase market share._x000D_
_x000D_
By Type, Hydrochloric Acid market has been segmented into:_x000D_
Synthetic_x000D_
By-product_x000D_
_x000D_
By Application, Hydrochloric Acid market has been segmented into:_x000D_
Food &amp; Beverage_x000D_
Pharmaceutical_x000D_
Textile_x000D_
Steel_x000D_
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Hydrochloric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Hydrochloric Acid market._x000D_
_x000D_
Top Key Players Covered in Hydrochloric Acid market are:_x000D_
_x000D_
Ashland_x000D_
Arkema_x000D_
BASF SE_x000D_
Kemira_x000D_
The Lubrizol Corporation_x000D_
NIPPON SHOKUBAI CO. LTD_x000D_
Henan Qingshuiyuan Technology CO._x000D_
Ltd._x000D_
Aurora Fine Chemicals_x000D_
Zouping Dongfang Chemical Co._x000D_
Ltd._x000D_
ACURO ORGANICS LIMITED_x000D_
Maxwell Additives Pvt. Ltd_x000D_
Chemtex Specialty Limited_x000D_
Polysciences_x000D_
Inc._x000D_
Protex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Hydrochloric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</si>
  <si>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Hydrogen Peroxide Market Overview:_x000D_
Global Hydrogen Peroxide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Hydrogen Peroxide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Hydrogen Peroxide Market_x000D_
The Hydrogen Peroxide Market Research report incorporate value chain analysis for each of the product type. Value chain analysis offers in depth information about value addition at each stage.The study includes drivers and restraints for Hydrogen Peroxide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Hydrogen Peroxide Market helps user to make precise decision in order to expand their market presence and increase market share._x000D_
_x000D_
By Type, Hydrogen Peroxide market has been segmented into:_x000D_
Disinfectant_x000D_
Bleaching_x000D_
Oxidant_x000D_
_x000D_
By Application, Hydrogen Peroxide market has been segmented into:_x000D_
Standard Grade_x000D_
Chemical Grade_x000D_
Aseptic Grade_x000D_
Semiconductor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Hydrogen Peroxide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Hydrogen Peroxide market._x000D_
_x000D_
Top Key Players Covered in Hydrogen Peroxide market are:_x000D_
_x000D_
Solvay (Belgium)Evonik Industries AGKemiraArkema SAMitsubishi Gas Chemical Company IncNouryonChang Chun GroupNational Peroxide LtdFMC CorporationOCI Company LtdIndian Peroxide LimitedThai Peroxide Co. LimitedMerck KGaAHuatai GroupHansol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Hydrogen Peroxide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</si>
  <si>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Absorbent Market Overview:_x000D_
Global Industrial Absorbent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Absorbent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Absorbent Market_x000D_
The Industrial Absorbent Market Research report incorporate value chain analysis for each of the product type. Value chain analysis offers in depth information about value addition at each stage.The study includes drivers and restraints for Industrial Absorbent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Absorbent Market helps user to make precise decision in order to expand their market presence and increase market share._x000D_
_x000D_
By Type, Industrial Absorbent market has been segmented into:_x000D_
Pads_x000D_
Rolls_x000D_
Socks_x000D_
Pillows_x000D_
Granules_x000D_
Mats_x000D_
Booms_x000D_
Loose_x000D_
_x000D_
By Application, Industrial Absorbent market has been segmented into:_x000D_
Organic_x000D_
Inorganic_x000D_
Synthetic_x000D_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Absorbent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Absorbent market._x000D_
_x000D_
Top Key Players Covered in Industrial Absorbent market are:_x000D_
_x000D_
Kimberly-Clark Worldwide_x000D_
Inc._x000D_
3M_x000D_
Johnson Matthey_x000D_
ANSELL LTD_x000D_
Brady Worldwide_x000D_
Inc._x000D_
Monarch Green_x000D_
Inc._x000D_
Decorus Europe_x000D_
Meltblown Technologies_x000D_
Inc._x000D_
TOLSA_x000D_
and UES Promura._x000D_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Absorbent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</si>
  <si>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And Institutional Cleaning Chemicals Market Overview:_x000D_
Global Industrial And Institutional Cleaning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And Institutional Cleaning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And Institutional Cleaning Chemicals Market_x000D_
The Industrial And Institutional Cleaning Chemicals Market Research report incorporate value chain analysis for each of the product type. Value chain analysis offers in depth information about value addition at each stage.The study includes drivers and restraints for Industrial And Institutional Cleaning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And Institutional Cleaning Chemicals Market helps user to make precise decision in order to expand their market presence and increase market share._x000D_
_x000D_
By Type, Industrial And Institutional Cleaning Chemicals market has been segmented into:_x000D_
Chlor-alkali_x000D_
Surfactants_x000D_
_x000D_
By Application, Industrial And Institutional Cleaning Chemicals market has been segmented into:_x000D_
General purpose cleaners_x000D_
Disinfectants_x000D_
and sanitizers_x000D_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And Institutional Cleaning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And Institutional Cleaning Chemicals market._x000D_
_x000D_
Top Key Players Covered in Industrial And Institutional Cleaning Chemicals market are:_x000D_
_x000D_
3M_x000D_
Proctor &amp; Gamble_x000D_
Solvay_x000D_
Clariant_x000D_
BASF SE_x000D_
Reckitt Benckiser Group PLC_x000D_
Stepan Company_x000D_
The Clorox Company_x000D_
Dow_x000D_
and Henkel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And Institutional Cleaning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</si>
  <si>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Floor Coatings Market Overview:_x000D_
Global Industrial Floor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Floor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Floor Coatings Market_x000D_
The Industrial Floor Coatings Market Research report incorporate value chain analysis for each of the product type. Value chain analysis offers in depth information about value addition at each stage.The study includes drivers and restraints for Industrial Floor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Floor Coatings Market helps user to make precise decision in order to expand their market presence and increase market share._x000D_
_x000D_
By Type, Industrial Floor Coatings market has been segmented into:_x000D_
Epoxy_x000D_
Polyurethane_x000D_
Polyaspartic_x000D_
Acrylic_x000D_
Polyurea_x000D_
_x000D_
By Application, Industrial Floor Coatings market has been segmented into:_x000D_
Solvent-Based_x000D_
Water-Based_x000D_
UV-Cured_x000D_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Floor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Floor Coatings market._x000D_
_x000D_
Top Key Players Covered in Industrial Floor Coatings market are:_x000D_
_x000D_
PPG Industries Inc._x000D_
AkzoNobel N.V._x000D_
The Sherwin-Williams Company_x000D_
RPM International Inc._x000D_
BASF SE_x000D_
Sika AG_x000D_
The Dow Chemical Company_x000D_
Koninklijke DSM N.V._x000D_
MAPEI S.p.A._x000D_
Axalta Coating Systems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Floor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</si>
  <si>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Rubber Market Overview:_x000D_
Global Industrial Rubber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Rubber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Rubber Market_x000D_
The Industrial Rubber Market Research report incorporate value chain analysis for each of the product type. Value chain analysis offers in depth information about value addition at each stage.The study includes drivers and restraints for Industrial Rubber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Rubber Market helps user to make precise decision in order to expand their market presence and increase market share._x000D_
_x000D_
By Type, Industrial Rubber market has been segmented into:_x000D_
Natural Rubber_x000D_
Styrene-Butadiene_x000D_
Polybutadiene_x000D_
Polyisoprene_x000D_
Ethylene Propylene Diene Monomer_x000D_
Nitrile_x000D_
Chloroprene_x000D_
Silicone_x000D_
Fluor Elastomers_x000D_
_x000D_
By Application, Industrial Rubber market has been segmented into:_x000D_
Tires_x000D_
Conveyor Belts_x000D_
Hoses_x000D_
Seals &amp; Gaskets_x000D_
Roofing Membranes_x000D_
Insulation_x000D_
Molded Rubber Products_x000D_
Footwear_x000D_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Rubber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Rubber market._x000D_
_x000D_
Top Key Players Covered in Industrial Rubber market are:_x000D_
_x000D_
Lanxess_x000D_
The Goodyear Tire &amp; Rubber Company_x000D_
Industrial Rubber &amp; Gasket Inc._x000D_
Kumho Petrochemical_x000D_
Bridgestone Corp._x000D_
The TSRC Corporation_x000D_
JSR Corporation_x000D_
Yokohama Rubber Company Ltd._x000D_
Zeon Corporation_x000D_
Toyo Tire &amp; Rubber Co. Ltd._x000D_
Lotte Chemical Corporation_x000D_
Sinopec Corporation_x000D_
LG Chem Ltd._x000D_
Celanese Corporation_x000D_
United Rubber Industries India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Rubber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</si>
  <si>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Insecticides Market Overview:_x000D_
Global Insecticides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Insecticides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Insecticides Market_x000D_
The Insecticides Market Research report incorporate value chain analysis for each of the product type. Value chain analysis offers in depth information about value addition at each stage.The study includes drivers and restraints for Insecticides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Insecticides Market helps user to make precise decision in order to expand their market presence and increase market share._x000D_
_x000D_
By Type, Insecticides market has been segmented into:_x000D_
Chemical Insecticides_x000D_
Biopesticides_x000D_
_x000D_
By Application, Insecticides market has been segmented into:_x000D_
Sprays_x000D_
Granules_x000D_
Baits_x000D_
Seed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Insecticides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Insecticides market._x000D_
_x000D_
Top Key Players Covered in Insecticides market are:_x000D_
_x000D_
BASF SE_x000D_
Bayer AG_x000D_
Syngenta Group_x000D_
Dow Chemical Company_x000D_
FMC Corporation_x000D_
Nufarm Limited_x000D_
Sumitomo Chemical Co. Ltd._x000D_
Adama Agricultural Solutions Ltd._x000D_
LGC Limited_x000D_
Makhteshim Agan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Insecticides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</si>
  <si>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Isopropyl Alcohol Market Overview:_x000D_
Global Isopropyl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Isopropyl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Isopropyl Alcohol Market_x000D_
The Isopropyl Alcohol Market Research report incorporate value chain analysis for each of the product type. Value chain analysis offers in depth information about value addition at each stage.The study includes drivers and restraints for Isopropyl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Isopropyl Alcohol Market helps user to make precise decision in order to expand their market presence and increase market share._x000D_
_x000D_
By Type, Isopropyl Alcohol market has been segmented into:_x000D_
Solvent_x000D_
Cleaning agent_x000D_
Disinfectant_x000D_
and Chemical intermediary_x000D_
_x000D_
By Application, Isopropyl Alcohol market has been segmented into:_x000D_
Cosmetics and personal care_x000D_
Pharmaceuticals_x000D_
Electronics_x000D_
and Paints and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Isopropyl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Isopropyl Alcohol market._x000D_
_x000D_
Top Key Players Covered in Isopropyl Alcohol market are:_x000D_
_x000D_
Dow_x000D_
INEOS_x000D_
ExxonMobil Corporation_x000D_
Kailing Chemical (Zhangjiagang) Co. Ltd_x000D_
Shell PLC_x000D_
LyondellBasell Industries_x000D_
Linde plc_x000D_
Ecolab Inc._x000D_
Mitsubishi Chemical Holdings Corporation_x000D_
Tokuyama Corporation_x000D_
and LG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Isopropyl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</si>
  <si>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KSA and UAE Nanocellulose Market Overview:_x000D_
Global KSA and UAE Nanocellulose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KSA and UAE Nanocellulose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KSA and UAE Nanocellulose Market_x000D_
The KSA and UAE Nanocellulose Market Research report incorporate value chain analysis for each of the product type. Value chain analysis offers in depth information about value addition at each stage.The study includes drivers and restraints for KSA and UAE Nanocellulose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KSA and UAE Nanocellulose Market helps user to make precise decision in order to expand their market presence and increase market share._x000D_
_x000D_
By Type, KSA and UAE Nanocellulose market has been segmented into:_x000D_
Pulp &amp; Paper_x000D_
Biomedical &amp; Pharmaceutical_x000D_
Packaging_x000D_
_x000D_
By Application, KSA and UAE Nanocellulose market has been segmented into:_x000D_
Cellulose Nanofibers_x000D_
Micro-fibrillated Cellulose_x000D_
Nanocrystalline Cellulose_x000D_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KSA and UAE Nanocellulose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KSA and UAE Nanocellulose market._x000D_
_x000D_
Top Key Players Covered in KSA and UAE Nanocellulose market are:_x000D_
_x000D_
Sappi_x000D_
Nippon Paper_x000D_
Borregaard_x000D_
Granbio Technologies_x000D_
Celluforce Inc_x000D_
Kruger_x000D_
and other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KSA and UAE Nanocellulose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</si>
  <si>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Linear Low-Density Polyethylene Market Overview:_x000D_
Global Linear Low-Density Polyethylene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Linear Low-Density Polyethylene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Linear Low-Density Polyethylene Market_x000D_
The Linear Low-Density Polyethylene Market Research report incorporate value chain analysis for each of the product type. Value chain analysis offers in depth information about value addition at each stage.The study includes drivers and restraints for Linear Low-Density Polyethylene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Linear Low-Density Polyethylene Market helps user to make precise decision in order to expand their market presence and increase market share._x000D_
_x000D_
By Type, Linear Low-Density Polyethylene market has been segmented into:_x000D_
Films_x000D_
Injection Molding_x000D_
Rotomolding_x000D_
_x000D_
By Application, Linear Low-Density Polyethylene market has been segmented into:_x000D_
Gas Phase_x000D_
Solution Phase_x000D_
Slurry Loop_x000D_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Linear Low-Density Polyethylene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Linear Low-Density Polyethylene market._x000D_
_x000D_
Top Key Players Covered in Linear Low-Density Polyethylene market are:_x000D_
_x000D_
INEOS_x000D_
Sinopec_x000D_
Formosa Plastics_x000D_
SABIC_x000D_
The Dow Chemical Company_x000D_
Borealis_x000D_
LyondellBasell_x000D_
Exxon Mobil_x000D_
and Westlake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Linear Low-Density Polyethylene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</si>
  <si>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Crystal Polymer (LCP) Market Overview:_x000D_
Global Liquid Crystal Polymer (LCP)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Crystal Polymer (LCP)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Crystal Polymer (LCP) Market_x000D_
The Liquid Crystal Polymer (LCP) Market Research report incorporate value chain analysis for each of the product type. Value chain analysis offers in depth information about value addition at each stage.The study includes drivers and restraints for Liquid Crystal Polymer (LCP)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Crystal Polymer (LCP) Market helps user to make precise decision in order to expand their market presence and increase market share._x000D_
_x000D_
By Type, Liquid Crystal Polymer (LCP) market has been segmented into:_x000D_
Electrical Connectors_x000D_
Fiber Optics_x000D_
Automotive Lamps_x000D_
Cookware Coatings_x000D_
_x000D_
By Application, Liquid Crystal Polymer (LCP) market has been segmented into:_x000D_
Automotive_x000D_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Crystal Polymer (LCP)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Crystal Polymer (LCP) market._x000D_
_x000D_
Top Key Players Covered in Liquid Crystal Polymer (LCP) market are:_x000D_
_x000D_
Solvay_x000D_
Celanese Corporation_x000D_
Sumitomo Chemical Company_x000D_
TORAY INDUSTRIES_x000D_
INC._x000D_
UENO FINE CHEMICALS INDUSTRY_x000D_
LTD. RTP Company_x000D_
Zeus Company_x000D_
Inc._x000D_
Chang Chung Group_x000D_
Polyplastics Co._x000D_
Daken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Crystal Polymer (LCP)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</si>
  <si>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Sodium Aluminate Market Overview:_x000D_
Global Liquid Sodium Aluminate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Sodium Aluminate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Sodium Aluminate Market_x000D_
The Liquid Sodium Aluminate Market Research report incorporate value chain analysis for each of the product type. Value chain analysis offers in depth information about value addition at each stage.The study includes drivers and restraints for Liquid Sodium Aluminate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Sodium Aluminate Market helps user to make precise decision in order to expand their market presence and increase market share._x000D_
_x000D_
By Type, Liquid Sodium Aluminate market has been segmented into:_x000D_
38% Solution_x000D_
43% Solution_x000D_
and 45% Solution_x000D_
_x000D_
By Application, Liquid Sodium Aluminate market has been segmented into:_x000D_
Water Treatment_x000D_
Paper Industry_x000D_
Oil &amp; Chemical_x000D_
Construction_x000D_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Sodium Aluminate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Sodium Aluminate market._x000D_
_x000D_
Top Key Players Covered in Liquid Sodium Aluminate market are:_x000D_
_x000D_
The major players in the are Alumina Ltd._x000D_
Lier Chemical_x000D_
Holland Company_x000D_
Geo Specialty Chemicals_x000D_
IQE_x000D_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Sodium Aluminate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</si>
  <si>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Friction Coatings Market Overview:_x000D_
Global Low Friction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Friction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Friction Coatings Market_x000D_
The Low Friction Coatings Market Research report incorporate value chain analysis for each of the product type. Value chain analysis offers in depth information about value addition at each stage.The study includes drivers and restraints for Low Friction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Friction Coatings Market helps user to make precise decision in order to expand their market presence and increase market share._x000D_
_x000D_
By Type, Low Friction Coatings market has been segmented into:_x000D_
Polytetrafluoroethylene_x000D_
Molybdenum Disulfide_x000D_
Tungsten Disulfide_x000D_
_x000D_
By Application, Low Friction Coatings market has been segmented into:_x000D_
Automotive_x000D_
Transportation_x000D_
Aerospace_x000D_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Friction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Friction Coatings market._x000D_
_x000D_
Top Key Players Covered in Low Friction Coatings market are:_x000D_
_x000D_
Merck KGaA_x000D_
The Chemours Company_x000D_
Endura Coatings_x000D_
PPG Industries Inc._x000D_
Carl Bechem GmbH_x000D_
ASV Multichemie Private Limited_x000D_
IKV Tribology Ltd._x000D_
Whitmore Manufacturing LLC._x000D_
Amcor plc_x000D_
Wihuri Group._x000D_
DuPont_x000D_
VITRACOAT_x000D_
Poeton_x000D_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Friction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</si>
  <si>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Lubricants Market Overview:_x000D_
Global Lubricants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Lubricants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Lubricants Market_x000D_
The Lubricants Market Research report incorporate value chain analysis for each of the product type. Value chain analysis offers in depth information about value addition at each stage.The study includes drivers and restraints for Lubricants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Lubricants Market helps user to make precise decision in order to expand their market presence and increase market share._x000D_
_x000D_
By Type, Lubricants market has been segmented into:_x000D_
Mineral Oil Lubricants_x000D_
Synthetic Lubricants_x000D_
_x000D_
By Application, Lubricants market has been segmented into:_x000D_
Automotive Lubricants_x000D_
Industrial Lubricants_x000D_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Lubricants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Lubricants market._x000D_
_x000D_
Top Key Players Covered in Lubricants market are:_x000D_
_x000D_
Value in USD Billion_x000D_
ExxonMobil_x000D_
Royal Dutch Shell_x000D_
BP_x000D_
Chevron_x000D_
China National Petroleum Corporation_x000D_
China Petroleum &amp; Chemical Corporation_x000D_
TotalEnergies_x000D_
FUCHS_x000D_
Valvoline_x000D_
Sinopec._x000D_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Lubricants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</si>
  <si>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Magnesium Market Overview:_x000D_
Global Magnesium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Magnesium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Magnesium Market_x000D_
The Magnesium Market Research report incorporate value chain analysis for each of the product type. Value chain analysis offers in depth information about value addition at each stage.The study includes drivers and restraints for Magnesium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Magnesium Market helps user to make precise decision in order to expand their market presence and increase market share._x000D_
_x000D_
By Type, Magnesium market has been segmented into:_x000D_
Magnesium Ingots_x000D_
Magnesium Powder_x000D_
Magnesium Alloys_x000D_
_x000D_
By Application, Magnesium market has been segmented into:_x000D_
Primary Magnesium_x000D_
Secondary Magnesium_x000D_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Magnesium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Magnesium market._x000D_
_x000D_
Top Key Players Covered in Magnesium market are:_x000D_
_x000D_
China Magnesium Corporation (China)_x000D_
Magnesium Elektron (UK)_x000D_
SBM Offshore (Netherlands)_x000D_
Dead Sea Magnesium Group (Israel)_x000D_
and Rio Tinto Group_x000D_
Norsk Hydro ASA (Norway)_x000D_
AmeriMag Inc. (US)_x000D_
Magnesita Refratários S.A. (Brazil)_x000D_
Iochpe-Maxion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Magnesium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</si>
  <si>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Mallic Acid Market Overview:_x000D_
Global Mallic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Mallic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Mallic Acid Market_x000D_
The Mallic Acid Market Research report incorporate value chain analysis for each of the product type. Value chain analysis offers in depth information about value addition at each stage.The study includes drivers and restraints for Mallic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Mallic Acid Market helps user to make precise decision in order to expand their market presence and increase market share._x000D_
_x000D_
By Type, Mallic Acid market has been segmented into:_x000D_
L-Malic Acid_x000D_
D-Malic Acid_x000D_
_x000D_
By Application, Mallic Acid market has been segmented into:_x000D_
Beverages_x000D_
Confectionery And Food_x000D_
Personal Care And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Mallic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Mallic Acid market._x000D_
_x000D_
Top Key Players Covered in Mallic Acid market are:_x000D_
_x000D_
Bartek Ingredients_x000D_
Inc._x000D_
The Chemical Company_x000D_
Fuso Chemicals Co._x000D_
Ltd._x000D_
AnhuiSealong Biotechnology Co._x000D_
Ltd._x000D_
Isegen_x000D_
Prinova_x000D_
Changmao Biochemical Engineering Company Limited_x000D_
Thirumalai Chemicals Co. Ltd_x000D_
Polynt SpA_x000D_
and Yongsan Chemicals_x000D_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Mallic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</si>
  <si>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MDI, TDI, And Polyurethane Market Overview:_x000D_
Global MDI, TDI, And Polyurethane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MDI, TDI, And Polyurethane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MDI, TDI, And Polyurethane Market_x000D_
The MDI, TDI, And Polyurethane Market Research report incorporate value chain analysis for each of the product type. Value chain analysis offers in depth information about value addition at each stage.The study includes drivers and restraints for MDI, TDI, And Polyurethane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MDI, TDI, And Polyurethane Market helps user to make precise decision in order to expand their market presence and increase market share._x000D_
_x000D_
By Type, MDI, TDI, And Polyurethane market has been segmented into:_x000D_
Polyurethane Foam_x000D_
Polyurethane Elastomers_x000D_
Polyurethane Adhesives And Sealants_x000D_
Polyurethane Coatings_x000D_
_x000D_
By Application, MDI, TDI, And Polyurethane market has been segmented into:_x000D_
Construction_x000D_
Furniture And Interior Décor_x000D_
Electronics And Consumer Appliances_x000D_
Automotive Sector_x000D_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MDI, TDI, And Polyurethane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MDI, TDI, And Polyurethane market._x000D_
_x000D_
Top Key Players Covered in MDI, TDI, And Polyurethane market are:_x000D_
_x000D_
BASF SEThe Dow Chemical CompanyCovestro AGHuntsman International LLCWanhua Chemical Group Co._x000D_
Ltd.Mitsui Chemicals_x000D_
Inc.LANXESS AGLyondellBasell Industries NVSamsung SDI Co._x000D_
Ltd.Asahi Kasei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MDI, TDI, And Polyurethane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</si>
  <si>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Metamaterial Market Overview:_x000D_
Global Metamaterial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Metamaterial Market_x000D_
The Metamaterial Market Research report incorporate value chain analysis for each of the product type. Value chain analysis offers in depth information about value addition at each stage.The study includes drivers and restraints for Metamaterial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Metamaterial Market helps user to make precise decision in order to expand their market presence and increase market share._x000D_
_x000D_
By Type, Metamaterial market has been segmented into:_x000D_
Electromagnetic_x000D_
Photonic_x000D_
_x000D_
By Application, Metamaterial market has been segmented into:_x000D_
Advanced Instrument Cluster Display_x000D_
Centre Stack Touchscreen Display_x000D_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Metamaterial market._x000D_
_x000D_
Top Key Players Covered in Metamaterial market are:_x000D_
_x000D_
Luminus Devices Inc._x000D_
Alight Technologies_x000D_
Fianium_x000D_
Fractal Antenna Systems_x000D_
Inframat Corp_x000D_
Opalux_x000D_
Sandvik Material Technology_x000D_
Nanosteel Company_x000D_
Applied EM Inc._x000D_
Colossal Storage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</si>
  <si>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Methanol Market Overview:_x000D_
Global Methanol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Methanol Market_x000D_
The Methanol Market Research report incorporate value chain analysis for each of the product type. Value chain analysis offers in depth information about value addition at each stage.The study includes drivers and restraints for Methanol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Methanol Market helps user to make precise decision in order to expand their market presence and increase market share._x000D_
_x000D_
By Type, Methanol market has been segmented into:_x000D_
Formaldehyde Production_x000D_
Acetic Acid Production_x000D_
Methanol-to-Olefins (MTO_x000D_
_x000D_
By Application, Methanol market has been segmented into:_x000D_
DME_x000D_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Methanol market._x000D_
_x000D_
Top Key Players Covered in Methanol market are:_x000D_
_x000D_
Methanex Corporation_x000D_
BASF SE_x000D_
LyondellBasell Industries Holdings NV_x000D_
SABIC_x000D_
Exxon Mobil Corporation_x000D_
Dow Chemical Company_x000D_
Mitsubishi Chemical Corporation_x000D_
Covestro AG_x000D_
Royal Dutch Shell plc_x000D_
Valero Energy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</si>
  <si>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Neopentyl Glycol Market Overview:_x000D_
Global Neopentyl Glycol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Neopentyl Glycol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Neopentyl Glycol Market_x000D_
The Neopentyl Glycol Market Research report incorporate value chain analysis for each of the product type. Value chain analysis offers in depth information about value addition at each stage.The study includes drivers and restraints for Neopentyl Glycol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Neopentyl Glycol Market helps user to make precise decision in order to expand their market presence and increase market share._x000D_
_x000D_
By Type, Neopentyl Glycol market has been segmented into:_x000D_
Flake_x000D_
Molten_x000D_
and Slurry_x000D_
_x000D_
By Application, Neopentyl Glycol market has been segmented into:_x000D_
Automotive Parts_x000D_
Construction Insulation_x000D_
Electronic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Neopentyl Glycol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Neopentyl Glycol market._x000D_
_x000D_
Top Key Players Covered in Neopentyl Glycol market are:_x000D_
_x000D_
BASF SE_x000D_
Eastman Chemical Company_x000D_
LG Chem_x000D_
MITSUBISHI GAS CHEMICAL COMPANY_x000D_
INC._x000D_
OQ Chemicals GmbH_x000D_
Perstorp_x000D_
Wanhua_x000D_
Celanese Corporation_x000D_
Polioli S.p.A._x000D_
Oleon NV_x000D_
Jinan IFT Science &amp;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Neopentyl Glycol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</si>
  <si>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Nitrocellulose Market Overview:_x000D_
Global Nitrocellulose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Nitrocellulose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Nitrocellulose Market_x000D_
The Nitrocellulose Market Research report incorporate value chain analysis for each of the product type. Value chain analysis offers in depth information about value addition at each stage.The study includes drivers and restraints for Nitrocellulose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Nitrocellulose Market helps user to make precise decision in order to expand their market presence and increase market share._x000D_
_x000D_
By Type, Nitrocellulose market has been segmented into:_x000D_
Soluble Nitrocellulose_x000D_
Insoluble Nitrocellulose_x000D_
_x000D_
By Application, Nitrocellulose market has been segmented into:_x000D_
Coatings_x000D_
Inks_x000D_
Adhesives_x000D_
Explosives_x000D_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Nitrocellulose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Nitrocellulose market._x000D_
_x000D_
Top Key Players Covered in Nitrocellulose market are:_x000D_
_x000D_
Nitro Química_x000D_
Nitro Chemical Industry Co._x000D_
Ltd._x000D_
TNC Industrial Co._x000D_
Ltd._x000D_
Hagedorn AG_x000D_
Hengshui Orient Chemical Co._x000D_
Ltd._x000D_
Synthesia_x000D_
a.s._x000D_
Nitrocell Corporation_x000D_
DASTA GmbH_x000D_
DowDuPont Inc._x000D_
IVM Chemicals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Nitrocellulose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</si>
  <si>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Non-Conductive Ink Market Overview:_x000D_
Global Non-Conductive Ink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Non-Conductive Ink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Non-Conductive Ink Market_x000D_
The Non-Conductive Ink Market Research report incorporate value chain analysis for each of the product type. Value chain analysis offers in depth information about value addition at each stage.The study includes drivers and restraints for Non-Conductive Ink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Non-Conductive Ink Market helps user to make precise decision in order to expand their market presence and increase market share._x000D_
_x000D_
By Type, Non-Conductive Ink market has been segmented into:_x000D_
Ceramic_x000D_
Acrylic_x000D_
Glass_x000D_
_x000D_
By Application, Non-Conductive Ink market has been segmented into:_x000D_
LED Packaging_x000D_
PCB Panels_x000D_
PV Panels_x000D_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Non-Conductive Ink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Non-Conductive Ink market._x000D_
_x000D_
Top Key Players Covered in Non-Conductive Ink market are:_x000D_
_x000D_
Henkel AG &amp; Co. KGaA_x000D_
Creative Materials_x000D_
Inc._x000D_
Poly-Ink_x000D_
Dow_x000D_
Inc._x000D_
Sun Chemical Corporation_x000D_
Applied Cavitation Incorporated_x000D_
NovaCentrix_x000D_
Teikoku Printing Inks_x000D_
Applied Ink Solutions_x000D_
Vorbeck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Non-Conductive Ink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</si>
  <si>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Nucleating and Clarifying Agents Market Overview:_x000D_
Global Nucleating and Clarifying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Nucleating and Clarifying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Nucleating and Clarifying Agents Market_x000D_
The Nucleating and Clarifying Agents Market Research report incorporate value chain analysis for each of the product type. Value chain analysis offers in depth information about value addition at each stage.The study includes drivers and restraints for Nucleating and Clarifying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Nucleating and Clarifying Agents Market helps user to make precise decision in order to expand their market presence and increase market share._x000D_
_x000D_
By Type, Nucleating and Clarifying Agents market has been segmented into:_x000D_
Nucleating Agents_x000D_
Clarifying Agents_x000D_
_x000D_
By Application, Nucleating and Clarifying Agents market has been segmented into:_x000D_
Powder_x000D_
Granules_x000D_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Nucleating and Clarifying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Nucleating and Clarifying Agents market._x000D_
_x000D_
Top Key Players Covered in Nucleating and Clarifying Agents market are:_x000D_
_x000D_
ADEKA CORPORATION_x000D_
Amfine Chemical Corporation_x000D_
B.N.Mehra And Co._x000D_
BASF SE_x000D_
Deep Masterbatches_x000D_
Everspring Chemical Co. Ltd_x000D_
GCH Technology_x000D_
HPLA Group_x000D_
Imerys Group_x000D_
and Milliken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Nucleating and Clarifying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</si>
  <si>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One Component Polyurethane Foam Market Overview:_x000D_
Global One Component Polyurethane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One Component Polyurethane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One Component Polyurethane Foam Market_x000D_
The One Component Polyurethane Foam Market Research report incorporate value chain analysis for each of the product type. Value chain analysis offers in depth information about value addition at each stage.The study includes drivers and restraints for One Component Polyurethane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One Component Polyurethane Foam Market helps user to make precise decision in order to expand their market presence and increase market share._x000D_
_x000D_
By Type, One Component Polyurethane Foam market has been segmented into:_x000D_
MDI_x000D_
Polyether Polyols_x000D_
Polyester Polyols_x000D_
_x000D_
By Application, One Component Polyurethane Foam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One Component Polyurethane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One Component Polyurethane Foam market._x000D_
_x000D_
Top Key Players Covered in One Component Polyurethane Foam market are:_x000D_
_x000D_
Sika AG_x000D_
Henkel AG &amp; Co. KGaA_x000D_
Tremco Illbruck Group_x000D_
Selena Group_x000D_
Den Braven_x000D_
Soudal N.V._x000D_
Hanno-Werk GmbH &amp; Co. KG_x000D_
Akkim Construction Chemicals_x000D_
Krimelte OÜ_x000D_
Proffair Industria Chimica SRL_x000D_
Bochem Paints &amp; Sealants GmbH &amp; Co. KG_x000D_
Polyset Company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One Component Polyurethane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</si>
  <si>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Brighteners Market Overview:_x000D_
Global Optical Brighteners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Brighteners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Brighteners Market_x000D_
The Optical Brighteners Market Research report incorporate value chain analysis for each of the product type. Value chain analysis offers in depth information about value addition at each stage.The study includes drivers and restraints for Optical Brighteners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Brighteners Market helps user to make precise decision in order to expand their market presence and increase market share._x000D_
_x000D_
By Type, Optical Brighteners market has been segmented into:_x000D_
Triazine-Stilbenes_x000D_
Imidazolines_x000D_
Coumarins_x000D_
Benzoxazoles_x000D_
Diazoles_x000D_
Diphenyl Ethylene_x000D_
_x000D_
By Application, Optical Brighteners market has been segmented into:_x000D_
Detergent_x000D_
Fiber_x000D_
Paper_x000D_
Plastic_x000D_
Textile_x000D_
Ceramics_x000D_
Cosmetics_x000D_
Paints And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Brighteners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Brighteners market._x000D_
_x000D_
Top Key Players Covered in Optical Brighteners market are:_x000D_
_x000D_
BASF SERPM International Inc.Keystone Aniline CorporationAron Universal LimitedHuntsman CorporationClariant AGBrilliant Colors Inc3 V IncorporationDeepak Nitrite LimitedArchroma_x000D_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Brighteners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</si>
  <si>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Coagulant Market Overview:_x000D_
Global Organic Coagulant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Coagulant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Coagulant Market_x000D_
The Organic Coagulant Market Research report incorporate value chain analysis for each of the product type. Value chain analysis offers in depth information about value addition at each stage.The study includes drivers and restraints for Organic Coagulant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Coagulant Market helps user to make precise decision in order to expand their market presence and increase market share._x000D_
_x000D_
By Type, Organic Coagulant market has been segmented into:_x000D_
Chitosan_x000D_
Tannin_x000D_
Starch_x000D_
Polyacrylamide_x000D_
_x000D_
By Application, Organic Coagulant market has been segmented into:_x000D_
Municipal Water Treatment_x000D_
Pulp &amp; Paper_x000D_
Textile_x000D_
Oil &amp;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Coagulant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Coagulant market._x000D_
_x000D_
Top Key Players Covered in Organic Coagulant market are:_x000D_
_x000D_
BASF SE_x000D_
Kemira Oyj_x000D_
Ecolab Inc._x000D_
SNF Floerger_x000D_
Shandong Sanfeng Group Co._x000D_
Ltd._x000D_
GEO Specialty Chemicals_x000D_
Inc._x000D_
Hengyang Tianyu Chemical Co._x000D_
Ltd._x000D_
Yixing Bluwat Chemicals Co._x000D_
Ltd._x000D_
Solenis LLC_x000D_
Feralco AB_x000D_
Aries Chemical_x000D_
Inc._x000D_
Chemtrade Logistics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Coagulant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</si>
  <si>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Fertilizers Market Overview:_x000D_
Global Organic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Fertilizers Market_x000D_
The Organic Fertilizers Market Research report incorporate value chain analysis for each of the product type. Value chain analysis offers in depth information about value addition at each stage.The study includes drivers and restraints for Organic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Fertilizers Market helps user to make precise decision in order to expand their market presence and increase market share._x000D_
_x000D_
By Type, Organic Fertilizers market has been segmented into:_x000D_
Mineral_x000D_
Plant_x000D_
Animal_x000D_
_x000D_
By Application, Organic Fertilizers market has been segmented into:_x000D_
Cereals and Grains_x000D_
Vegetables and Fruits_x000D_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Fertilizers market._x000D_
_x000D_
Top Key Players Covered in Organic Fertilizers market are:_x000D_
_x000D_
Nature Safe_x000D_
Tata Chemicals Limited_x000D_
Agro Care Canada_x000D_
The Scotts Miracle-Gro Company_x000D_
Biostar Systems LLC_x000D_
Coromandel International Limited_x000D_
Sustane Natural Fertilizer Inc_x000D_
National Fertilizers Limited_x000D_
Italpollina SpA_x000D_
and Midwestern Bio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</si>
  <si>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Packaging Resins Market Overview:_x000D_
Global Packaging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Packaging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Packaging Resins Market_x000D_
The Packaging Resins Market Research report incorporate value chain analysis for each of the product type. Value chain analysis offers in depth information about value addition at each stage.The study includes drivers and restraints for Packaging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Packaging Resins Market helps user to make precise decision in order to expand their market presence and increase market share._x000D_
_x000D_
By Type, Packaging Resins market has been segmented into:_x000D_
Polyethylene_x000D_
Polypropylene_x000D_
Polyethylene Terephthalate_x000D_
_x000D_
By Application, Packaging Resins market has been segmented into:_x000D_
Packaging_x000D_
Automotive And Transportation_x000D_
Building And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Packaging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Packaging Resins market._x000D_
_x000D_
Top Key Players Covered in Packaging Resins market are:_x000D_
_x000D_
Braskem S.A.SABICBorealis AGDowduPont_x000D_
Inc.ArkemaIndorama Ventures Public Company Ltd.PetroChina Ltd.Sinopec CorporationBASF SEINEOS Holdings Ltd.HexionInvistaM&amp;G ChemicalsLyondellBasell Industries Holdings B.VMitsubishi Engineering-Plastics CorporationMitsui ChemicalsNova ChemicalsQenosRadici GroupSABICRepsolSumitomo Chemical Co. Ltd.Teijin LimitedTosoh CorporationExxonMobil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Packaging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</si>
  <si>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Paint Protection Film Market Overview:_x000D_
Global Paint Protection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Paint Protection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Paint Protection Film Market_x000D_
The Paint Protection Film Market Research report incorporate value chain analysis for each of the product type. Value chain analysis offers in depth information about value addition at each stage.The study includes drivers and restraints for Paint Protection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Paint Protection Film Market helps user to make precise decision in order to expand their market presence and increase market share._x000D_
_x000D_
By Type, Paint Protection Film market has been segmented into:_x000D_
Thermoplastic Polyurethane_x000D_
Polyvinyl Chloride_x000D_
_x000D_
By Application, Paint Protection Film market has been segmented into:_x000D_
Automotive_x000D_
Electronics_x000D_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Paint Protection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Paint Protection Film market._x000D_
_x000D_
Top Key Players Covered in Paint Protection Film market are:_x000D_
_x000D_
3M Company_x000D_
XPEL_x000D_
Inc._x000D_
Avery Dennison Corporation_x000D_
Eastman Chemical Company_x000D_
SunTek Films_x000D_
Hexis S.A._x000D_
PremiumShield_x000D_
Llumar Window Film_x000D_
STEK Automotive_x000D_
Paintgard Protection Films_x000D_
Scotchgard (by 3M)_x000D_
Nano-Fusion PPF_x000D_
Kavaca PPF (by Ceramic Pro)_x000D_
Paint Protection Plus_x000D_
Ceramic Pro PPF_x000D_
VentureShield (by 3M)_x000D_
Belkin Productions_x000D_
Expel (by SunTek)_x000D_
ClearMask_x000D_
ArmorGlove_x000D_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Paint Protection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</si>
  <si>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Paraxylene Market Overview:_x000D_
Global Paraxylene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Paraxylene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Paraxylene Market_x000D_
The Paraxylene Market Research report incorporate value chain analysis for each of the product type. Value chain analysis offers in depth information about value addition at each stage.The study includes drivers and restraints for Paraxylene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Paraxylene Market helps user to make precise decision in order to expand their market presence and increase market share._x000D_
_x000D_
By Type, Paraxylene market has been segmented into:_x000D_
Dimethyl Terephthalate (DMT_x000D_
_x000D_
By Application, Paraxylene market has been segmented into:_x000D_
PTA_x000D_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Paraxylene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Paraxylene market._x000D_
_x000D_
Top Key Players Covered in Paraxylene market are:_x000D_
_x000D_
BASF_x000D_
BP_x000D_
Chevron Phillips Chemical_x000D_
CNPC_x000D_
Exxon Mobil_x000D_
XJ Nippon Oil &amp; Energy_x000D_
MITSUBISHI GAS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Paraxylene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</si>
  <si>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Peracetic Acid Market Overview:_x000D_
Global Peracetic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Peracetic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Peracetic Acid Market_x000D_
The Peracetic Acid Market Research report incorporate value chain analysis for each of the product type. Value chain analysis offers in depth information about value addition at each stage.The study includes drivers and restraints for Peracetic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Peracetic Acid Market helps user to make precise decision in order to expand their market presence and increase market share._x000D_
_x000D_
By Type, Peracetic Acid market has been segmented into:_x000D_
Food &amp; Beverages_x000D_
Water Treatment_x000D_
Healthcare_x000D_
Pulp &amp; Paper_x000D_
Agriculture_x000D_
Others_x000D_
_x000D_
By Application, Peracetic Acid market has been segmented into:_x000D_
Liquid Phase Process_x000D_
Vapor Phase Process_x000D_
Vacuum Air Oxidation Process_x000D_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Peracetic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Peracetic Acid market._x000D_
_x000D_
Top Key Players Covered in Peracetic Acid market are:_x000D_
_x000D_
Solvay_x000D_
Evonik Industries_x000D_
Kemira_x000D_
Aditya Birla Chemicals_x000D_
PeroxyChem_x000D_
Mitsubishi Gas Chemical Company_x000D_
Belinka Perkemija_x000D_
Hydrite Chemical_x000D_
Enviro Tech Chemical Services_x000D_
Seitz_x000D_
Ecolab_x000D_
Swastik Gases_x000D_
BioSafe Systems_x000D_
Jennings._x000D_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Peracetic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</si>
  <si>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Logistics Market Overview:_x000D_
Global Pharmaceutical Logistics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Logistics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Logistics Market_x000D_
The Pharmaceutical Logistics Market Research report incorporate value chain analysis for each of the product type. Value chain analysis offers in depth information about value addition at each stage.The study includes drivers and restraints for Pharmaceutical Logistics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Logistics Market helps user to make precise decision in order to expand their market presence and increase market share._x000D_
_x000D_
By Type, Pharmaceutical Logistics market has been segmented into:_x000D_
Sea Freight_x000D_
Airfreight_x000D_
Overland_x000D_
Integrated Logistics_x000D_
_x000D_
By Application, Pharmaceutical Logistics market has been segmented into:_x000D_
Picking_x000D_
Storage_x000D_
Retrieval Systems_x000D_
Handling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Logistics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Logistics market._x000D_
_x000D_
Top Key Players Covered in Pharmaceutical Logistics market are:_x000D_
_x000D_
BASF_x000D_
Asahi Kasei_x000D_
Dyna-Purge_x000D_
Chem-Trend_x000D_
Formosa Plastics_x000D_
Purgex_x000D_
The Dow Chemical Company_x000D_
Magna Purge_x000D_
VELOX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Logistics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</si>
  <si>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Phosphine Fumigation Market Overview:_x000D_
Global Phosphine Fumigation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Phosphine Fumigation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Phosphine Fumigation Market_x000D_
The Phosphine Fumigation Market Research report incorporate value chain analysis for each of the product type. Value chain analysis offers in depth information about value addition at each stage.The study includes drivers and restraints for Phosphine Fumigation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Phosphine Fumigation Market helps user to make precise decision in order to expand their market presence and increase market share._x000D_
_x000D_
By Type, Phosphine Fumigation market has been segmented into:_x000D_
Solid and Liquid_x000D_
_x000D_
By Application, Phosphine Fumigation market has been segmented into:_x000D_
Magnesium Phosphide_x000D_
Aluminum Phosphide_x000D_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Phosphine Fumigation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Phosphine Fumigation market._x000D_
_x000D_
Top Key Players Covered in Phosphine Fumigation market are:_x000D_
_x000D_
Cytec Solvay Group_x000D_
United Phosphorus Limited (UPL)_x000D_
Adihena GmbH_x000D_
Rentokil Initial Plc_x000D_
Degesch America_x000D_
Inc._x000D_
Ikeda Kogyo Co._x000D_
Ltd._x000D_
Pest Control India Pvt. Ltd._x000D_
Pct Agro-Chem Co._x000D_
Ltd._x000D_
Kenvos Biotech Co._x000D_
Ltd._x000D_
Commodities India Ltd._x000D_
National Fumigants_x000D_
Innovative Gas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Phosphine Fumigation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</si>
  <si>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Pigments Market Overview:_x000D_
Global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Pigments Market_x000D_
The Pigments Market Research report incorporate value chain analysis for each of the product type. Value chain analysis offers in depth information about value addition at each stage.The study includes drivers and restraints for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Pigments Market helps user to make precise decision in order to expand their market presence and increase market share._x000D_
_x000D_
By Type, Pigments market has been segmented into:_x000D_
Inorganic Pigments_x000D_
Organic Pigments_x000D_
Specialty Pigments_x000D_
_x000D_
By Application, Pigments market has been segmented into:_x000D_
Paints And Coatings_x000D_
Plastics_x000D_
Printing Inks_x000D_
Textiles_x000D_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Pigments market._x000D_
_x000D_
Top Key Players Covered in Pigments market are:_x000D_
_x000D_
The Chemours CompanyVenator Materials PLCKronos IncorporatedCabot CorporationBASF SELanxessClariant International LtdI. du Pont de Nemours and Company (DuPont)DIC CorporationSun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</si>
  <si>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Pigments Market Overview:_x000D_
Global Plastic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Pigments Market_x000D_
The Plastic Pigments Market Research report incorporate value chain analysis for each of the product type. Value chain analysis offers in depth information about value addition at each stage.The study includes drivers and restraints for Plastic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Pigments Market helps user to make precise decision in order to expand their market presence and increase market share._x000D_
_x000D_
By Type, Plastic Pigments market has been segmented into:_x000D_
Organic Pigment_x000D_
Inorganic Pigment_x000D_
_x000D_
By Application, Plastic Pigments market has been segmented into:_x000D_
Building &amp; Construction_x000D_
Automotive_x000D_
Textile_x000D_
Packaging_x000D_
Paper_x000D_
Plastic &amp; Polymer_x000D_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Pigments market._x000D_
_x000D_
Top Key Players Covered in Plastic Pigments market are:_x000D_
_x000D_
Agribotix_x000D_
Ferro Corporation_x000D_
DIC Corporation_x000D_
LANXESS_x000D_
Tronox_x000D_
Heubach_x000D_
Clariant_x000D_
KRONOS Worldwide Inc._x000D_
The Chemours Company_x000D_
Venator Material PLC_x000D_
ALTANA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</si>
  <si>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Polyacrylamide Market Overview:_x000D_
Global Polyacrylamide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Polyacrylamide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Polyacrylamide Market_x000D_
The Polyacrylamide Market Research report incorporate value chain analysis for each of the product type. Value chain analysis offers in depth information about value addition at each stage.The study includes drivers and restraints for Polyacrylamide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Polyacrylamide Market helps user to make precise decision in order to expand their market presence and increase market share._x000D_
_x000D_
By Type, Polyacrylamide market has been segmented into:_x000D_
Cationic_x000D_
Anionic_x000D_
Non-ionic_x000D_
_x000D_
By Application, Polyacrylamide market has been segmented into:_x000D_
Enhanced Oil Recovery_x000D_
Water Treatment_x000D_
Mineral Processing_x000D_
Pulp And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Polyacrylamide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Polyacrylamide market._x000D_
_x000D_
Top Key Players Covered in Polyacrylamide market are:_x000D_
_x000D_
BASF SE_x000D_
SNF Group_x000D_
Ashland Inc._x000D_
Kemira Oyj_x000D_
Solenis_x000D_
Solvay_x000D_
Anhui Jucheng Fine Chemicals Co._x000D_
Ltd._x000D_
Xitao Polymer Co._x000D_
Ltd._x000D_
China National Petroleum Corporation (CNPC)_x000D_
and Wuxi Tianxin Chemicals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Polyacrylamide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</si>
  <si>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Polyhydroxyalkanoate (PHA) Market Overview:_x000D_
Global Polyhydroxyalkanoate (PHA)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Polyhydroxyalkanoate (PHA)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Polyhydroxyalkanoate (PHA) Market_x000D_
The Polyhydroxyalkanoate (PHA) Market Research report incorporate value chain analysis for each of the product type. Value chain analysis offers in depth information about value addition at each stage.The study includes drivers and restraints for Polyhydroxyalkanoate (PHA)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Polyhydroxyalkanoate (PHA) Market helps user to make precise decision in order to expand their market presence and increase market share._x000D_
_x000D_
By Type, Polyhydroxyalkanoate (PHA) market has been segmented into:_x000D_
Short Chain Length_x000D_
Medium Chain Length_x000D_
_x000D_
By Application, Polyhydroxyalkanoate (PHA) market has been segmented into:_x000D_
Packaging and Food Services_x000D_
Bio-Medical_x000D_
Agriculture_x000D_
Chemical Additive_x000D_
3D Printing_x000D_
Cosmetics_x000D_
Wastewater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Polyhydroxyalkanoate (PHA)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Polyhydroxyalkanoate (PHA) market._x000D_
_x000D_
Top Key Players Covered in Polyhydroxyalkanoate (PHA) market are:_x000D_
_x000D_
Axiom Materials_x000D_
Cytec Solvay Group_x000D_
Gurit_x000D_
Hexcel Corporation_x000D_
Mitsubishi Chemical Advanced Materials_x000D_
Park Aerospace Corp_x000D_
Renegade Materials Corporation_x000D_
SGL Carbon_x000D_
Sigmatex_x000D_
Teijin Carbon Europe GmbH_x000D_
TenCate Advanced Composites_x000D_
Toray Advanced Composites_x000D_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Polyhydroxyalkanoate (PHA)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</si>
  <si>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Stabilizer Market Overview:_x000D_
Global Polymer Stabilizer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Stabilizer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Stabilizer Market_x000D_
The Polymer Stabilizer Market Research report incorporate value chain analysis for each of the product type. Value chain analysis offers in depth information about value addition at each stage.The study includes drivers and restraints for Polymer Stabilizer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Stabilizer Market helps user to make precise decision in order to expand their market presence and increase market share._x000D_
_x000D_
By Type, Polymer Stabilizer market has been segmented into:_x000D_
Antioxidants_x000D_
UV Absorbers_x000D_
Heat Stabilizers_x000D_
Light Stabilizers_x000D_
Antistatic Agents_x000D_
Flame Retardants_x000D_
_x000D_
By Application, Polymer Stabilizer market has been segmented into:_x000D_
Polyethylene_x000D_
Polypropylene_x000D_
Polyvinyl Chloride_x000D_
Polystyrene_x000D_
Polyethylene Terephthalate_x000D_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Stabilizer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Stabilizer market._x000D_
_x000D_
Top Key Players Covered in Polymer Stabilizer market are:_x000D_
_x000D_
Songwon Industrial Co._x000D_
Ltd._x000D_
BASF SE_x000D_
American Elements_x000D_
Dover Chemical Corporation_x000D_
Addiv Plastik A.Ş._x000D_
Nalco Champion_x000D_
Clariant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Stabilizer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</si>
  <si>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Polymer-modified Cementitious Coatings Market Overview:_x000D_
Global Polymer-modified Cementitious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Polymer-modified Cementitious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Polymer-modified Cementitious Coatings Market_x000D_
The Polymer-modified Cementitious Coatings Market Research report incorporate value chain analysis for each of the product type. Value chain analysis offers in depth information about value addition at each stage.The study includes drivers and restraints for Polymer-modified Cementitious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Polymer-modified Cementitious Coatings Market helps user to make precise decision in order to expand their market presence and increase market share._x000D_
_x000D_
By Type, Polymer-modified Cementitious Coatings market has been segmented into:_x000D_
Acrylic Polymer_x000D_
SBR Latex_x000D_
_x000D_
By Application, Polymer-modified Cementitious Coatings market has been segmented into:_x000D_
One-component_x000D_
Two-component_x000D_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Polymer-modified Cementitious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Polymer-modified Cementitious Coatings market._x000D_
_x000D_
Top Key Players Covered in Polymer-modified Cementitious Coatings market are:_x000D_
_x000D_
Aquafin_x000D_
Inc._x000D_
Durock Alfacing International Limited_x000D_
Henkel Polybit Industries Ltd_x000D_
Perma Construction Aids Pvt Ltd_x000D_
Ozeki Chemical Industry Co Ltd_x000D_
Armstrong Chemicals Pvt Ltd_x000D_
B.E. Construction Chemicals_x000D_
Arkema_x000D_
Mapei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Polymer-modified Cementitious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</si>
  <si>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Polyoxymethylene (POM) Market Overview:_x000D_
Global Polyoxymethylene (POM)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Polyoxymethylene (POM)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Polyoxymethylene (POM) Market_x000D_
The Polyoxymethylene (POM) Market Research report incorporate value chain analysis for each of the product type. Value chain analysis offers in depth information about value addition at each stage.The study includes drivers and restraints for Polyoxymethylene (POM)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Polyoxymethylene (POM) Market helps user to make precise decision in order to expand their market presence and increase market share._x000D_
_x000D_
By Type, Polyoxymethylene (POM) market has been segmented into:_x000D_
Homopolymer_x000D_
Copolymer_x000D_
_x000D_
By Application, Polyoxymethylene (POM) market has been segmented into:_x000D_
Electrical &amp; Electronics_x000D_
Automotive_x000D_
Construction_x000D_
Consumer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Polyoxymethylene (POM)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Polyoxymethylene (POM) market._x000D_
_x000D_
Top Key Players Covered in Polyoxymethylene (POM) market are:_x000D_
_x000D_
Celanese Corporation_x000D_
Daicel Corporation_x000D_
DuPont_x000D_
Korea Engineering Plastics Co. Ltd._x000D_
Mitsubishi Chemical Corporation_x000D_
China BlueChemical Ltd._x000D_
Henan Energy Group Co. Ltd._x000D_
Kolon BASF innoPOM_x000D_
Inc._x000D_
SABIC_x000D_
Yuntianhua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Polyoxymethylene (POM)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</si>
  <si>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Polyurethane Foam Market Overview:_x000D_
Global Polyurethane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Polyurethane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Polyurethane Foam Market_x000D_
The Polyurethane Foam Market Research report incorporate value chain analysis for each of the product type. Value chain analysis offers in depth information about value addition at each stage.The study includes drivers and restraints for Polyurethane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Polyurethane Foam Market helps user to make precise decision in order to expand their market presence and increase market share._x000D_
_x000D_
By Type, Polyurethane Foam market has been segmented into:_x000D_
Low_x000D_
Medium_x000D_
High_x000D_
_x000D_
By Application, Polyurethane Foam market has been segmented into:_x000D_
Flexible_x000D_
Rigid_x000D_
Spray_x000D_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Polyurethane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Polyurethane Foam market._x000D_
_x000D_
Top Key Players Covered in Polyurethane Foam market are:_x000D_
_x000D_
BASF SE_x000D_
The Dow Chemical Company_x000D_
Covestro AG_x000D_
Huntsman Corporation_x000D_
LyondellBasell Industries NV_x000D_
Woodbridge National Corporation_x000D_
Carpenter Company_x000D_
Armacell International GmbH_x000D_
Recticel S.A._x000D_
Synthesia_x000D_
Tosoh Corporation_x000D_
Kolon Industries_x000D_
Inc._x000D_
Xingda International Holdings Limited_x000D_
SZITIC Group_x000D_
Knauf Insulation_x000D_
Tuanxiao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Polyurethane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</si>
  <si>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Polyvinyl Butyral (PVB) Market Overview:_x000D_
Global Polyvinyl Butyral (PVB)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Polyvinyl Butyral (PVB)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Polyvinyl Butyral (PVB) Market_x000D_
The Polyvinyl Butyral (PVB) Market Research report incorporate value chain analysis for each of the product type. Value chain analysis offers in depth information about value addition at each stage.The study includes drivers and restraints for Polyvinyl Butyral (PVB)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Polyvinyl Butyral (PVB) Market helps user to make precise decision in order to expand their market presence and increase market share._x000D_
_x000D_
By Type, Polyvinyl Butyral (PVB) market has been segmented into:_x000D_
Powder/Granulated_x000D_
Films &amp; Sheets_x000D_
_x000D_
By Application, Polyvinyl Butyral (PVB) market has been segmented into:_x000D_
Building &amp; Construction_x000D_
Solar Sector_x000D_
&amp; Automotive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Polyvinyl Butyral (PVB)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Polyvinyl Butyral (PVB) market._x000D_
_x000D_
Top Key Players Covered in Polyvinyl Butyral (PVB) market are:_x000D_
_x000D_
Eastman Chemical Company_x000D_
Chang Chun Petrochemical Co._x000D_
Ltd._x000D_
Sekisui Chemicals Co._x000D_
Ltd._x000D_
Kuraray Co._x000D_
Ltd._x000D_
Huakai Plastic Co._x000D_
Ltd._x000D_
King board (Fogang) Specialty Resins Limited_x000D_
Everlam_x000D_
Tiantai Kanglai Industrial Co._x000D_
Ltd._x000D_
Dulite Co._x000D_
Limited_x000D_
Guangzhou Aojisi New Material Co._x000D_
Ltd._x000D_
Qingdao Haocheng Industrial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Polyvinyl Butyral (PVB)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</si>
  <si>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Potash Fertilizers Market Overview:_x000D_
Global Potash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Potash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Potash Fertilizers Market_x000D_
The Potash Fertilizers Market Research report incorporate value chain analysis for each of the product type. Value chain analysis offers in depth information about value addition at each stage.The study includes drivers and restraints for Potash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Potash Fertilizers Market helps user to make precise decision in order to expand their market presence and increase market share._x000D_
_x000D_
By Type, Potash Fertilizers market has been segmented into:_x000D_
Potassium Chloride_x000D_
Sulfate Of Potash (SOP_x000D_
_x000D_
By Application, Potash Fertilizers market has been segmented into:_x000D_
Cereals &amp; Grains_x000D_
Oilseeds &amp; Pulses_x000D_
Fruits &amp; Vegetables_x000D_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Potash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Potash Fertilizers market._x000D_
_x000D_
Top Key Players Covered in Potash Fertilizers market are:_x000D_
_x000D_
K+S Aktiengesellschaft_x000D_
Yara International_x000D_
Sinofert Holdings Ltd._x000D_
Agrium Inc._x000D_
Borealis AG_x000D_
Potash Corporation of Saskawatchen_x000D_
Indian Potash Limited_x000D_
SociedadQuimica Y Minera D Chile SA_x000D_
ICL Fertilizers_x000D_
Eurochem Group AG_x000D_
Israel Chemicals_x000D_
The Mosaic Company_x000D_
HELM AG_x000D_
JSC Belaruskali_x000D_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Potash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</si>
  <si>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Powder Coating Market Overview:_x000D_
Global Powder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Powder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Powder Coating Market_x000D_
The Powder Coating Market Research report incorporate value chain analysis for each of the product type. Value chain analysis offers in depth information about value addition at each stage.The study includes drivers and restraints for Powder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Powder Coating Market helps user to make precise decision in order to expand their market presence and increase market share._x000D_
_x000D_
By Type, Powder Coating market has been segmented into:_x000D_
Thermoset_x000D_
Thermoplastic_x000D_
_x000D_
By Application, Powder Coating market has been segmented into:_x000D_
Consumer Goods_x000D_
Automotive_x000D_
General Industries_x000D_
Furniture_x000D_
Architectural_x000D_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Powder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Powder Coating market._x000D_
_x000D_
Top Key Players Covered in Powder Coating market are:_x000D_
_x000D_
Axalta Coating Systems Limited_x000D_
TCI Powder_x000D_
BASF SE_x000D_
Jotun_x000D_
Akzo Nobel N.V._x000D_
DSM_x000D_
Kansai Paint Co. Ltd_x000D_
Nippon Paint Holdings Co. Ltd_x000D_
The Sherwin-Williams Company_x000D_
Berger Paints India Limited_x000D_
Asian Paints PPG Pvt Limited_x000D_
PPG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Powder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</si>
  <si>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Printing Inks Market Overview:_x000D_
Global Printing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Printing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Printing Inks Market_x000D_
The Printing Inks Market Research report incorporate value chain analysis for each of the product type. Value chain analysis offers in depth information about value addition at each stage.The study includes drivers and restraints for Printing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Printing Inks Market helps user to make precise decision in order to expand their market presence and increase market share._x000D_
_x000D_
By Type, Printing Inks market has been segmented into:_x000D_
Gravure_x000D_
Flexographic_x000D_
Lithographic_x000D_
_x000D_
By Application, Printing Inks market has been segmented into:_x000D_
Modified Rosin_x000D_
Modified Cellulose_x000D_
Acrylics_x000D_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Printing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Printing Inks market._x000D_
_x000D_
Top Key Players Covered in Printing Inks market are:_x000D_
_x000D_
DIC Corporation_x000D_
SICPA Holding SA_x000D_
Flint Group_x000D_
Fujifilm North America_x000D_
Toyo Ink SC Holdings Co. Ltd._x000D_
Tokyo Printing Ink Mfg. Co. Ltd._x000D_
Sakata Inx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Printing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</si>
  <si>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Propylene Oxide Market Overview:_x000D_
Global Propylene 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Propylene 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Propylene Oxide Market_x000D_
The Propylene Oxide Market Research report incorporate value chain analysis for each of the product type. Value chain analysis offers in depth information about value addition at each stage.The study includes drivers and restraints for Propylene 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Propylene Oxide Market helps user to make precise decision in order to expand their market presence and increase market share._x000D_
_x000D_
By Type, Propylene Oxide market has been segmented into:_x000D_
Polyether Polyols_x000D_
Propylene Glycol_x000D_
Fumigation_x000D_
Oil Demulsifier_x000D_
Adhesives &amp; Sealants_x000D_
_x000D_
By Application, Propylene Oxide market has been segmented into:_x000D_
Automotive_x000D_
Construction/Infrastructure_x000D_
Food &amp; Beverages_x000D_
Intermediates_x000D_
Functional Fluids_x000D_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Propylene 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Propylene Oxide market._x000D_
_x000D_
Top Key Players Covered in Propylene Oxide market are:_x000D_
_x000D_
Dow Inc._x000D_
LyondellBasell Industries Holdings B.V._x000D_
Shell plc_x000D_
BASF SE_x000D_
SKC Company_x000D_
AGC Inc._x000D_
Repsol_x000D_
Sumitomo Chemical Co._x000D_
Indorama Ventures Public Company_x000D_
INEOS Oxide_x000D_
Jishen Chemical Industry Co._x000D_
Manali Petrochemicals_x000D_
Tianjin Dagu Chemical Co._x000D_
PCC Rokita_x000D_
Oltchim S.A._x000D_
and Wanhua Chemical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Propylene 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</si>
  <si>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Purging Compound Market Overview:_x000D_
Global Purging Compound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Purging Compound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Purging Compound Market_x000D_
The Purging Compound Market Research report incorporate value chain analysis for each of the product type. Value chain analysis offers in depth information about value addition at each stage.The study includes drivers and restraints for Purging Compound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Purging Compound Market helps user to make precise decision in order to expand their market presence and increase market share._x000D_
_x000D_
By Type, Purging Compound market has been segmented into:_x000D_
Injection Molding_x000D_
Blow Molding_x000D_
Extrusion_x000D_
_x000D_
By Application, Purging Compound market has been segmented into:_x000D_
Mechanical_x000D_
Chemical_x000D_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Purging Compound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Purging Compound market._x000D_
_x000D_
Top Key Players Covered in Purging Compound market are:_x000D_
_x000D_
BASF_x000D_
Asahi Kasei_x000D_
Dyna-Purge_x000D_
Chem-Trend_x000D_
Formosa Plastics_x000D_
Purgex_x000D_
The Dow Chemical Company_x000D_
Magna Purge_x000D_
VELOX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Purging Compound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</si>
  <si>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Purified Terephthalic Acid Market Overview:_x000D_
Global Purified Terephthalic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Purified Terephthalic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Purified Terephthalic Acid Market_x000D_
The Purified Terephthalic Acid Market Research report incorporate value chain analysis for each of the product type. Value chain analysis offers in depth information about value addition at each stage.The study includes drivers and restraints for Purified Terephthalic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Purified Terephthalic Acid Market helps user to make precise decision in order to expand their market presence and increase market share._x000D_
_x000D_
By Type, Purified Terephthalic Acid market has been segmented into:_x000D_
Paraxylene Route_x000D_
Naphtha Route_x000D_
_x000D_
By Application, Purified Terephthalic Acid market has been segmented into:_x000D_
Polyester Fiber_x000D_
Polyester Resin_x000D_
Engineering Plastics_x000D_
Films_x000D_
Specialty 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Purified Terephthalic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Purified Terephthalic Acid market._x000D_
_x000D_
Top Key Players Covered in Purified Terephthalic Acid market are:_x000D_
_x000D_
Reliance Industries LimitedSinopec CorporationINEOSSABICBP p.l.c.Indorama Ventures Public CompanyJiaxing Petrochemical Co._x000D_
Ltd.Indian Oil Corporation Ltd.MCPI Private LimitedHanwha General Chemical Co._x000D_
Ltd.LyondellBasell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Purified Terephthalic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</si>
  <si>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PVC Stabilizer Market Overview:_x000D_
Global PVC Stabilizer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PVC Stabilizer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PVC Stabilizer Market_x000D_
The PVC Stabilizer Market Research report incorporate value chain analysis for each of the product type. Value chain analysis offers in depth information about value addition at each stage.The study includes drivers and restraints for PVC Stabilizer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PVC Stabilizer Market helps user to make precise decision in order to expand their market presence and increase market share._x000D_
_x000D_
By Type, PVC Stabilizer market has been segmented into:_x000D_
TIN Stabilizers_x000D_
Mixed Stabilizers_x000D_
Lead Stabilizers_x000D_
Organic Stabilizers_x000D_
_x000D_
By Application, PVC Stabilizer market has been segmented into:_x000D_
Pipes And Fittings_x000D_
Rigid And Semi-Rigid Films_x000D_
Window Profiles_x000D_
Wires And Cables_x000D_
Coatings And Flooring_x000D_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PVC Stabilizer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PVC Stabilizer market._x000D_
_x000D_
Top Key Players Covered in PVC Stabilizer market are:_x000D_
_x000D_
Pau Tai Industrial Corporation_x000D_
AkzoNobel N.V._x000D_
BASF SE_x000D_
Baerlocher GmbH_x000D_
Clariant AG_x000D_
Arkema SA_x000D_
Songwon Industrial Co. Ltd._x000D_
Addivant USA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PVC Stabilizer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</si>
  <si>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Recovered Carbon Black Market Overview:_x000D_
Global Recovered Carbon Black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Recovered Carbon Black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Recovered Carbon Black Market_x000D_
The Recovered Carbon Black Market Research report incorporate value chain analysis for each of the product type. Value chain analysis offers in depth information about value addition at each stage.The study includes drivers and restraints for Recovered Carbon Black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Recovered Carbon Black Market helps user to make precise decision in order to expand their market presence and increase market share._x000D_
_x000D_
By Type, Recovered Carbon Black market has been segmented into:_x000D_
Primary Carbon Black_x000D_
Inorganic Ash_x000D_
_x000D_
By Application, Recovered Carbon Black market has been segmented into:_x000D_
Tire_x000D_
Non-Tire Rubber_x000D_
Coatings_x000D_
Plastics_x000D_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Recovered Carbon Black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Recovered Carbon Black market._x000D_
_x000D_
Top Key Players Covered in Recovered Carbon Black market are:_x000D_
_x000D_
Hi Green Carbon_x000D_
Pyrolyx AG_x000D_
Black Bear Carbon B.V._x000D_
Scandinavian Enviro Systems AB_x000D_
Delta-Energy Group_x000D_
LLC_x000D_
Alpha Carbone_x000D_
DVA Renewable Energy JSC_x000D_
Ecolomondo Corporation_x000D_
Integrated Resource Recovery_x000D_
Inc._x000D_
SR20 Holdings._x000D_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Recovered Carbon Black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</si>
  <si>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Recycled Carbon Fiber Market Overview:_x000D_
Global Recycled Carbon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Recycled Carbon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Recycled Carbon Fiber Market_x000D_
The Recycled Carbon Fiber Market Research report incorporate value chain analysis for each of the product type. Value chain analysis offers in depth information about value addition at each stage.The study includes drivers and restraints for Recycled Carbon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Recycled Carbon Fiber Market helps user to make precise decision in order to expand their market presence and increase market share._x000D_
_x000D_
By Type, Recycled Carbon Fiber market has been segmented into:_x000D_
Chopped_x000D_
&amp; Milled_x000D_
_x000D_
By Application, Recycled Carbon Fiber market has been segmented into:_x000D_
Consumer Goods and Electronics_x000D_
Aerospace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Recycled Carbon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Recycled Carbon Fiber market._x000D_
_x000D_
Top Key Players Covered in Recycled Carbon Fiber market are:_x000D_
_x000D_
ELG Carbon Fibre Ltd. Vartega Inc._x000D_
Toray Industries Inc._x000D_
Karborek Recycling carbon fibers_x000D_
Procotex Corporation SA_x000D_
SGL Carbon_x000D_
Adherent Technologies Inc._x000D_
Kordsa Global Inc._x000D_
Gen 2 Carbon Limited_x000D_
Shocker Composites_x000D_
Mitsubishi Chemical Corporation_x000D_
Carbon Conversions Inc._x000D_
Carbon Fiber Recycling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Recycled Carbon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</si>
  <si>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Refractories Market Overview:_x000D_
Global Refractories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Refractories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Refractories Market_x000D_
The Refractories Market Research report incorporate value chain analysis for each of the product type. Value chain analysis offers in depth information about value addition at each stage.The study includes drivers and restraints for Refractories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Refractories Market helps user to make precise decision in order to expand their market presence and increase market share._x000D_
_x000D_
By Type, Refractories market has been segmented into:_x000D_
Clay-Based Refractories_x000D_
Silica-Based Refractories_x000D_
Magnesite-Based Refractories_x000D_
Alumina-Based Refractories_x000D_
Chrome-Based Refractories_x000D_
_x000D_
By Application, Refractories market has been segmented into:_x000D_
Bricks_x000D_
Monolithic Refractories_x000D_
Ceramic Fibers_x000D_
Refractory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Refractories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Refractories market._x000D_
_x000D_
Top Key Players Covered in Refractories market are:_x000D_
_x000D_
Vesuvius plc_x000D_
RHI Magnesita_x000D_
Morgan Advanced Materials_x000D_
Saint-Gobain_x000D_
HarbisonWalker International_x000D_
Shinagawa Refractories_x000D_
Corning Incorporated_x000D_
Krosaki Harima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Refractories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</si>
  <si>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Refrigerants Market Overview:_x000D_
Global Refrigerants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Refrigerants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Refrigerants Market_x000D_
The Refrigerants Market Research report incorporate value chain analysis for each of the product type. Value chain analysis offers in depth information about value addition at each stage.The study includes drivers and restraints for Refrigerants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Refrigerants Market helps user to make precise decision in order to expand their market presence and increase market share._x000D_
_x000D_
By Type, Refrigerants market has been segmented into:_x000D_
Hydrofluorocarbons_x000D_
Hydrofluoro-olefins_x000D_
Hydrochlorofluorocarbons_x000D_
Hydrocarbons_x000D_
Ammonia_x000D_
Carbon Dioxide_x000D_
_x000D_
By Application, Refrigerants market has been segmented into:_x000D_
Air Conditioning_x000D_
Refrigeration_x000D_
Heat Pump_x000D_
Chillers_x000D_
Mobile Air Conditioning_x000D_
Dehumidifiers_x000D_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Refrigerants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Refrigerants market._x000D_
_x000D_
Top Key Players Covered in Refrigerants market are:_x000D_
_x000D_
Arkema SA_x000D_
Daikin Industries Ltd._x000D_
Honeywell International_x000D_
Mexichem SA_x000D_
Dongyue Group_x000D_
Navin Fluorine International Ltd._x000D_
Chemours Company_x000D_
Linde Group_x000D_
SRF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Refrigerants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</si>
  <si>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Retro-Reflective Materials Market Overview:_x000D_
Global Retro-Reflective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Retro-Reflective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Retro-Reflective Materials Market_x000D_
The Retro-Reflective Materials Market Research report incorporate value chain analysis for each of the product type. Value chain analysis offers in depth information about value addition at each stage.The study includes drivers and restraints for Retro-Reflective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Retro-Reflective Materials Market helps user to make precise decision in order to expand their market presence and increase market share._x000D_
_x000D_
By Type, Retro-Reflective Materials market has been segmented into:_x000D_
Films_x000D_
Sheets_x000D_
Tapes_x000D_
Paints_x000D_
Inks_x000D_
_x000D_
By Application, Retro-Reflective Materials market has been segmented into:_x000D_
Glass Beads_x000D_
Micro Prismatic_x000D_
Ceramic Beads_x000D_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Retro-Reflective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Retro-Reflective Materials market._x000D_
_x000D_
Top Key Players Covered in Retro-Reflective Materials market are:_x000D_
_x000D_
3M_x000D_
Avery Dennison_x000D_
ORAFOL_x000D_
Dominic Optical_x000D_
Changzhou Hua R Sheng Reflective Material_x000D_
Nippon Carbide Industries_x000D_
Paiho Group_x000D_
Reflomax._x000D_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Retro-Reflective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</si>
  <si>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Rice Husk Ash Market Overview:_x000D_
Global Rice Husk Ash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Rice Husk Ash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Rice Husk Ash Market_x000D_
The Rice Husk Ash Market Research report incorporate value chain analysis for each of the product type. Value chain analysis offers in depth information about value addition at each stage.The study includes drivers and restraints for Rice Husk Ash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Rice Husk Ash Market helps user to make precise decision in order to expand their market presence and increase market share._x000D_
_x000D_
By Type, Rice Husk Ash market has been segmented into:_x000D_
High-grade_x000D_
Low-grade_x000D_
_x000D_
By Application, Rice Husk Ash market has been segmented into:_x000D_
Thermal combustion_x000D_
Chemical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Rice Husk Ash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Rice Husk Ash market._x000D_
_x000D_
Top Key Players Covered in Rice Husk Ash market are:_x000D_
_x000D_
Yihai Kerry Investments Co._x000D_
Ltd._x000D_
Guru Metachem Pvt. Ltd._x000D_
Usher Agro Ltd._x000D_
Rescon (India) Pvt. Ltd._x000D_
Jasoriya Rice Mill_x000D_
Deelert Group_x000D_
Wadham Energy Limited_x000D_
Agrilectric Power Company_x000D_
Agrisil Holding_x000D_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Rice Husk Ash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</si>
  <si>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Road Marking Materials Market Overview:_x000D_
Global Road Marking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Road Marking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Road Marking Materials Market_x000D_
The Road Marking Materials Market Research report incorporate value chain analysis for each of the product type. Value chain analysis offers in depth information about value addition at each stage.The study includes drivers and restraints for Road Marking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Road Marking Materials Market helps user to make precise decision in order to expand their market presence and increase market share._x000D_
_x000D_
By Type, Road Marking Materials market has been segmented into:_x000D_
Paint-based_x000D_
Performance-based_x000D_
_x000D_
By Application, Road Marking Materials market has been segmented into:_x000D_
Road &amp; Highway Marking_x000D_
Factory Marking_x000D_
Parking Lot Marking_x000D_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Road Marking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Road Marking Materials market._x000D_
_x000D_
Top Key Players Covered in Road Marking Materials market are:_x000D_
_x000D_
PPG Industries_x000D_
BASF SE_x000D_
RPM International_x000D_
Inc._x000D_
Sherwin-Williams Company_x000D_
Axalta Coating Systems LLC_x000D_
Jotun A/S_x000D_
Nippon Paint Holdings Co._x000D_
Kansai Paint Co._x000D_
AkzoNobel N.V._x000D_
Rodovia Ltd._x000D_
Wirtgen GmbH_x000D_
Geosystems_x000D_
C. Paints_x000D_
Zintex Industries Limited_x000D_
Evonik Industries AG_x000D_
Avery Dennison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Road Marking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</si>
  <si>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Rodenticides Market Overview:_x000D_
Global Rodenticides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Rodenticides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Rodenticides Market_x000D_
The Rodenticides Market Research report incorporate value chain analysis for each of the product type. Value chain analysis offers in depth information about value addition at each stage.The study includes drivers and restraints for Rodenticides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Rodenticides Market helps user to make precise decision in order to expand their market presence and increase market share._x000D_
_x000D_
By Type, Rodenticides market has been segmented into:_x000D_
Non-anticoagulants_x000D_
Anticoagulants_x000D_
_x000D_
By Application, Rodenticides market has been segmented into:_x000D_
Pellets_x000D_
Powder And Spray_x000D_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Rodenticides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Rodenticides market._x000D_
_x000D_
Top Key Players Covered in Rodenticides market are:_x000D_
_x000D_
BASF SEBayer CropScience AGSyngenta AGRentokil Initial PlcNeogen CorporationEcolabLiphatech_x000D_
Inc.JT Eaton &amp; Co._x000D_
Inc.PelGar InternationalBell Laboratories_x000D_
Inc.AnticimexUPL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Rodenticides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</si>
  <si>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Sebacic Acid Market Overview:_x000D_
Global Sebacic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Sebacic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Sebacic Acid Market_x000D_
The Sebacic Acid Market Research report incorporate value chain analysis for each of the product type. Value chain analysis offers in depth information about value addition at each stage.The study includes drivers and restraints for Sebacic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Sebacic Acid Market helps user to make precise decision in order to expand their market presence and increase market share._x000D_
_x000D_
By Type, Sebacic Acid market has been segmented into:_x000D_
Powder_x000D_
Granules_x000D_
Flakes_x000D_
_x000D_
By Application, Sebacic Acid market has been segmented into:_x000D_
Plasticizers_x000D_
Lubricants_x000D_
Polymers_x000D_
Adhesives_x000D_
Textile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Sebacic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Sebacic Acid market._x000D_
_x000D_
Top Key Players Covered in Sebacic Acid market are:_x000D_
_x000D_
Hokoku Co._x000D_
Ltd._x000D_
Arkema AS_x000D_
Sebacic India Limited_x000D_
Inolex_x000D_
TIANXING Biotechnology Co. Ltd._x000D_
Croda Inc._x000D_
Evonik Industries AG._x000D_
Casda biomaterials Co._x000D_
Ltd_x000D_
Shanxi Zhengang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Sebacic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</si>
  <si>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Silicone Adhesive Market Overview:_x000D_
Global Silicone Adhesive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Silicone Adhesive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Silicone Adhesive Market_x000D_
The Silicone Adhesive Market Research report incorporate value chain analysis for each of the product type. Value chain analysis offers in depth information about value addition at each stage.The study includes drivers and restraints for Silicone Adhesive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Silicone Adhesive Market helps user to make precise decision in order to expand their market presence and increase market share._x000D_
_x000D_
By Type, Silicone Adhesive market has been segmented into:_x000D_
Room Temperature Vulcanizing (RTV_x000D_
_x000D_
By Application, Silicone Adhesive market has been segmented into:_x000D_
Building And Construction_x000D_
Medical_x000D_
Automobiles_x000D_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Silicone Adhesive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Silicone Adhesive market._x000D_
_x000D_
Top Key Players Covered in Silicone Adhesive market are:_x000D_
_x000D_
Henkel AG &amp; Co. KGAA3M CompanyDow Corning CorporationMomentive Performance Materials_x000D_
Inc.Wacker Chemie AGShin-Etsu Chemical Co._x000D_
Ltd.Avery Dennison CorporationArkema GroupB. Fuller CompanyBASF SEHuntsman CorporationSika AGMaster Bond_x000D_
Inc.Permabond Engineering Adhesives Ltd.Novagard Solutions_x000D_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Silicone Adhesive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</si>
  <si>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Silicate Market Overview:_x000D_
Global Sodium Silicate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Silicate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Silicate Market_x000D_
The Sodium Silicate Market Research report incorporate value chain analysis for each of the product type. Value chain analysis offers in depth information about value addition at each stage.The study includes drivers and restraints for Sodium Silicate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Silicate Market helps user to make precise decision in order to expand their market presence and increase market share._x000D_
_x000D_
By Type, Sodium Silicate market has been segmented into:_x000D_
Detergents_x000D_
Catalysts_x000D_
Adhesives_x000D_
Binders_x000D_
and Deflocculants_x000D_
_x000D_
By Application, Sodium Silicate market has been segmented into:_x000D_
Liquid Sodium Silicate and Solid Sodium Silicate_x000D_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Silicate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Silicate market._x000D_
_x000D_
Top Key Players Covered in Sodium Silicate market are:_x000D_
_x000D_
PQ Corporation_x000D_
Occidental Petroleum Corporation_x000D_
BASF_x000D_
CIECH Group_x000D_
Kiran Global Chem_x000D_
Tokuyama Corporation_x000D_
Nippon Chemical Industrial_x000D_
Sinchem Silica Gel_x000D_
Shijiazhuang Shuanglian Chemical Industry_x000D_
and IQE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Silicate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</si>
  <si>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Soju Market Overview:_x000D_
Global Soju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Soju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Soju Market_x000D_
The Soju Market Research report incorporate value chain analysis for each of the product type. Value chain analysis offers in depth information about value addition at each stage.The study includes drivers and restraints for Soju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Soju Market helps user to make precise decision in order to expand their market presence and increase market share._x000D_
_x000D_
By Type, Soju market has been segmented into:_x000D_
Distilled Soju_x000D_
and Diluted Soju_x000D_
_x000D_
By Application, Soju market has been segmented into:_x000D_
Below 20 Years Old_x000D_
20-40 Years Old_x000D_
40-60 Years Old_x000D_
and Above 60 Years Old_x000D_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Soju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Soju market._x000D_
_x000D_
Top Key Players Covered in Soju market are:_x000D_
_x000D_
HiteJinro_x000D_
Lotte Liquor_x000D_
Muhak_x000D_
Kumbokju_x000D_
C1 Soju_x000D_
Bohae_x000D_
Mackiss_x000D_
and Andong._x000D_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Soju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</si>
  <si>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 Effect Pigments Market Overview:_x000D_
Global Special Effect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 Effect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 Effect Pigments Market_x000D_
The Special Effect Pigments Market Research report incorporate value chain analysis for each of the product type. Value chain analysis offers in depth information about value addition at each stage.The study includes drivers and restraints for Special Effect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 Effect Pigments Market helps user to make precise decision in order to expand their market presence and increase market share._x000D_
_x000D_
By Type, Special Effect Pigments market has been segmented into:_x000D_
Pearlescent_x000D_
Fluorescent_x000D_
_x000D_
By Application, Special Effect Pigments market has been segmented into:_x000D_
Metallic Pigments_x000D_
Pearlescent Pigments_x000D_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 Effect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 Effect Pigments market._x000D_
_x000D_
Top Key Players Covered in Special Effect Pigments market are:_x000D_
_x000D_
BASF SE_x000D_
Clariant_x000D_
Huntsman International LLC_x000D_
Altana AG_x000D_
Merck KGaA_x000D_
Sudarshan Chemical Industries Limited_x000D_
DIC Corporation_x000D_
Sensient Colors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 Effect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</si>
  <si>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Chemicals Market Overview:_x000D_
Global Specialty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Chemicals Market_x000D_
The Specialty Chemicals Market Research report incorporate value chain analysis for each of the product type. Value chain analysis offers in depth information about value addition at each stage.The study includes drivers and restraints for Specialty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Chemicals Market helps user to make precise decision in order to expand their market presence and increase market share._x000D_
_x000D_
By Type, Specialty Chemicals market has been segmented into:_x000D_
Plasticizers_x000D_
Water-Based_x000D_
Coagulants and Flocculants_x000D_
Scale Inhibitors_x000D_
_x000D_
By Application, Specialty Chemicals market has been segmented into:_x000D_
Adhesives_x000D_
Paper and Packaging_x000D_
Automotive_x000D_
Consumer Goods_x000D_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Chemicals market._x000D_
_x000D_
Top Key Players Covered in Specialty Chemicals market are:_x000D_
_x000D_
Solvay AG_x000D_
Evonik Industries AG_x000D_
Clariant AG_x000D_
Nouryon_x000D_
BASF SE_x000D_
Kemira Oyj_x000D_
LANXESS AG_x000D_
Croda International Plc_x000D_
Huntsman International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</si>
  <si>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Films Polymer Market Overview:_x000D_
Global Specialty Films 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Films 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Films Polymer Market_x000D_
The Specialty Films Polymer Market Research report incorporate value chain analysis for each of the product type. Value chain analysis offers in depth information about value addition at each stage.The study includes drivers and restraints for Specialty Films 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Films Polymer Market helps user to make precise decision in order to expand their market presence and increase market share._x000D_
_x000D_
By Type, Specialty Films Polymer market has been segmented into:_x000D_
Barrier Films_x000D_
Microporous Films_x000D_
Safety And Security Films_x000D_
_x000D_
By Application, Specialty Films Polymer market has been segmented into:_x000D_
Electronics_x000D_
Food And Beverages_x000D_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Films 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Films Polymer market._x000D_
_x000D_
Top Key Players Covered in Specialty Films Polymer market are:_x000D_
_x000D_
SABICCovestro AGToray IndustriesDuPont Teijin FilmsHoneywell International3M CompanyAvery Dennison CorporationAkzoNobel N.V.Evonik Industries AGKuraray America IncSKCThe Chemours CompanyUBE INDUSTRIESAmerican DurafilmBemis AssociatesEastman Chemical CompanyRaven IndustriesSealed AirSolvay_x000D_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Films 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</si>
  <si>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Oils Market Overview:_x000D_
Global Specialty Oils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Oils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Oils Market_x000D_
The Specialty Oils Market Research report incorporate value chain analysis for each of the product type. Value chain analysis offers in depth information about value addition at each stage.The study includes drivers and restraints for Specialty Oils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Oils Market helps user to make precise decision in order to expand their market presence and increase market share._x000D_
_x000D_
By Type, Specialty Oils market has been segmented into:_x000D_
Soybean Oil_x000D_
Cottonseed Oil_x000D_
Palm Oil_x000D_
Coconut Oil_x000D_
Rapeseed Oil_x000D_
_x000D_
By Application, Specialty Oils market has been segmented into:_x000D_
Food_x000D_
Pharmaceuticals_x000D_
Cosmetics &amp;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Oils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Oils market._x000D_
_x000D_
Top Key Players Covered in Specialty Oils market are:_x000D_
_x000D_
Calumet Specialty Products Partners_x000D_
LP_x000D_
Castrol Limited_x000D_
Chevron Corporation_x000D_
Exxon Mobil Corporation_x000D_
H&amp;R GmbH &amp; Co. KGaA_x000D_
Eni SpA_x000D_
Ergon_x000D_
Inc._x000D_
GOC Petrochemicals Private Limited_x000D_
Grauer &amp; Weil Limited_x000D_
Gulf Oil Lubricants India Ltd_x000D_
Idemitsu Kosan Co._x000D_
Ltd._x000D_
BP Plc._x000D_
Gandhar Oil Refinery Limited_x000D_
Quaker Houghton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Oils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</si>
  <si>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Silica Market Overview:_x000D_
Global Specialty Silica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Silica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Silica Market_x000D_
The Specialty Silica Market Research report incorporate value chain analysis for each of the product type. Value chain analysis offers in depth information about value addition at each stage.The study includes drivers and restraints for Specialty Silica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Silica Market helps user to make precise decision in order to expand their market presence and increase market share._x000D_
_x000D_
By Type, Specialty Silica market has been segmented into:_x000D_
Precipitated Silica_x000D_
Silica Gel_x000D_
Fused Silica_x000D_
&amp; Colloidal Silica_x000D_
_x000D_
By Application, Specialty Silica market has been segmented into:_x000D_
Agrochemicals_x000D_
Oral Care_x000D_
Food_x000D_
desiccants_x000D_
Paint &amp;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Silica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Silica market._x000D_
_x000D_
Top Key Players Covered in Specialty Silica market are:_x000D_
_x000D_
Customization scope_x000D_
Madhu Silica Pvt. Ltd._x000D_
Akzo Nobel N.V._x000D_
Nalco Holding Company_x000D_
PQ Corporation_x000D_
Wacker Chemie AG_x000D_
Oriental Silicas Corporation_x000D_
Anten Chemical Co. Ltd._x000D_
Tosoh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Silica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</si>
  <si>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Stainless Steel Forgings Market Overview:_x000D_
Global Stainless Steel Forgings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Stainless Steel Forgings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Stainless Steel Forgings Market_x000D_
The Stainless Steel Forgings Market Research report incorporate value chain analysis for each of the product type. Value chain analysis offers in depth information about value addition at each stage.The study includes drivers and restraints for Stainless Steel Forgings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Stainless Steel Forgings Market helps user to make precise decision in order to expand their market presence and increase market share._x000D_
_x000D_
By Type, Stainless Steel Forgings market has been segmented into:_x000D_
Cold/Hot Forged Products_x000D_
Castings_x000D_
Sintered Parts_x000D_
_x000D_
By Application, Stainless Steel Forgings market has been segmented into:_x000D_
Building &amp; Construction_x000D_
Industrial_x000D_
Automotive_x000D_
Aviation_x000D_
Consumer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Stainless Steel Forgings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Stainless Steel Forgings market._x000D_
_x000D_
Top Key Players Covered in Stainless Steel Forgings market are:_x000D_
_x000D_
Wichard_x000D_
Ellwood Closed Die Group_x000D_
ISGEC Heavy Engineering_x000D_
Bourdon Forge_x000D_
Tarunsika_x000D_
Precision Castparts_x000D_
Keystone Forging._x000D_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Stainless Steel Forgings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</si>
  <si>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Stainless Steel Lashing Wire Market Overview:_x000D_
Global Stainless Steel Lashing Wire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Stainless Steel Lashing Wire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Stainless Steel Lashing Wire Market_x000D_
The Stainless Steel Lashing Wire Market Research report incorporate value chain analysis for each of the product type. Value chain analysis offers in depth information about value addition at each stage.The study includes drivers and restraints for Stainless Steel Lashing Wire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Stainless Steel Lashing Wire Market helps user to make precise decision in order to expand their market presence and increase market share._x000D_
_x000D_
By Type, Stainless Steel Lashing Wire market has been segmented into:_x000D_
Bare_x000D_
PVC-Coated_x000D_
Nylon-Coated_x000D_
_x000D_
By Application, Stainless Steel Lashing Wire market has been segmented into:_x000D_
304 Stainless-Steel_x000D_
316 Stainless-Steel_x000D_
430 Stainless-Steel_x000D_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Stainless Steel Lashing Wire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Stainless Steel Lashing Wire market._x000D_
_x000D_
Top Key Players Covered in Stainless Steel Lashing Wire market are:_x000D_
_x000D_
Loos &amp; Co._x000D_
Power Manufacturing_x000D_
Phoenix Utility Products Corporation_x000D_
CWI-America_x000D_
Nevatia Steel_x000D_
Wire World_x000D_
Multicom Inc._x000D_
Anand Arc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Stainless Steel Lashing Wire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</si>
  <si>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Stainless Steel Market Overview:_x000D_
Global Stainless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Stainless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Stainless Steel Market_x000D_
The Stainless Steel Market Research report incorporate value chain analysis for each of the product type. Value chain analysis offers in depth information about value addition at each stage.The study includes drivers and restraints for Stainless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Stainless Steel Market helps user to make precise decision in order to expand their market presence and increase market share._x000D_
_x000D_
By Type, Stainless Steel market has been segmented into:_x000D_
Cold-Rolled Stainless_x000D_
Thin Gauge_x000D_
_x000D_
By Application, Stainless Steel market has been segmented into:_x000D_
Building And Construction_x000D_
Automotive And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Stainless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Stainless Steel market._x000D_
_x000D_
Top Key Players Covered in Stainless Steel market are:_x000D_
_x000D_
Acerinox S.A._x000D_
Aperam Stainless_x000D_
ArcelorMittal_x000D_
Baosteel Group_x000D_
Jindal Stainless_x000D_
Nippon Steel Corporation_x000D_
Outokumpu_x000D_
POSCO_x000D_
ThyssenKrupp Stainless GmbH_x000D_
Yieh United Steel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Stainless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</si>
  <si>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Structural Foam Market Overview:_x000D_
Global Structural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Structural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Structural Foam Market_x000D_
The Structural Foam Market Research report incorporate value chain analysis for each of the product type. Value chain analysis offers in depth information about value addition at each stage.The study includes drivers and restraints for Structural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Structural Foam Market helps user to make precise decision in order to expand their market presence and increase market share._x000D_
_x000D_
By Type, Structural Foam market has been segmented into:_x000D_
Polyethylene_x000D_
Polystyrene_x000D_
Polypropylene_x000D_
Polyurethane_x000D_
Others_x000D_
_x000D_
By Application, Structural Foam market has been segmented into:_x000D_
Building And Construction_x000D_
Medical Devices_x000D_
Material Handling_x000D_
Automotive_x000D_
Furniture_x000D_
Consumer Goods_x000D_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Structural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Structural Foam market._x000D_
_x000D_
Top Key Players Covered in Structural Foam market are:_x000D_
_x000D_
Oneplastics GroupGI PlastekEvonik IndustriesBASF SEQuadrantDiab GroupArmacell International S.A.CarpenterSaudi Basic Industries CorporationBayer Material ScienceThe DOW Chemical CompanyGurit Holding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Structural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</si>
  <si>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Succinic Acid Market Overview:_x000D_
Global Succinic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Succinic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Succinic Acid Market_x000D_
The Succinic Acid Market Research report incorporate value chain analysis for each of the product type. Value chain analysis offers in depth information about value addition at each stage.The study includes drivers and restraints for Succinic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Succinic Acid Market helps user to make precise decision in order to expand their market presence and increase market share._x000D_
_x000D_
By Type, Succinic Acid market has been segmented into:_x000D_
Petro-based_x000D_
Bio-based_x000D_
_x000D_
By Application, Succinic Acid market has been segmented into:_x000D_
Industrial_x000D_
Coating_x000D_
Food &amp; Beverage_x000D_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Succinic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Succinic Acid market._x000D_
_x000D_
Top Key Players Covered in Succinic Acid market are:_x000D_
_x000D_
BASF SE_x000D_
Roquette Freres_x000D_
Kawasaki Kasei Chemicals_x000D_
NIPPON SHOKUBAI CO._x000D_
LTD_x000D_
Ernesto Ventos_x000D_
S.A._x000D_
Spectrum Chemical Manufacturing Corp_x000D_
FUSO CHEMICAL CO_x000D_
LTD._x000D_
R-Biopharm AG_x000D_
ESIM Chemicals_x000D_
Anhui Sunsing Chemicals Co. Ltd._x000D_
and Novomer_x000D_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Succinic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</si>
  <si>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Sulfur Fertilizers Market Overview:_x000D_
Global Sulfur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Sulfur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Sulfur Fertilizers Market_x000D_
The Sulfur Fertilizers Market Research report incorporate value chain analysis for each of the product type. Value chain analysis offers in depth information about value addition at each stage.The study includes drivers and restraints for Sulfur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Sulfur Fertilizers Market helps user to make precise decision in order to expand their market presence and increase market share._x000D_
_x000D_
By Type, Sulfur Fertilizers market has been segmented into:_x000D_
Cereals &amp; Grains_x000D_
Oilseeds &amp; Pulses_x000D_
Fruits &amp; Vegetables_x000D_
_x000D_
By Application, Sulfur Fertilizers market has been segmented into:_x000D_
Sulfate Fertilizers_x000D_
Elemental Sulfur_x000D_
Liquid Sulfur Fertilizers_x000D_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Sulfur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Sulfur Fertilizers market._x000D_
_x000D_
Top Key Players Covered in Sulfur Fertilizers market are:_x000D_
_x000D_
K+S Aktiengesellschaft (Germany)_x000D_
Nutrien Ltd. (Canada)_x000D_
Yara International ASA (Norway)_x000D_
The Mosaic Company (US)_x000D_
Coromandel International Limited (India)_x000D_
Compass Minerals International_x000D_
Inc. (US)_x000D_
Uralchem (Russia)_x000D_
EuroChem Group AG (Switzerland)_x000D_
Haifa Group (Israel)_x000D_
and Nufarm Ltd. (Australia)._x000D_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Sulfur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</si>
  <si>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Sulfuric Acid Market Overview:_x000D_
Global Sulfuric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Sulfuric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Sulfuric Acid Market_x000D_
The Sulfuric Acid Market Research report incorporate value chain analysis for each of the product type. Value chain analysis offers in depth information about value addition at each stage.The study includes drivers and restraints for Sulfuric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Sulfuric Acid Market helps user to make precise decision in order to expand their market presence and increase market share._x000D_
_x000D_
By Type, Sulfuric Acid market has been segmented into:_x000D_
Elemental Sulfur_x000D_
Base Metal Smelters_x000D_
Pyrite Ore_x000D_
_x000D_
By Application, Sulfuric Acid market has been segmented into:_x000D_
Fertilizers_x000D_
Chemical Manufacturing_x000D_
Metal Processing_x000D_
Petroleum Refining_x000D_
Textile_x000D_
Automotive_x000D_
Pulp &amp;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Sulfuric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Sulfuric Acid market._x000D_
_x000D_
Top Key Players Covered in Sulfuric Acid market are:_x000D_
_x000D_
BASF SE_x000D_
The Mosaic Company_x000D_
Nouryon_x000D_
OCP Group_x000D_
DuPont de Nemours_x000D_
Vale Fertilizantes S.A._x000D_
Oriental Carbon &amp; Chemicals Ltd._x000D_
Amal Ltd_x000D_
Dexo Fine Chem Pvt. Ltd._x000D_
Sinochem Group_x000D_
Jiangxi Copper Corporation_x000D_
PVS Chemicals_x000D_
Agrium_x000D_
Inc._x000D_
Uralchem_x000D_
Boliden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Sulfuric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</si>
  <si>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Fuel Market Overview:_x000D_
Global Synthetic 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Fuel Market_x000D_
The Synthetic Fuel Market Research report incorporate value chain analysis for each of the product type. Value chain analysis offers in depth information about value addition at each stage.The study includes drivers and restraints for Synthetic 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Fuel Market helps user to make precise decision in order to expand their market presence and increase market share._x000D_
_x000D_
By Type, Synthetic Fuel market has been segmented into:_x000D_
Extra Heavy Oils_x000D_
Gas-to-liquid Fuels_x000D_
_x000D_
By Application, Synthetic Fuel market has been segmented into:_x000D_
Coal_x000D_
Natural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Fuel market._x000D_
_x000D_
Top Key Players Covered in Synthetic Fuel market are:_x000D_
_x000D_
Shell_x000D_
ExxonMobil_x000D_
Sasol_x000D_
Chevron_x000D_
BP_x000D_
TotalEnergies_x000D_
Velocys_x000D_
Neste_x000D_
Syngenta Group_x000D_
Renewable Energy Group (REG)_x000D_
Velocys_x000D_
LanzaTech_x000D_
Fulcrum BioEnergy_x000D_
Enerkem_x000D_
Primus Green Energy_x000D_
Red Rock Biofuels_x000D_
Carbon Engineering_x000D_
Greyrock Energy_x000D_
Sunfire_x000D_
Biofine_x000D_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</si>
  <si>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Termite Bait Systems Market Overview:_x000D_
Global Termite Bait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Termite Bait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Termite Bait Systems Market_x000D_
The Termite Bait Systems Market Research report incorporate value chain analysis for each of the product type. Value chain analysis offers in depth information about value addition at each stage.The study includes drivers and restraints for Termite Bait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Termite Bait Systems Market helps user to make precise decision in order to expand their market presence and increase market share._x000D_
_x000D_
By Type, Termite Bait Systems market has been segmented into:_x000D_
Subterranean_x000D_
Dampwood_x000D_
Drywood_x000D_
_x000D_
By Application, Termite Bait Systems market has been segmented into:_x000D_
In-Ground_x000D_
Above-Ground_x000D_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Termite Bait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Termite Bait Systems market._x000D_
_x000D_
Top Key Players Covered in Termite Bait Systems market are:_x000D_
_x000D_
DowDuPont_x000D_
BASF_x000D_
Bayer_x000D_
Sumitomo Chemical_x000D_
Syngenta_x000D_
Rentokil Initial_x000D_
Spectrum Brands_x000D_
Ensystex_x000D_
PCT International_x000D_
Rollins_x000D_
Terminix International_x000D_
Arrow Exterminators_x000D_
EcoSMART_x000D_
Orkin Pest Control_x000D_
Massey Services_x000D_
Claude Clayton Company_x000D_
Anticimex_x000D_
Pèregrine Pest Control_x000D_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Termite Bait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</si>
  <si>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Termite Control Market Overview:_x000D_
Global Termite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Termite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Termite Control Market_x000D_
The Termite Control Market Research report incorporate value chain analysis for each of the product type. Value chain analysis offers in depth information about value addition at each stage.The study includes drivers and restraints for Termite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Termite Control Market helps user to make precise decision in order to expand their market presence and increase market share._x000D_
_x000D_
By Type, Termite Control market has been segmented into:_x000D_
Chemical Control_x000D_
Physical and Mechanical Control_x000D_
Biological Control_x000D_
_x000D_
By Application, Termite Control market has been segmented into:_x000D_
Residential_x000D_
Industrial_x000D_
Agricultural_x000D_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Termite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Termite Control market._x000D_
_x000D_
Top Key Players Covered in Termite Control market are:_x000D_
_x000D_
Terminix_x000D_
Rollins_x000D_
Inc._x000D_
Rentokil Initial plc_x000D_
Anticimex Group_x000D_
Ecolab Inc._x000D_
Massey Services Inc._x000D_
Truly Nolen_x000D_
Orkin_x000D_
Dodson Pest Control_x000D_
Arrow Exterminators_x000D_
Sanix Incorporated_x000D_
Pelgar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Termite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</si>
  <si>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Textile Dye Market Overview:_x000D_
Global Textile Dye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Textile Dye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Textile Dye Market_x000D_
The Textile Dye Market Research report incorporate value chain analysis for each of the product type. Value chain analysis offers in depth information about value addition at each stage.The study includes drivers and restraints for Textile Dye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Textile Dye Market helps user to make precise decision in order to expand their market presence and increase market share._x000D_
_x000D_
By Type, Textile Dye market has been segmented into:_x000D_
Direct_x000D_
Reactive_x000D_
Disperse_x000D_
VAT_x000D_
Acid_x000D_
Sulfur_x000D_
_x000D_
By Application, Textile Dye market has been segmented into:_x000D_
Cellulose_x000D_
Polyester_x000D_
Wool_x000D_
Polyamide_x000D_
Acrylic_x000D_
Acetate_x000D_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Textile Dye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Textile Dye market._x000D_
_x000D_
Top Key Players Covered in Textile Dye market are:_x000D_
_x000D_
Archroma_x000D_
Huntsman International LLC_x000D_
Lanxess AG_x000D_
Atul Ltd_x000D_
BASF SE_x000D_
Clariant International Ltd_x000D_
Dow_x000D_
DuPont de Nemours_x000D_
AkzoNobel N.V._x000D_
Everest Industries Ltd_x000D_
Kiri Industries Ltd_x000D_
DIC Corporation_x000D_
Songwon Industrial Co._x000D_
Syngenta Group_x000D_
Teijin Ltd_x000D_
and Zhejiang Longsheng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Textile Dye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</si>
  <si>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Texture Paint Market Overview:_x000D_
Global Texture Paint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Texture Paint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Texture Paint Market_x000D_
The Texture Paint Market Research report incorporate value chain analysis for each of the product type. Value chain analysis offers in depth information about value addition at each stage.The study includes drivers and restraints for Texture Paint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Texture Paint Market helps user to make precise decision in order to expand their market presence and increase market share._x000D_
_x000D_
By Type, Texture Paint market has been segmented into:_x000D_
Water-based_x000D_
Solvent-based_x000D_
_x000D_
By Application, Texture Paint market has been segmented into:_x000D_
Interior_x000D_
Exterior_x000D_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Texture Paint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Texture Paint market._x000D_
_x000D_
Top Key Players Covered in Texture Paint market are:_x000D_
_x000D_
AkzoNobelNippon Paint HoldingsBerger PaintsAsian PaintsKansai PaintPPG IndustriesBASFSherwin-WilliamsRPM InternationalValspar CorporationDuluxGroupJotunHayward LumberBehr Paint CompanyKelly-Moore PaintsBenjamin Moore &amp; Co.Farrow &amp; BallLittle GreeneZoffanyCraig &amp; Rose_x000D_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Texture Paint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</si>
  <si>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 Spray Coatings Market Overview:_x000D_
Global Thermal Spray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 Spray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 Spray Coatings Market_x000D_
The Thermal Spray Coatings Market Research report incorporate value chain analysis for each of the product type. Value chain analysis offers in depth information about value addition at each stage.The study includes drivers and restraints for Thermal Spray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 Spray Coatings Market helps user to make precise decision in order to expand their market presence and increase market share._x000D_
_x000D_
By Type, Thermal Spray Coatings market has been segmented into:_x000D_
Metals &amp; Alloys_x000D_
Ceramics_x000D_
Intermetallics_x000D_
Polymers_x000D_
Carbide_x000D_
_x000D_
By Application, Thermal Spray Coatings market has been segmented into:_x000D_
Flame Spray_x000D_
Plasma Spray_x000D_
High-Velocity Oxygen Fuel Spray_x000D_
Cold Spray_x000D_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 Spray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 Spray Coatings market._x000D_
_x000D_
Top Key Players Covered in Thermal Spray Coatings market are:_x000D_
_x000D_
Oerlikon Blazers Coating USA_x000D_
Turbocoating Spa_x000D_
Lingotek Surface Solutions_x000D_
Saint-Gobain S.A._x000D_
Progressive Surface Inc._x000D_
American Roller Company_x000D_
LLC_x000D_
Praxair Surface Technologies Inc._x000D_
C. Starck Inc._x000D_
Wall Colmonoy Corp._x000D_
&amp; Powder Alloy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 Spray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</si>
  <si>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Thermoformed Plastics Market Overview:_x000D_
Global Thermoformed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Thermoformed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Thermoformed Plastics Market_x000D_
The Thermoformed Plastics Market Research report incorporate value chain analysis for each of the product type. Value chain analysis offers in depth information about value addition at each stage.The study includes drivers and restraints for Thermoformed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Thermoformed Plastics Market helps user to make precise decision in order to expand their market presence and increase market share._x000D_
_x000D_
By Type, Thermoformed Plastics market has been segmented into:_x000D_
Thin-Gauge Thermoformed Plastics_x000D_
Thick-Gauge Thermoformed Plastics_x000D_
_x000D_
By Application, Thermoformed Plastics market has been segmented into:_x000D_
Polyethylene_x000D_
Polypropylene_x000D_
Polystyrene_x000D_
Polyvinyl Chloride_x000D_
Polyethylene Terephthalate_x000D_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Thermoformed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Thermoformed Plastics market._x000D_
_x000D_
Top Key Players Covered in Thermoformed Plastics market are:_x000D_
_x000D_
Pactiv LLC_x000D_
D&amp;W Fine Pack LLC_x000D_
Genpak LLC_x000D_
Sonoco Products Company_x000D_
Amcor plc_x000D_
Berry Global Inc._x000D_
Dart Container Corporation_x000D_
Anchor Packaging_x000D_
Sabert Corporation_x000D_
Placon Corporation_x000D_
Greiner Packaging_x000D_
Silgan Plastics_x000D_
and Fabri-Kal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Thermoformed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</si>
  <si>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Toluene Market Overview:_x000D_
Global Toluene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Toluene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Toluene Market_x000D_
The Toluene Market Research report incorporate value chain analysis for each of the product type. Value chain analysis offers in depth information about value addition at each stage.The study includes drivers and restraints for Toluene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Toluene Market helps user to make precise decision in order to expand their market presence and increase market share._x000D_
_x000D_
By Type, Toluene market has been segmented into:_x000D_
Benzene &amp; Xylene_x000D_
Toluene Diisocyanate_x000D_
Gasoline Additives_x000D_
_x000D_
By Application, Toluene market has been segmented into:_x000D_
Drugs_x000D_
Blending_x000D_
Cosmetic Nail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Toluene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Toluene market._x000D_
_x000D_
Top Key Players Covered in Toluene market are:_x000D_
_x000D_
Exxon Mobil Corporation_x000D_
LyondellBasell Industries_x000D_
BASF SE_x000D_
SABIC_x000D_
INEOS_x000D_
China Petroleum &amp; Chemical Corporation_x000D_
China National Petroleum Corporation_x000D_
Covestro AG_x000D_
BP p.l.c._x000D_
SK Innovation_x000D_
Royal Dutch Shell_x000D_
Formosa Chemicals &amp; Fibre Corporation_x000D_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Toluene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</si>
  <si>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Tow Prepreg Market Overview:_x000D_
Global Tow Prepreg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Tow Prepreg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Tow Prepreg Market_x000D_
The Tow Prepreg Market Research report incorporate value chain analysis for each of the product type. Value chain analysis offers in depth information about value addition at each stage.The study includes drivers and restraints for Tow Prepreg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Tow Prepreg Market helps user to make precise decision in order to expand their market presence and increase market share._x000D_
_x000D_
By Type, Tow Prepreg market has been segmented into:_x000D_
Epoxy Resin_x000D_
Phenolic Resin_x000D_
_x000D_
By Application, Tow Prepreg market has been segmented into:_x000D_
Pressure Vessels_x000D_
Oxygen Cylinders_x000D_
Scuba Tanks_x000D_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Tow Prepreg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Tow Prepreg market._x000D_
_x000D_
Top Key Players Covered in Tow Prepreg market are:_x000D_
_x000D_
Axiom Materials_x000D_
Cytec Solvay Group_x000D_
Gurit_x000D_
Hexcel Corporation_x000D_
Mitsubishi Chemical Advanced Materials_x000D_
Park Aerospace Corp_x000D_
Renegade Materials Corporation_x000D_
SGL Carbon_x000D_
Sigmatex_x000D_
Teijin Carbon Europe GmbH_x000D_
TenCate Advanced Composites_x000D_
Toray Advanced Composites_x000D_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Tow Prepreg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</si>
  <si>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Transformer Oil Market Overview:_x000D_
Global Transformer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Transformer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Transformer Oil Market_x000D_
The Transformer Oil Market Research report incorporate value chain analysis for each of the product type. Value chain analysis offers in depth information about value addition at each stage.The study includes drivers and restraints for Transformer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Transformer Oil Market helps user to make precise decision in order to expand their market presence and increase market share._x000D_
_x000D_
By Type, Transformer Oil market has been segmented into:_x000D_
Bio Based_x000D_
Silicone Oil_x000D_
Mineral Oil_x000D_
_x000D_
By Application, Transformer Oil market has been segmented into:_x000D_
Distribution Transformers_x000D_
Power Transformers_x000D_
Instrument Transformers_x000D_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Transformer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Transformer Oil market._x000D_
_x000D_
Top Key Players Covered in Transformer Oil market are:_x000D_
_x000D_
Sinopec Lubricant Company_x000D_
Valvoline_x000D_
Cargill_x000D_
Inc._x000D_
Ergon International_x000D_
Inc._x000D_
PetroChina Lubricant Company_x000D_
Apar Industries Ltd._x000D_
Engen Petroleum Ltd._x000D_
Hydrodec Group plc_x000D_
Calumet Specialty Products_x000D_
Nynas AB_x000D_
Savita Oil Technologies_x000D_
Chevron Corporation_x000D_
Gandhar Oil_x000D_
Sasol_x000D_
Hydrax Oil_x000D_
Exxon Mobil Corporation_x000D_
Royal Dutch Shell_x000D_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Transformer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</si>
  <si>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Transparent Ceramics Market Overview:_x000D_
Global Transparent Ceramics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Transparent Ceramics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Transparent Ceramics Market_x000D_
The Transparent Ceramics Market Research report incorporate value chain analysis for each of the product type. Value chain analysis offers in depth information about value addition at each stage.The study includes drivers and restraints for Transparent Ceramics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Transparent Ceramics Market helps user to make precise decision in order to expand their market presence and increase market share._x000D_
_x000D_
By Type, Transparent Ceramics market has been segmented into:_x000D_
Monocrystalline_x000D_
Polycrystalline_x000D_
_x000D_
By Application, Transparent Ceramics market has been segmented into:_x000D_
Sapphire_x000D_
Yttrium Aluminum Garnet_x000D_
Aluminum Oxynitride_x000D_
Spinel_x000D_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Transparent Ceramics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Transparent Ceramics market._x000D_
_x000D_
Top Key Players Covered in Transparent Ceramics market are:_x000D_
_x000D_
CoorsTek Inc._x000D_
Surmet Corporation_x000D_
II-VI Optical Systems_x000D_
Konoshima Chemical Co._x000D_
Ltd._x000D_
CeraNova Corporation_x000D_
Schott AG_x000D_
Tosoh Corporation_x000D_
Tykma Electrox_x000D_
ALM Tech_x000D_
Saint-Gobain Crystals_x000D_
Nelco Corp_x000D_
Fujitsu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Transparent Ceramics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</si>
  <si>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Ultra-Fine Copper Powder Market Overview:_x000D_
Global Ultra-Fine Copper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Ultra-Fine Copper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Ultra-Fine Copper Powder Market_x000D_
The Ultra-Fine Copper Powder Market Research report incorporate value chain analysis for each of the product type. Value chain analysis offers in depth information about value addition at each stage.The study includes drivers and restraints for Ultra-Fine Copper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Ultra-Fine Copper Powder Market helps user to make precise decision in order to expand their market presence and increase market share._x000D_
_x000D_
By Type, Ultra-Fine Copper Powder market has been segmented into:_x000D_
Nanoscale_x000D_
Submicron_x000D_
Micron_x000D_
_x000D_
By Application, Ultra-Fine Copper Powder market has been segmented into:_x000D_
Electronics_x000D_
Chemical Industry_x000D_
Metallurgy_x000D_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Ultra-Fine Copper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Ultra-Fine Copper Powder market._x000D_
_x000D_
Top Key Players Covered in Ultra-Fine Copper Powder market are:_x000D_
_x000D_
JX Nippon Mining &amp; Metals_x000D_
Mitsubishi Materials Corporation_x000D_
Sumitomo Metal Mining_x000D_
Suzhou Canfuo Nanotechnology_x000D_
Fukuda Metal Foil &amp; Powder_x000D_
Gripm_x000D_
Hebei Hengshui Ruenze._x000D_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Ultra-Fine Copper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</si>
  <si>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Ultrapure Water Market Overview:_x000D_
Global Ultrapure Water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Ultrapure Water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Ultrapure Water Market_x000D_
The Ultrapure Water Market Research report incorporate value chain analysis for each of the product type. Value chain analysis offers in depth information about value addition at each stage.The study includes drivers and restraints for Ultrapure Water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Ultrapure Water Market helps user to make precise decision in order to expand their market presence and increase market share._x000D_
_x000D_
By Type, Ultrapure Water market has been segmented into:_x000D_
Washing Fluid_x000D_
Process Fluid_x000D_
_x000D_
By Application, Ultrapure Water market has been segmented into:_x000D_
Semiconductor_x000D_
Power_x000D_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Ultrapure Water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Ultrapure Water market._x000D_
_x000D_
Top Key Players Covered in Ultrapure Water market are:_x000D_
_x000D_
Veolia_x000D_
Suez_x000D_
Evoqua Water Technologies_x000D_
Asahi Kasei_x000D_
Ecolab_x000D_
DuPont_x000D_
Ovivo Inc._x000D_
Organo Corporation_x000D_
Hydranautics_x000D_
Danaher Corporation_x000D_
Pentair_x000D_
Kurita Water Industries_x000D_
3M_x000D_
Siemens Energy_x000D_
GE Water &amp; Process Technologies_x000D_
Dow Chemical Company_x000D_
Merck Millipore_x000D_
Pall Corporation and Metito._x000D_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Ultrapure Water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</si>
  <si>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Ultraviolet Disinfection Market Overview:_x000D_
Global Ultraviolet Disinfection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Ultraviolet Disinfection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Ultraviolet Disinfection Market_x000D_
The Ultraviolet Disinfection Market Research report incorporate value chain analysis for each of the product type. Value chain analysis offers in depth information about value addition at each stage.The study includes drivers and restraints for Ultraviolet Disinfection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Ultraviolet Disinfection Market helps user to make precise decision in order to expand their market presence and increase market share._x000D_
_x000D_
By Type, Ultraviolet Disinfection market has been segmented into:_x000D_
UV Lamps_x000D_
Ballasts/Controller Units_x000D_
Quartz Sleeves_x000D_
Reactor Chambers_x000D_
_x000D_
By Application, Ultraviolet Disinfection market has been segmented into:_x000D_
Water &amp; Wastewater Treatment_x000D_
Air Treatment_x000D_
Surface Disinfection_x000D_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Ultraviolet Disinfection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Ultraviolet Disinfection market._x000D_
_x000D_
Top Key Players Covered in Ultraviolet Disinfection market are:_x000D_
_x000D_
Advanced UV_x000D_
Inc._x000D_
American Ultraviolet_x000D_
Atlantic Ultraviolet Corp._x000D_
Atlantium Technologies Ltd._x000D_
Calgon Carbon Corp._x000D_
Dr. Hönle AG_x000D_
ENAQUA_x000D_
Evoqua Water Technologies LLC_x000D_
Halma PLC_x000D_
Hitech Ultraviolet Pvt. Ltd_x000D_
Lumalier Corp._x000D_
S.I.T.A. Srl_x000D_
Trojan Technologies_x000D_
Xenex_x000D_
and Xylem._x000D_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Ultraviolet Disinfection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</si>
  <si>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United States Dicamba Market Overview:_x000D_
Global United States Dicamba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United States Dicamba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United States Dicamba Market_x000D_
The United States Dicamba Market Research report incorporate value chain analysis for each of the product type. Value chain analysis offers in depth information about value addition at each stage.The study includes drivers and restraints for United States Dicamba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United States Dicamba Market helps user to make precise decision in order to expand their market presence and increase market share._x000D_
_x000D_
By Type, United States Dicamba market has been segmented into:_x000D_
Post Emergence and Pre-Emergence_x000D_
_x000D_
By Application, United States Dicamba market has been segmented into:_x000D_
Dry and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United States Dicamba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United States Dicamba market._x000D_
_x000D_
Top Key Players Covered in United States Dicamba market are:_x000D_
_x000D_
BASF SE_x000D_
Bayer AG_x000D_
Syngenta AG_x000D_
Syngenta AG_x000D_
Helena Chemical Company_x000D_
The Andersons_x000D_
Inc._x000D_
Nufarm Limited._x000D_
Albaugh_x000D_
Inc_x000D_
Alligare_x000D_
LLC_x000D_
and Corteva Agriscience._x000D_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United States Dicamba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</si>
  <si>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 Stabilizers Market Overview:_x000D_
Global UV Stabilizers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 Stabilizers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 Stabilizers Market_x000D_
The UV Stabilizers Market Research report incorporate value chain analysis for each of the product type. Value chain analysis offers in depth information about value addition at each stage.The study includes drivers and restraints for UV Stabilizers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 Stabilizers Market helps user to make precise decision in order to expand their market presence and increase market share._x000D_
_x000D_
By Type, UV Stabilizers market has been segmented into:_x000D_
UV absorbers_x000D_
Hindered amine light stabilizers (HALS_x000D_
_x000D_
By Application, UV Stabilizers market has been segmented into:_x000D_
Packaging_x000D_
Automotive_x000D_
Building and Construction_x000D_
Agriculture_x000D_
and Adhesives and Sealants_x000D_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 Stabilizers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 Stabilizers market._x000D_
_x000D_
Top Key Players Covered in UV Stabilizers market are:_x000D_
_x000D_
BASF SE_x000D_
Songwon Industrial Co. Ltd._x000D_
Clariant AG_x000D_
Solvay S.A._x000D_
American Elements_x000D_
LANXESS AG_x000D_
Addiv Plastik Additives GmbH_x000D_
AkzoNobel N.V._x000D_
Arkema S.A._x000D_
and Dover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 Stabilizers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</si>
  <si>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Vapor Recovery Units Market Overview:_x000D_
Global Vapor Recovery Units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Vapor Recovery Units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Vapor Recovery Units Market_x000D_
The Vapor Recovery Units Market Research report incorporate value chain analysis for each of the product type. Value chain analysis offers in depth information about value addition at each stage.The study includes drivers and restraints for Vapor Recovery Units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Vapor Recovery Units Market helps user to make precise decision in order to expand their market presence and increase market share._x000D_
_x000D_
By Type, Vapor Recovery Units market has been segmented into:_x000D_
Processing_x000D_
Storage_x000D_
Transportation_x000D_
_x000D_
By Application, Vapor Recovery Units market has been segmented into:_x000D_
Oil And Gas_x000D_
Chemical And Petrochemical_x000D_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Vapor Recovery Units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Vapor Recovery Units market._x000D_
_x000D_
Top Key Players Covered in Vapor Recovery Units market are:_x000D_
_x000D_
Emerson Electric Co._x000D_
Honeywell International Inc._x000D_
Ecosorb BV_x000D_
Canopia Inc._x000D_
Petroliam Equipment Group LLC_x000D_
Blackmer Holding Company_x000D_
Stork-Brooksysteme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Vapor Recovery Units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</si>
  <si>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Vinyl Ester Resin Market Overview:_x000D_
Global Vinyl Ester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Vinyl Ester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Vinyl Ester Resin Market_x000D_
The Vinyl Ester Resin Market Research report incorporate value chain analysis for each of the product type. Value chain analysis offers in depth information about value addition at each stage.The study includes drivers and restraints for Vinyl Ester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Vinyl Ester Resin Market helps user to make precise decision in order to expand their market presence and increase market share._x000D_
_x000D_
By Type, Vinyl Ester Resin market has been segmented into:_x000D_
Bisphenol A_x000D_
Novolac_x000D_
Brominated Fire Retardant_x000D_
Elastomer Modified_x000D_
_x000D_
By Application, Vinyl Ester Resin market has been segmented into:_x000D_
Corrosion-Resistance_x000D_
Composites_x000D_
Adhesives And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Vinyl Ester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Vinyl Ester Resin market._x000D_
_x000D_
Top Key Players Covered in Vinyl Ester Resin market are:_x000D_
_x000D_
DSMReichholdSwancorSino PolymerAOC ResinsAshlandChangzhou Tianma GroupFuchemInterplastic CorporationShowa Denko_x000D_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Vinyl Ester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</si>
  <si>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Waste Water Treatment Chemicals Market Overview:_x000D_
Global Waste Water Treatment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Waste Water Treatment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Waste Water Treatment Chemicals Market_x000D_
The Waste Water Treatment Chemicals Market Research report incorporate value chain analysis for each of the product type. Value chain analysis offers in depth information about value addition at each stage.The study includes drivers and restraints for Waste Water Treatment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Waste Water Treatment Chemicals Market helps user to make precise decision in order to expand their market presence and increase market share._x000D_
_x000D_
By Type, Waste Water Treatment Chemicals market has been segmented into:_x000D_
Flocculent &amp; Coagulant_x000D_
Corrosion Inhibitors_x000D_
Scale Inhibitors_x000D_
Biocides &amp; Disinfectants_x000D_
Chelating Agents_x000D_
_x000D_
By Application, Waste Water Treatment Chemicals market has been segmented into:_x000D_
Municipal Waste Water_x000D_
Industrial Waste Water_x000D_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Waste Water Treatment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Waste Water Treatment Chemicals market._x000D_
_x000D_
Top Key Players Covered in Waste Water Treatment Chemicals market are:_x000D_
_x000D_
Kemira_x000D_
Kurita Water Industries Ltd._x000D_
Solenis_x000D_
Ecolab_x000D_
SUEZ_x000D_
ION EXCHANGE_x000D_
Thermax Limited._x000D_
Dorf Ketal Chemicals (I) Pvt. Ltd._x000D_
ShanDong XinTai Water Treatment Technology Co._x000D_
Ltd._x000D_
Lonza_x000D_
SNF_x000D_
Solvay_x000D_
Chembond Chemicals Limited_x000D_
Akzo Nobel N.V._x000D_
VASU CHEMICALS LLP._x000D_
GOLDCREST GROUP_x000D_
Italmatch AWS_x000D_
Carus Group Inc._x000D_
Dow_x000D_
Hydrite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Waste Water Treatment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</si>
  <si>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Treatment Biocides Market Overview:_x000D_
Global Water Treatment Biocides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Treatment Biocides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Treatment Biocides Market_x000D_
The Water Treatment Biocides Market Research report incorporate value chain analysis for each of the product type. Value chain analysis offers in depth information about value addition at each stage.The study includes drivers and restraints for Water Treatment Biocides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Treatment Biocides Market helps user to make precise decision in order to expand their market presence and increase market share._x000D_
_x000D_
By Type, Water Treatment Biocides market has been segmented into:_x000D_
Oxidized_x000D_
Non-Oxidized_x000D_
_x000D_
By Application, Water Treatment Biocides market has been segmented into:_x000D_
Municipal Water Treatment_x000D_
Oil &amp; Gas_x000D_
Power Plants_x000D_
Mining_x000D_
Pulp and Paper_x000D_
Swimming Pool_x000D_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Treatment Biocides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Treatment Biocides market._x000D_
_x000D_
Top Key Players Covered in Water Treatment Biocides market are:_x000D_
_x000D_
Troy CorpChemtreat_x000D_
Inc.Neogen CorpFinoric LLCShanghai Zhongxin Yuxiang Chemicals Co. LtdIro Group Inc.Wuxi Honor Shine Chemical Co. LtdAlbemarle CorporationLubrizolBASF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Treatment Biocides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</si>
  <si>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Water-Soluble Film Market Overview:_x000D_
Global Water-Soluble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Water-Soluble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Water-Soluble Film Market_x000D_
The Water-Soluble Film Market Research report incorporate value chain analysis for each of the product type. Value chain analysis offers in depth information about value addition at each stage.The study includes drivers and restraints for Water-Soluble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Water-Soluble Film Market helps user to make precise decision in order to expand their market presence and increase market share._x000D_
_x000D_
By Type, Water-Soluble Film market has been segmented into:_x000D_
Hot Water-Soluble Film_x000D_
Cold Water-Soluble Film_x000D_
_x000D_
By Application, Water-Soluble Film market has been segmented into:_x000D_
Detergent Packaging_x000D_
Agrochemical Packaging_x000D_
Pharmaceutical Packaging_x000D_
Disposal Bag_x000D_
Laundry Bag_x000D_
Fishing Bag_x000D_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Water-Soluble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Water-Soluble Film market._x000D_
_x000D_
Top Key Players Covered in Water-Soluble Film market are:_x000D_
_x000D_
Monosol LLC_x000D_
Nippon Gohsei Co._x000D_
Kuraray Co._x000D_
Solutia Inc._x000D_
Biodegradable Packaging Limited_x000D_
Metabolix_x000D_
Inc._x000D_
Rodhia_x000D_
DuPont de Nemours_x000D_
BASF SE_x000D_
Eastman Chemical Company_x000D_
Avery Dennison Corporation_x000D_
Sealed Air Corporation_x000D_
The Dow Chemical Company_x000D_
Novozymes A/S_x000D_
AkzoNobel N.V._x000D_
and Sigma-Aldrich._x000D_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Water-Soluble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</si>
  <si>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White Cement Market Overview:_x000D_
Global White Cement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White Cement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White Cement Market_x000D_
The White Cement Market Research report incorporate value chain analysis for each of the product type. Value chain analysis offers in depth information about value addition at each stage.The study includes drivers and restraints for White Cement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White Cement Market helps user to make precise decision in order to expand their market presence and increase market share._x000D_
_x000D_
By Type, White Cement market has been segmented into:_x000D_
White Portland Cement_x000D_
White Masonry Cement_x000D_
_x000D_
By Application, White Cement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White Cement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White Cement market._x000D_
_x000D_
Top Key Players Covered in White Cement market are:_x000D_
_x000D_
Cementir Holding N.V._x000D_
Royal White Cement_x000D_
LafargeHolcim_x000D_
Aditya Birla_x000D_
CRH PLC_x000D_
Dyckerhoff GMBH_x000D_
Fars &amp; Khuzestan Cement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White Cement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</si>
  <si>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Vinegar Market Overview:_x000D_
Global Wood Vinegar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Vinegar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Vinegar Market_x000D_
The Wood Vinegar Market Research report incorporate value chain analysis for each of the product type. Value chain analysis offers in depth information about value addition at each stage.The study includes drivers and restraints for Wood Vinegar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Vinegar Market helps user to make precise decision in order to expand their market presence and increase market share._x000D_
_x000D_
By Type, Wood Vinegar market has been segmented into:_x000D_
Slow Pyrolysis_x000D_
Fast Pyrolysis_x000D_
Intermediate Pyrolysis_x000D_
_x000D_
By Application, Wood Vinegar market has been segmented into:_x000D_
Animal-Feed_x000D_
Agriculture_x000D_
Food_x000D_
Medicinal And Consumer Products_x000D_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Vinegar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Vinegar market._x000D_
_x000D_
Top Key Players Covered in Wood Vinegar market are:_x000D_
_x000D_
Ace (Singapore) Pte Ltd_x000D_
Applied Gaia Corporation_x000D_
Byron Biochar_x000D_
Doi &amp; Co. Ltd._x000D_
Nettenergy B.V._x000D_
New Life Wood Vinegar_x000D_
Sane Shell Carbon Private Limited_x000D_
Tagrow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Vinegar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</si>
  <si>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 Oxide Market Overview:_x000D_
Global Zinc 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 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 Oxide Market_x000D_
The Zinc Oxide Market Research report incorporate value chain analysis for each of the product type. Value chain analysis offers in depth information about value addition at each stage.The study includes drivers and restraints for Zinc 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 Oxide Market helps user to make precise decision in order to expand their market presence and increase market share._x000D_
_x000D_
By Type, Zinc Oxide market has been segmented into:_x000D_
Indirect Process Zinc Oxide_x000D_
Direct Process Zinc Oxide_x000D_
Nano Zinc Oxide_x000D_
_x000D_
By Application, Zinc Oxide market has been segmented into:_x000D_
Rubber_x000D_
Ceramics_x000D_
Chemicals_x000D_
Cosmetics and Personal Care_x000D_
Pharmaceuticals_x000D_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 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 Oxide market._x000D_
_x000D_
Top Key Players Covered in Zinc Oxide market are:_x000D_
_x000D_
Ace Chemie Zynk Energy Limited_x000D_
AG CHEMI GROUP s.r.o._x000D_
CCL_x000D_
Ever Zinc_x000D_
Zinc Nacional_x000D_
HAKUSUI TECH_x000D_
LANXESS_x000D_
IEQSA_x000D_
Neo Zinc Oxide_x000D_
Pan-Continental Chemical Co._x000D_
Ltd._x000D_
Rubamin_x000D_
Tata Chemicals Ltd._x000D_
TOHO ZINC CO._x000D_
LTD._x000D_
TP Polymer Private Limited_x000D_
Upper India_x000D_
Weifang Longda Zinc Industry Co._x000D_
Ltd._x000D_
Yongchang zinc industry Co._x000D_
Ltd._x000D_
Zinc Oxide Australi_x000D_
Zochem_x000D_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 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</si>
  <si>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 Phosphate Market Overview:_x000D_
Global Zinc Phosphate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 Phosphate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 Phosphate Market_x000D_
The Zinc Phosphate Market Research report incorporate value chain analysis for each of the product type. Value chain analysis offers in depth information about value addition at each stage.The study includes drivers and restraints for Zinc Phosphate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 Phosphate Market helps user to make precise decision in order to expand their market presence and increase market share._x000D_
_x000D_
By Type, Zinc Phosphate market has been segmented into:_x000D_
High Zinc Containing Zinc Phosphate_x000D_
Low Zinc Containing Zinc Phosphate_x000D_
_x000D_
By Application, Zinc Phosphate market has been segmented into:_x000D_
Corrosion Protection_x000D_
Paints &amp; Coatings_x000D_
Lubrication_x000D_
Fertilizers_x000D_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 Phosphate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 Phosphate market._x000D_
_x000D_
Top Key Players Covered in Zinc Phosphate market are:_x000D_
_x000D_
Hubbard-Hall_x000D_
Inc._x000D_
Henkel Corporation_x000D_
Chem Processing_x000D_
Inc._x000D_
ALFA Chemicals Ltd._x000D_
Haward Corporation_x000D_
Chemetall_x000D_
Delaphos_x000D_
SNCZ_x000D_
Heubach_x000D_
Nubiola_x000D_
WPC Technology_x000D_
Hanchang Industries_x000D_
Numinor_x000D_
Xinsheng Chemical_x000D_
VB Technochemicals_x000D_
Noelson Chemicals_x000D_
Jinqiao Zinc Industrial_x000D_
Kunyuan Chemical_x000D_
Shenlong Zinc Industry_x000D_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 Phosphate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</si>
</sst>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Fill="1" applyAlignment="1"/>
    <xf numFmtId="0" fontId="0" fillId="0" borderId="0" xfId="0"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51"/>
  <sheetViews>
    <sheetView tabSelected="1" topLeftCell="B1" zoomScale="85" zoomScaleNormal="85" workbookViewId="0">
      <pane ySplit="1" topLeftCell="A152" activePane="bottomLeft" state="frozen"/>
      <selection pane="bottomLeft" activeCell="B177" sqref="B177"/>
    </sheetView>
  </sheetViews>
  <sheetFormatPr defaultRowHeight="15"/>
  <cols>
    <col min="1" max="1" width="9.5703125" style="5" customWidth="1"/>
    <col min="2" max="2" width="27.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 r="A1" s="1" t="s">
        <v>0</v>
      </c>
      <c r="B1" s="2" t="s">
        <v>1</v>
      </c>
      <c r="C1" s="2" t="s">
        <v>6</v>
      </c>
      <c r="D1" s="2" t="s">
        <v>2</v>
      </c>
      <c r="E1" s="2" t="s">
        <v>3</v>
      </c>
      <c r="F1" s="2" t="s">
        <v>7</v>
      </c>
      <c r="G1" s="3" t="s">
        <v>810</v>
      </c>
      <c r="H1" s="3" t="s">
        <v>4</v>
      </c>
      <c r="I1" s="2" t="s">
        <v>5</v>
      </c>
    </row>
    <row r="2" spans="1:9">
      <c r="B2" s="6" t="s">
        <v>831</v>
      </c>
      <c r="C2" s="5">
        <v>4</v>
      </c>
      <c r="D2" s="6" t="s">
        <v>1347</v>
      </c>
      <c r="E2" s="6" t="s">
        <v>1348</v>
      </c>
      <c r="F2" s="6" t="s">
        <v>1349</v>
      </c>
      <c r="G2" s="10" t="s">
        <v>3361</v>
      </c>
      <c r="H2" s="5" t="s">
        <v>2845</v>
      </c>
    </row>
    <row r="3" spans="1:9">
      <c r="B3" s="6" t="s">
        <v>832</v>
      </c>
      <c r="C3" s="5">
        <v>4</v>
      </c>
      <c r="D3" s="6" t="s">
        <v>1350</v>
      </c>
      <c r="E3" s="6" t="s">
        <v>1351</v>
      </c>
      <c r="F3" s="6" t="s">
        <v>1352</v>
      </c>
      <c r="G3" s="10" t="s">
        <v>3362</v>
      </c>
      <c r="H3" s="5" t="s">
        <v>2846</v>
      </c>
    </row>
    <row r="4" spans="1:9">
      <c r="B4" s="6" t="s">
        <v>833</v>
      </c>
      <c r="C4" s="5">
        <v>4</v>
      </c>
      <c r="D4" s="6" t="s">
        <v>1353</v>
      </c>
      <c r="E4" s="6" t="s">
        <v>1354</v>
      </c>
      <c r="F4" s="6" t="s">
        <v>1355</v>
      </c>
      <c r="G4" s="10" t="s">
        <v>3363</v>
      </c>
      <c r="H4" s="5" t="s">
        <v>2847</v>
      </c>
    </row>
    <row r="5" spans="1:9">
      <c r="B5" s="6" t="s">
        <v>834</v>
      </c>
      <c r="C5" s="5">
        <v>4</v>
      </c>
      <c r="D5" s="6" t="s">
        <v>814</v>
      </c>
      <c r="E5" s="6" t="s">
        <v>1356</v>
      </c>
      <c r="F5" s="6" t="s">
        <v>1357</v>
      </c>
      <c r="G5" s="10" t="s">
        <v>3364</v>
      </c>
      <c r="H5" s="5" t="s">
        <v>2848</v>
      </c>
    </row>
    <row r="6" spans="1:9">
      <c r="B6" s="6" t="s">
        <v>835</v>
      </c>
      <c r="C6" s="5">
        <v>4</v>
      </c>
      <c r="D6" s="6" t="s">
        <v>1358</v>
      </c>
      <c r="E6" s="6" t="s">
        <v>1359</v>
      </c>
      <c r="F6" s="6" t="s">
        <v>1360</v>
      </c>
      <c r="G6" s="10" t="s">
        <v>3365</v>
      </c>
      <c r="H6" s="5" t="s">
        <v>2849</v>
      </c>
    </row>
    <row r="7" spans="1:9">
      <c r="B7" s="6" t="s">
        <v>836</v>
      </c>
      <c r="C7" s="5">
        <v>4</v>
      </c>
      <c r="D7" s="6" t="s">
        <v>1361</v>
      </c>
      <c r="E7" s="6" t="s">
        <v>1362</v>
      </c>
      <c r="F7" s="6" t="s">
        <v>1363</v>
      </c>
      <c r="G7" s="10" t="s">
        <v>3366</v>
      </c>
      <c r="H7" s="5" t="s">
        <v>2850</v>
      </c>
    </row>
    <row r="8" spans="1:9">
      <c r="B8" s="6" t="s">
        <v>837</v>
      </c>
      <c r="C8" s="5">
        <v>4</v>
      </c>
      <c r="D8" s="6" t="s">
        <v>813</v>
      </c>
      <c r="E8" s="6" t="s">
        <v>1364</v>
      </c>
      <c r="F8" s="6" t="s">
        <v>1365</v>
      </c>
      <c r="G8" s="10" t="s">
        <v>3367</v>
      </c>
      <c r="H8" s="5" t="s">
        <v>2851</v>
      </c>
    </row>
    <row r="9" spans="1:9">
      <c r="B9" s="6" t="s">
        <v>838</v>
      </c>
      <c r="C9" s="5">
        <v>4</v>
      </c>
      <c r="D9" s="6" t="s">
        <v>1366</v>
      </c>
      <c r="E9" s="6" t="s">
        <v>1367</v>
      </c>
      <c r="F9" s="6" t="s">
        <v>1368</v>
      </c>
      <c r="G9" s="10" t="s">
        <v>3368</v>
      </c>
      <c r="H9" s="5" t="s">
        <v>2852</v>
      </c>
    </row>
    <row r="10" spans="1:9">
      <c r="B10" s="6" t="s">
        <v>839</v>
      </c>
      <c r="C10" s="5">
        <v>4</v>
      </c>
      <c r="D10" s="6" t="s">
        <v>1369</v>
      </c>
      <c r="E10" s="6" t="s">
        <v>1370</v>
      </c>
      <c r="F10" s="6" t="s">
        <v>1371</v>
      </c>
      <c r="G10" s="10" t="s">
        <v>3369</v>
      </c>
      <c r="H10" s="5" t="s">
        <v>2853</v>
      </c>
    </row>
    <row r="11" spans="1:9">
      <c r="B11" s="6" t="s">
        <v>840</v>
      </c>
      <c r="C11" s="5">
        <v>4</v>
      </c>
      <c r="D11" s="6" t="s">
        <v>1372</v>
      </c>
      <c r="E11" s="6" t="s">
        <v>1373</v>
      </c>
      <c r="F11" s="6" t="s">
        <v>1374</v>
      </c>
      <c r="G11" s="10" t="s">
        <v>3370</v>
      </c>
      <c r="H11" s="5" t="s">
        <v>2854</v>
      </c>
    </row>
    <row r="12" spans="1:9">
      <c r="B12" s="6" t="s">
        <v>841</v>
      </c>
      <c r="C12" s="5">
        <v>4</v>
      </c>
      <c r="D12" s="6" t="s">
        <v>816</v>
      </c>
      <c r="E12" s="6" t="s">
        <v>1375</v>
      </c>
      <c r="F12" s="6" t="s">
        <v>1376</v>
      </c>
      <c r="G12" s="10" t="s">
        <v>3371</v>
      </c>
      <c r="H12" s="5" t="s">
        <v>2855</v>
      </c>
    </row>
    <row r="13" spans="1:9">
      <c r="B13" s="6" t="s">
        <v>842</v>
      </c>
      <c r="C13" s="5">
        <v>4</v>
      </c>
      <c r="D13" s="6" t="s">
        <v>1377</v>
      </c>
      <c r="E13" s="6" t="s">
        <v>1378</v>
      </c>
      <c r="F13" s="6" t="s">
        <v>1379</v>
      </c>
      <c r="G13" s="10" t="s">
        <v>3372</v>
      </c>
      <c r="H13" s="5" t="s">
        <v>2856</v>
      </c>
    </row>
    <row r="14" spans="1:9">
      <c r="B14" s="6" t="s">
        <v>843</v>
      </c>
      <c r="C14" s="5">
        <v>4</v>
      </c>
      <c r="D14" s="6" t="s">
        <v>1380</v>
      </c>
      <c r="E14" s="6" t="s">
        <v>1381</v>
      </c>
      <c r="F14" s="6" t="s">
        <v>1382</v>
      </c>
      <c r="G14" s="10" t="s">
        <v>3373</v>
      </c>
      <c r="H14" s="5" t="s">
        <v>2857</v>
      </c>
    </row>
    <row r="15" spans="1:9">
      <c r="B15" s="6" t="s">
        <v>844</v>
      </c>
      <c r="C15" s="5">
        <v>4</v>
      </c>
      <c r="D15" s="6" t="s">
        <v>1383</v>
      </c>
      <c r="E15" s="6" t="s">
        <v>1384</v>
      </c>
      <c r="F15" s="6" t="s">
        <v>1385</v>
      </c>
      <c r="G15" s="10" t="s">
        <v>3374</v>
      </c>
      <c r="H15" s="5" t="s">
        <v>2858</v>
      </c>
    </row>
    <row r="16" spans="1:9">
      <c r="B16" s="6" t="s">
        <v>845</v>
      </c>
      <c r="C16" s="5">
        <v>4</v>
      </c>
      <c r="D16" s="6" t="s">
        <v>1377</v>
      </c>
      <c r="E16" s="6" t="s">
        <v>1386</v>
      </c>
      <c r="F16" s="6" t="s">
        <v>1387</v>
      </c>
      <c r="G16" s="10" t="s">
        <v>3375</v>
      </c>
      <c r="H16" s="5" t="s">
        <v>2859</v>
      </c>
    </row>
    <row r="17" spans="2:8">
      <c r="B17" s="6" t="s">
        <v>846</v>
      </c>
      <c r="C17" s="5">
        <v>4</v>
      </c>
      <c r="D17" s="6" t="s">
        <v>1388</v>
      </c>
      <c r="E17" s="6" t="s">
        <v>1389</v>
      </c>
      <c r="F17" s="6" t="s">
        <v>1390</v>
      </c>
      <c r="G17" s="10" t="s">
        <v>3376</v>
      </c>
      <c r="H17" s="5" t="s">
        <v>2860</v>
      </c>
    </row>
    <row r="18" spans="2:8">
      <c r="B18" s="6" t="s">
        <v>847</v>
      </c>
      <c r="C18" s="5">
        <v>4</v>
      </c>
      <c r="D18" s="6" t="s">
        <v>1391</v>
      </c>
      <c r="E18" s="6" t="s">
        <v>1392</v>
      </c>
      <c r="F18" s="6" t="s">
        <v>1393</v>
      </c>
      <c r="G18" s="10" t="s">
        <v>3377</v>
      </c>
      <c r="H18" s="5" t="s">
        <v>2861</v>
      </c>
    </row>
    <row r="19" spans="2:8">
      <c r="B19" s="6" t="s">
        <v>848</v>
      </c>
      <c r="C19" s="5">
        <v>4</v>
      </c>
      <c r="D19" s="6" t="s">
        <v>813</v>
      </c>
      <c r="E19" s="6" t="s">
        <v>818</v>
      </c>
      <c r="F19" s="6" t="s">
        <v>1394</v>
      </c>
      <c r="G19" s="10" t="s">
        <v>3378</v>
      </c>
      <c r="H19" s="5" t="s">
        <v>2862</v>
      </c>
    </row>
    <row r="20" spans="2:8">
      <c r="B20" s="6" t="s">
        <v>849</v>
      </c>
      <c r="C20" s="5">
        <v>4</v>
      </c>
      <c r="D20" s="6" t="s">
        <v>1395</v>
      </c>
      <c r="E20" s="6" t="s">
        <v>1396</v>
      </c>
      <c r="F20" s="6" t="s">
        <v>1397</v>
      </c>
      <c r="G20" s="10" t="s">
        <v>3379</v>
      </c>
      <c r="H20" s="5" t="s">
        <v>2863</v>
      </c>
    </row>
    <row r="21" spans="2:8">
      <c r="B21" s="6" t="s">
        <v>850</v>
      </c>
      <c r="C21" s="5">
        <v>4</v>
      </c>
      <c r="D21" s="6" t="s">
        <v>1398</v>
      </c>
      <c r="E21" s="6" t="s">
        <v>1399</v>
      </c>
      <c r="F21" s="6" t="s">
        <v>1400</v>
      </c>
      <c r="G21" s="10" t="s">
        <v>3380</v>
      </c>
      <c r="H21" s="5" t="s">
        <v>2864</v>
      </c>
    </row>
    <row r="22" spans="2:8">
      <c r="B22" s="6" t="s">
        <v>851</v>
      </c>
      <c r="C22" s="5">
        <v>4</v>
      </c>
      <c r="D22" s="6" t="s">
        <v>1401</v>
      </c>
      <c r="E22" s="6" t="s">
        <v>1402</v>
      </c>
      <c r="F22" s="6" t="s">
        <v>1403</v>
      </c>
      <c r="G22" s="10" t="s">
        <v>3381</v>
      </c>
      <c r="H22" s="5" t="s">
        <v>2865</v>
      </c>
    </row>
    <row r="23" spans="2:8">
      <c r="B23" s="6" t="s">
        <v>852</v>
      </c>
      <c r="C23" s="5">
        <v>4</v>
      </c>
      <c r="D23" s="6" t="s">
        <v>1404</v>
      </c>
      <c r="E23" s="6" t="s">
        <v>1405</v>
      </c>
      <c r="F23" s="6" t="s">
        <v>1406</v>
      </c>
      <c r="G23" s="10" t="s">
        <v>3382</v>
      </c>
      <c r="H23" s="5" t="s">
        <v>2866</v>
      </c>
    </row>
    <row r="24" spans="2:8">
      <c r="B24" s="6" t="s">
        <v>853</v>
      </c>
      <c r="C24" s="5">
        <v>4</v>
      </c>
      <c r="D24" s="6" t="s">
        <v>1407</v>
      </c>
      <c r="E24" s="6" t="s">
        <v>1408</v>
      </c>
      <c r="F24" s="6" t="s">
        <v>1409</v>
      </c>
      <c r="G24" s="10" t="s">
        <v>3383</v>
      </c>
      <c r="H24" s="5" t="s">
        <v>2867</v>
      </c>
    </row>
    <row r="25" spans="2:8">
      <c r="B25" s="6" t="s">
        <v>854</v>
      </c>
      <c r="C25" s="5">
        <v>4</v>
      </c>
      <c r="D25" s="6" t="s">
        <v>1410</v>
      </c>
      <c r="E25" s="6" t="s">
        <v>1411</v>
      </c>
      <c r="F25" s="6" t="s">
        <v>1412</v>
      </c>
      <c r="G25" s="10" t="s">
        <v>3384</v>
      </c>
      <c r="H25" s="5" t="s">
        <v>2868</v>
      </c>
    </row>
    <row r="26" spans="2:8">
      <c r="B26" s="6" t="s">
        <v>855</v>
      </c>
      <c r="C26" s="5">
        <v>4</v>
      </c>
      <c r="D26" s="6" t="s">
        <v>1413</v>
      </c>
      <c r="E26" s="6" t="s">
        <v>1414</v>
      </c>
      <c r="F26" s="6" t="s">
        <v>1415</v>
      </c>
      <c r="G26" s="10" t="s">
        <v>3385</v>
      </c>
      <c r="H26" s="5" t="s">
        <v>2869</v>
      </c>
    </row>
    <row r="27" spans="2:8">
      <c r="B27" s="6" t="s">
        <v>856</v>
      </c>
      <c r="C27" s="5">
        <v>4</v>
      </c>
      <c r="D27" s="6" t="s">
        <v>1416</v>
      </c>
      <c r="E27" s="6" t="s">
        <v>1417</v>
      </c>
      <c r="F27" s="6" t="s">
        <v>1418</v>
      </c>
      <c r="G27" s="10" t="s">
        <v>3386</v>
      </c>
      <c r="H27" s="5" t="s">
        <v>2870</v>
      </c>
    </row>
    <row r="28" spans="2:8">
      <c r="B28" s="6" t="s">
        <v>857</v>
      </c>
      <c r="C28" s="5">
        <v>4</v>
      </c>
      <c r="D28" s="6" t="s">
        <v>1419</v>
      </c>
      <c r="E28" s="6" t="s">
        <v>1420</v>
      </c>
      <c r="F28" s="6" t="s">
        <v>1421</v>
      </c>
      <c r="G28" s="10" t="s">
        <v>3387</v>
      </c>
      <c r="H28" s="5" t="s">
        <v>2871</v>
      </c>
    </row>
    <row r="29" spans="2:8">
      <c r="B29" s="6" t="s">
        <v>858</v>
      </c>
      <c r="C29" s="5">
        <v>4</v>
      </c>
      <c r="D29" s="6" t="s">
        <v>1422</v>
      </c>
      <c r="E29" s="6" t="s">
        <v>1423</v>
      </c>
      <c r="F29" s="6" t="s">
        <v>1424</v>
      </c>
      <c r="G29" s="10" t="s">
        <v>3388</v>
      </c>
      <c r="H29" s="5" t="s">
        <v>2872</v>
      </c>
    </row>
    <row r="30" spans="2:8">
      <c r="B30" s="6" t="s">
        <v>859</v>
      </c>
      <c r="C30" s="5">
        <v>4</v>
      </c>
      <c r="D30" s="6" t="s">
        <v>1425</v>
      </c>
      <c r="E30" s="6" t="s">
        <v>826</v>
      </c>
      <c r="F30" s="6" t="s">
        <v>1426</v>
      </c>
      <c r="G30" s="10" t="s">
        <v>3389</v>
      </c>
      <c r="H30" s="5" t="s">
        <v>2873</v>
      </c>
    </row>
    <row r="31" spans="2:8">
      <c r="B31" s="6" t="s">
        <v>860</v>
      </c>
      <c r="C31" s="5">
        <v>4</v>
      </c>
      <c r="D31" s="6" t="s">
        <v>1427</v>
      </c>
      <c r="E31" s="6" t="s">
        <v>1428</v>
      </c>
      <c r="F31" s="6" t="s">
        <v>1429</v>
      </c>
      <c r="G31" s="10" t="s">
        <v>3390</v>
      </c>
      <c r="H31" s="5" t="s">
        <v>2874</v>
      </c>
    </row>
    <row r="32" spans="2:8">
      <c r="B32" s="6" t="s">
        <v>861</v>
      </c>
      <c r="C32" s="5">
        <v>4</v>
      </c>
      <c r="D32" s="6" t="s">
        <v>1430</v>
      </c>
      <c r="E32" s="6" t="s">
        <v>1431</v>
      </c>
      <c r="F32" s="6" t="s">
        <v>1432</v>
      </c>
      <c r="G32" s="10" t="s">
        <v>3391</v>
      </c>
      <c r="H32" s="5" t="s">
        <v>2875</v>
      </c>
    </row>
    <row r="33" spans="2:8">
      <c r="B33" s="6" t="s">
        <v>862</v>
      </c>
      <c r="C33" s="5">
        <v>4</v>
      </c>
      <c r="D33" s="6" t="s">
        <v>1433</v>
      </c>
      <c r="E33" s="6" t="s">
        <v>1434</v>
      </c>
      <c r="F33" s="6" t="s">
        <v>1435</v>
      </c>
      <c r="G33" s="10" t="s">
        <v>3392</v>
      </c>
      <c r="H33" s="5" t="s">
        <v>2876</v>
      </c>
    </row>
    <row r="34" spans="2:8">
      <c r="B34" s="6" t="s">
        <v>863</v>
      </c>
      <c r="C34" s="5">
        <v>4</v>
      </c>
      <c r="D34" s="6" t="s">
        <v>1436</v>
      </c>
      <c r="E34" s="6" t="s">
        <v>1437</v>
      </c>
      <c r="F34" s="6" t="s">
        <v>1438</v>
      </c>
      <c r="G34" s="10" t="s">
        <v>3393</v>
      </c>
      <c r="H34" s="5" t="s">
        <v>2877</v>
      </c>
    </row>
    <row r="35" spans="2:8">
      <c r="B35" s="6" t="s">
        <v>864</v>
      </c>
      <c r="C35" s="5">
        <v>4</v>
      </c>
      <c r="D35" s="6" t="s">
        <v>1439</v>
      </c>
      <c r="E35" s="6" t="s">
        <v>1440</v>
      </c>
      <c r="F35" s="6" t="s">
        <v>1441</v>
      </c>
      <c r="G35" s="10" t="s">
        <v>3394</v>
      </c>
      <c r="H35" s="5" t="s">
        <v>2878</v>
      </c>
    </row>
    <row r="36" spans="2:8">
      <c r="B36" s="6" t="s">
        <v>865</v>
      </c>
      <c r="C36" s="5">
        <v>4</v>
      </c>
      <c r="D36" s="6" t="s">
        <v>1442</v>
      </c>
      <c r="E36" s="6" t="s">
        <v>1443</v>
      </c>
      <c r="F36" s="6" t="s">
        <v>1444</v>
      </c>
      <c r="G36" s="10" t="s">
        <v>3395</v>
      </c>
      <c r="H36" s="5" t="s">
        <v>2879</v>
      </c>
    </row>
    <row r="37" spans="2:8">
      <c r="B37" s="6" t="s">
        <v>866</v>
      </c>
      <c r="C37" s="5">
        <v>4</v>
      </c>
      <c r="D37" s="6" t="s">
        <v>1445</v>
      </c>
      <c r="E37" s="6" t="s">
        <v>1446</v>
      </c>
      <c r="F37" s="6" t="s">
        <v>1447</v>
      </c>
      <c r="G37" s="10" t="s">
        <v>3396</v>
      </c>
      <c r="H37" s="5" t="s">
        <v>2880</v>
      </c>
    </row>
    <row r="38" spans="2:8">
      <c r="B38" s="6" t="s">
        <v>867</v>
      </c>
      <c r="C38" s="5">
        <v>4</v>
      </c>
      <c r="D38" s="6" t="s">
        <v>1448</v>
      </c>
      <c r="E38" s="6" t="s">
        <v>1449</v>
      </c>
      <c r="F38" s="6" t="s">
        <v>1450</v>
      </c>
      <c r="G38" s="10" t="s">
        <v>3397</v>
      </c>
      <c r="H38" s="5" t="s">
        <v>2881</v>
      </c>
    </row>
    <row r="39" spans="2:8">
      <c r="B39" s="6" t="s">
        <v>868</v>
      </c>
      <c r="C39" s="5">
        <v>4</v>
      </c>
      <c r="D39" s="6" t="s">
        <v>1451</v>
      </c>
      <c r="E39" s="6" t="s">
        <v>1452</v>
      </c>
      <c r="F39" s="6" t="s">
        <v>1453</v>
      </c>
      <c r="G39" s="10" t="s">
        <v>3398</v>
      </c>
      <c r="H39" s="5" t="s">
        <v>2882</v>
      </c>
    </row>
    <row r="40" spans="2:8">
      <c r="B40" s="6" t="s">
        <v>869</v>
      </c>
      <c r="C40" s="5">
        <v>4</v>
      </c>
      <c r="D40" s="6" t="s">
        <v>1454</v>
      </c>
      <c r="E40" s="6" t="s">
        <v>1455</v>
      </c>
      <c r="F40" s="6" t="s">
        <v>1456</v>
      </c>
      <c r="G40" s="10" t="s">
        <v>3399</v>
      </c>
      <c r="H40" s="5" t="s">
        <v>2883</v>
      </c>
    </row>
    <row r="41" spans="2:8">
      <c r="B41" s="6" t="s">
        <v>870</v>
      </c>
      <c r="C41" s="5">
        <v>4</v>
      </c>
      <c r="D41" s="6" t="s">
        <v>1457</v>
      </c>
      <c r="E41" s="6" t="s">
        <v>1458</v>
      </c>
      <c r="F41" s="6" t="s">
        <v>1459</v>
      </c>
      <c r="G41" s="10" t="s">
        <v>3400</v>
      </c>
      <c r="H41" s="5" t="s">
        <v>2884</v>
      </c>
    </row>
    <row r="42" spans="2:8">
      <c r="B42" s="6" t="s">
        <v>871</v>
      </c>
      <c r="C42" s="5">
        <v>4</v>
      </c>
      <c r="D42" s="6" t="s">
        <v>1460</v>
      </c>
      <c r="E42" s="6" t="s">
        <v>1461</v>
      </c>
      <c r="F42" s="6" t="s">
        <v>1462</v>
      </c>
      <c r="G42" s="10" t="s">
        <v>3401</v>
      </c>
      <c r="H42" s="5" t="s">
        <v>2885</v>
      </c>
    </row>
    <row r="43" spans="2:8">
      <c r="B43" s="6" t="s">
        <v>872</v>
      </c>
      <c r="C43" s="5">
        <v>4</v>
      </c>
      <c r="D43" s="6" t="s">
        <v>1463</v>
      </c>
      <c r="E43" s="6" t="s">
        <v>1464</v>
      </c>
      <c r="F43" s="6" t="s">
        <v>1465</v>
      </c>
      <c r="G43" s="10" t="s">
        <v>3402</v>
      </c>
      <c r="H43" s="5" t="s">
        <v>2886</v>
      </c>
    </row>
    <row r="44" spans="2:8">
      <c r="B44" s="6" t="s">
        <v>873</v>
      </c>
      <c r="C44" s="5">
        <v>4</v>
      </c>
      <c r="D44" s="6" t="s">
        <v>1466</v>
      </c>
      <c r="E44" s="6" t="s">
        <v>1467</v>
      </c>
      <c r="F44" s="6" t="s">
        <v>1468</v>
      </c>
      <c r="G44" s="10" t="s">
        <v>3403</v>
      </c>
      <c r="H44" s="5" t="s">
        <v>2887</v>
      </c>
    </row>
    <row r="45" spans="2:8">
      <c r="B45" s="6" t="s">
        <v>874</v>
      </c>
      <c r="C45" s="5">
        <v>4</v>
      </c>
      <c r="D45" s="6" t="s">
        <v>1469</v>
      </c>
      <c r="E45" s="6" t="s">
        <v>1470</v>
      </c>
      <c r="F45" s="6" t="s">
        <v>1471</v>
      </c>
      <c r="G45" s="10" t="s">
        <v>3404</v>
      </c>
      <c r="H45" s="5" t="s">
        <v>2888</v>
      </c>
    </row>
    <row r="46" spans="2:8">
      <c r="B46" s="6" t="s">
        <v>875</v>
      </c>
      <c r="C46" s="5">
        <v>4</v>
      </c>
      <c r="D46" s="6" t="s">
        <v>1472</v>
      </c>
      <c r="E46" s="6" t="s">
        <v>1473</v>
      </c>
      <c r="F46" s="6" t="s">
        <v>1474</v>
      </c>
      <c r="G46" s="10" t="s">
        <v>3405</v>
      </c>
      <c r="H46" s="5" t="s">
        <v>2889</v>
      </c>
    </row>
    <row r="47" spans="2:8">
      <c r="B47" s="6" t="s">
        <v>876</v>
      </c>
      <c r="C47" s="5">
        <v>4</v>
      </c>
      <c r="D47" s="6" t="s">
        <v>1475</v>
      </c>
      <c r="E47" s="6" t="s">
        <v>1476</v>
      </c>
      <c r="F47" s="6" t="s">
        <v>1477</v>
      </c>
      <c r="G47" s="10" t="s">
        <v>3406</v>
      </c>
      <c r="H47" s="5" t="s">
        <v>2890</v>
      </c>
    </row>
    <row r="48" spans="2:8">
      <c r="B48" s="6" t="s">
        <v>877</v>
      </c>
      <c r="C48" s="5">
        <v>4</v>
      </c>
      <c r="D48" s="6" t="s">
        <v>1478</v>
      </c>
      <c r="E48" s="6" t="s">
        <v>1479</v>
      </c>
      <c r="F48" s="6" t="s">
        <v>1480</v>
      </c>
      <c r="G48" s="10" t="s">
        <v>3407</v>
      </c>
      <c r="H48" s="5" t="s">
        <v>2891</v>
      </c>
    </row>
    <row r="49" spans="2:8">
      <c r="B49" s="6" t="s">
        <v>878</v>
      </c>
      <c r="C49" s="5">
        <v>4</v>
      </c>
      <c r="D49" s="6" t="s">
        <v>1481</v>
      </c>
      <c r="E49" s="6" t="s">
        <v>1482</v>
      </c>
      <c r="F49" s="6" t="s">
        <v>1483</v>
      </c>
      <c r="G49" s="10" t="s">
        <v>3408</v>
      </c>
      <c r="H49" s="5" t="s">
        <v>2892</v>
      </c>
    </row>
    <row r="50" spans="2:8">
      <c r="B50" s="6" t="s">
        <v>879</v>
      </c>
      <c r="C50" s="5">
        <v>4</v>
      </c>
      <c r="D50" s="6" t="s">
        <v>1484</v>
      </c>
      <c r="E50" s="6" t="s">
        <v>1485</v>
      </c>
      <c r="F50" s="6" t="s">
        <v>1486</v>
      </c>
      <c r="G50" s="10" t="s">
        <v>3409</v>
      </c>
      <c r="H50" s="5" t="s">
        <v>2893</v>
      </c>
    </row>
    <row r="51" spans="2:8">
      <c r="B51" s="6" t="s">
        <v>880</v>
      </c>
      <c r="C51" s="5">
        <v>4</v>
      </c>
      <c r="D51" s="6" t="s">
        <v>1487</v>
      </c>
      <c r="E51" s="6" t="s">
        <v>1488</v>
      </c>
      <c r="F51" s="6" t="s">
        <v>1489</v>
      </c>
      <c r="G51" s="10" t="s">
        <v>3410</v>
      </c>
      <c r="H51" s="5" t="s">
        <v>2894</v>
      </c>
    </row>
    <row r="52" spans="2:8">
      <c r="B52" s="6" t="s">
        <v>881</v>
      </c>
      <c r="C52" s="5">
        <v>4</v>
      </c>
      <c r="D52" s="6" t="s">
        <v>1490</v>
      </c>
      <c r="E52" s="6" t="s">
        <v>1491</v>
      </c>
      <c r="F52" s="6" t="s">
        <v>1492</v>
      </c>
      <c r="G52" s="10" t="s">
        <v>3411</v>
      </c>
      <c r="H52" s="5" t="s">
        <v>2895</v>
      </c>
    </row>
    <row r="53" spans="2:8">
      <c r="B53" s="6" t="s">
        <v>882</v>
      </c>
      <c r="C53" s="5">
        <v>4</v>
      </c>
      <c r="D53" s="6" t="s">
        <v>1493</v>
      </c>
      <c r="E53" s="6" t="s">
        <v>1494</v>
      </c>
      <c r="F53" s="6" t="s">
        <v>1495</v>
      </c>
      <c r="G53" s="10" t="s">
        <v>3412</v>
      </c>
      <c r="H53" s="5" t="s">
        <v>2896</v>
      </c>
    </row>
    <row r="54" spans="2:8">
      <c r="B54" s="6" t="s">
        <v>883</v>
      </c>
      <c r="C54" s="5">
        <v>4</v>
      </c>
      <c r="D54" s="6" t="s">
        <v>1496</v>
      </c>
      <c r="E54" s="6" t="s">
        <v>1497</v>
      </c>
      <c r="F54" s="6" t="s">
        <v>1498</v>
      </c>
      <c r="G54" s="10" t="s">
        <v>3413</v>
      </c>
      <c r="H54" s="5" t="s">
        <v>2897</v>
      </c>
    </row>
    <row r="55" spans="2:8">
      <c r="B55" s="6" t="s">
        <v>884</v>
      </c>
      <c r="C55" s="5">
        <v>4</v>
      </c>
      <c r="D55" s="6" t="s">
        <v>1499</v>
      </c>
      <c r="E55" s="6" t="s">
        <v>1500</v>
      </c>
      <c r="F55" s="6" t="s">
        <v>1501</v>
      </c>
      <c r="G55" s="10" t="s">
        <v>3414</v>
      </c>
      <c r="H55" s="5" t="s">
        <v>2898</v>
      </c>
    </row>
    <row r="56" spans="2:8">
      <c r="B56" s="6" t="s">
        <v>885</v>
      </c>
      <c r="C56" s="5">
        <v>4</v>
      </c>
      <c r="D56" s="6" t="s">
        <v>1502</v>
      </c>
      <c r="E56" s="6" t="s">
        <v>1503</v>
      </c>
      <c r="F56" s="6" t="s">
        <v>1504</v>
      </c>
      <c r="G56" s="10" t="s">
        <v>3415</v>
      </c>
      <c r="H56" s="5" t="s">
        <v>2899</v>
      </c>
    </row>
    <row r="57" spans="2:8">
      <c r="B57" s="6" t="s">
        <v>886</v>
      </c>
      <c r="C57" s="5">
        <v>4</v>
      </c>
      <c r="D57" s="6" t="s">
        <v>1505</v>
      </c>
      <c r="E57" s="6" t="s">
        <v>1506</v>
      </c>
      <c r="F57" s="6" t="s">
        <v>1507</v>
      </c>
      <c r="G57" s="10" t="s">
        <v>3416</v>
      </c>
      <c r="H57" s="5" t="s">
        <v>2900</v>
      </c>
    </row>
    <row r="58" spans="2:8">
      <c r="B58" s="6" t="s">
        <v>887</v>
      </c>
      <c r="C58" s="5">
        <v>4</v>
      </c>
      <c r="D58" s="6" t="s">
        <v>1508</v>
      </c>
      <c r="E58" s="6" t="s">
        <v>1509</v>
      </c>
      <c r="F58" s="6" t="s">
        <v>1510</v>
      </c>
      <c r="G58" s="10" t="s">
        <v>3417</v>
      </c>
      <c r="H58" s="5" t="s">
        <v>2901</v>
      </c>
    </row>
    <row r="59" spans="2:8">
      <c r="B59" s="6" t="s">
        <v>888</v>
      </c>
      <c r="C59" s="5">
        <v>4</v>
      </c>
      <c r="D59" s="6" t="s">
        <v>1511</v>
      </c>
      <c r="E59" s="6" t="s">
        <v>1512</v>
      </c>
      <c r="F59" s="6" t="s">
        <v>1513</v>
      </c>
      <c r="G59" s="10" t="s">
        <v>3418</v>
      </c>
      <c r="H59" s="5" t="s">
        <v>2902</v>
      </c>
    </row>
    <row r="60" spans="2:8">
      <c r="B60" s="6" t="s">
        <v>889</v>
      </c>
      <c r="C60" s="5">
        <v>4</v>
      </c>
      <c r="D60" s="6" t="s">
        <v>1514</v>
      </c>
      <c r="E60" s="6" t="s">
        <v>1515</v>
      </c>
      <c r="F60" s="6" t="s">
        <v>1516</v>
      </c>
      <c r="G60" s="10" t="s">
        <v>3419</v>
      </c>
      <c r="H60" s="5" t="s">
        <v>2903</v>
      </c>
    </row>
    <row r="61" spans="2:8">
      <c r="B61" s="6" t="s">
        <v>890</v>
      </c>
      <c r="C61" s="5">
        <v>4</v>
      </c>
      <c r="D61" s="6" t="s">
        <v>1517</v>
      </c>
      <c r="E61" s="6" t="s">
        <v>1518</v>
      </c>
      <c r="F61" s="6" t="s">
        <v>1519</v>
      </c>
      <c r="G61" s="10" t="s">
        <v>3420</v>
      </c>
      <c r="H61" s="5" t="s">
        <v>2904</v>
      </c>
    </row>
    <row r="62" spans="2:8">
      <c r="B62" s="6" t="s">
        <v>891</v>
      </c>
      <c r="C62" s="5">
        <v>4</v>
      </c>
      <c r="D62" s="6" t="s">
        <v>1520</v>
      </c>
      <c r="E62" s="6" t="s">
        <v>1521</v>
      </c>
      <c r="F62" s="6" t="s">
        <v>1522</v>
      </c>
      <c r="G62" s="10" t="s">
        <v>3421</v>
      </c>
      <c r="H62" s="5" t="s">
        <v>2905</v>
      </c>
    </row>
    <row r="63" spans="2:8">
      <c r="B63" s="6" t="s">
        <v>892</v>
      </c>
      <c r="C63" s="5">
        <v>4</v>
      </c>
      <c r="D63" s="6" t="s">
        <v>1523</v>
      </c>
      <c r="E63" s="6" t="s">
        <v>1524</v>
      </c>
      <c r="F63" s="6" t="s">
        <v>1525</v>
      </c>
      <c r="G63" s="10" t="s">
        <v>3422</v>
      </c>
      <c r="H63" s="5" t="s">
        <v>2906</v>
      </c>
    </row>
    <row r="64" spans="2:8">
      <c r="B64" s="6" t="s">
        <v>893</v>
      </c>
      <c r="C64" s="5">
        <v>4</v>
      </c>
      <c r="D64" s="6" t="s">
        <v>1526</v>
      </c>
      <c r="E64" s="6" t="s">
        <v>1527</v>
      </c>
      <c r="F64" s="6" t="s">
        <v>1528</v>
      </c>
      <c r="G64" s="10" t="s">
        <v>3423</v>
      </c>
      <c r="H64" s="5" t="s">
        <v>2907</v>
      </c>
    </row>
    <row r="65" spans="2:8">
      <c r="B65" s="6" t="s">
        <v>894</v>
      </c>
      <c r="C65" s="5">
        <v>4</v>
      </c>
      <c r="D65" s="6" t="s">
        <v>1529</v>
      </c>
      <c r="E65" s="6" t="s">
        <v>1530</v>
      </c>
      <c r="F65" s="6" t="s">
        <v>1531</v>
      </c>
      <c r="G65" s="10" t="s">
        <v>3424</v>
      </c>
      <c r="H65" s="5" t="s">
        <v>2908</v>
      </c>
    </row>
    <row r="66" spans="2:8">
      <c r="B66" s="6" t="s">
        <v>895</v>
      </c>
      <c r="C66" s="5">
        <v>4</v>
      </c>
      <c r="D66" s="6" t="s">
        <v>1532</v>
      </c>
      <c r="E66" s="6" t="s">
        <v>1533</v>
      </c>
      <c r="F66" s="6" t="s">
        <v>1534</v>
      </c>
      <c r="G66" s="10" t="s">
        <v>3425</v>
      </c>
      <c r="H66" s="5" t="s">
        <v>2909</v>
      </c>
    </row>
    <row r="67" spans="2:8">
      <c r="B67" s="6" t="s">
        <v>896</v>
      </c>
      <c r="C67" s="5">
        <v>4</v>
      </c>
      <c r="D67" s="6" t="s">
        <v>1535</v>
      </c>
      <c r="E67" s="6" t="s">
        <v>1536</v>
      </c>
      <c r="F67" s="6" t="s">
        <v>1537</v>
      </c>
      <c r="G67" s="10" t="s">
        <v>3426</v>
      </c>
      <c r="H67" s="5" t="s">
        <v>2910</v>
      </c>
    </row>
    <row r="68" spans="2:8">
      <c r="B68" s="6" t="s">
        <v>897</v>
      </c>
      <c r="C68" s="5">
        <v>4</v>
      </c>
      <c r="D68" s="6" t="s">
        <v>1538</v>
      </c>
      <c r="E68" s="6" t="s">
        <v>1539</v>
      </c>
      <c r="F68" s="6" t="s">
        <v>1540</v>
      </c>
      <c r="G68" s="10" t="s">
        <v>3427</v>
      </c>
      <c r="H68" s="5" t="s">
        <v>2911</v>
      </c>
    </row>
    <row r="69" spans="2:8">
      <c r="B69" s="6" t="s">
        <v>898</v>
      </c>
      <c r="C69" s="5">
        <v>4</v>
      </c>
      <c r="D69" s="6" t="s">
        <v>1541</v>
      </c>
      <c r="E69" s="6" t="s">
        <v>1542</v>
      </c>
      <c r="F69" s="6" t="s">
        <v>1543</v>
      </c>
      <c r="G69" s="10" t="s">
        <v>3428</v>
      </c>
      <c r="H69" s="5" t="s">
        <v>2912</v>
      </c>
    </row>
    <row r="70" spans="2:8">
      <c r="B70" s="6" t="s">
        <v>899</v>
      </c>
      <c r="C70" s="5">
        <v>4</v>
      </c>
      <c r="D70" s="6" t="s">
        <v>1544</v>
      </c>
      <c r="E70" s="6" t="s">
        <v>1545</v>
      </c>
      <c r="F70" s="6" t="s">
        <v>1546</v>
      </c>
      <c r="G70" s="10" t="s">
        <v>3429</v>
      </c>
      <c r="H70" s="5" t="s">
        <v>2913</v>
      </c>
    </row>
    <row r="71" spans="2:8">
      <c r="B71" s="6" t="s">
        <v>900</v>
      </c>
      <c r="C71" s="5">
        <v>4</v>
      </c>
      <c r="D71" s="6" t="s">
        <v>1547</v>
      </c>
      <c r="E71" s="6" t="s">
        <v>1548</v>
      </c>
      <c r="F71" s="6" t="s">
        <v>1549</v>
      </c>
      <c r="G71" s="10" t="s">
        <v>3430</v>
      </c>
      <c r="H71" s="5" t="s">
        <v>2914</v>
      </c>
    </row>
    <row r="72" spans="2:8">
      <c r="B72" s="6" t="s">
        <v>901</v>
      </c>
      <c r="C72" s="5">
        <v>4</v>
      </c>
      <c r="D72" s="6" t="s">
        <v>1550</v>
      </c>
      <c r="E72" s="6" t="s">
        <v>1551</v>
      </c>
      <c r="F72" s="6" t="s">
        <v>1552</v>
      </c>
      <c r="G72" s="10" t="s">
        <v>3431</v>
      </c>
      <c r="H72" s="5" t="s">
        <v>2915</v>
      </c>
    </row>
    <row r="73" spans="2:8">
      <c r="B73" s="6" t="s">
        <v>902</v>
      </c>
      <c r="C73" s="5">
        <v>4</v>
      </c>
      <c r="D73" s="6" t="s">
        <v>1553</v>
      </c>
      <c r="E73" s="6" t="s">
        <v>1554</v>
      </c>
      <c r="F73" s="6" t="s">
        <v>1555</v>
      </c>
      <c r="G73" s="10" t="s">
        <v>3432</v>
      </c>
      <c r="H73" s="5" t="s">
        <v>2916</v>
      </c>
    </row>
    <row r="74" spans="2:8">
      <c r="B74" s="6" t="s">
        <v>903</v>
      </c>
      <c r="C74" s="5">
        <v>4</v>
      </c>
      <c r="D74" s="6" t="s">
        <v>1556</v>
      </c>
      <c r="E74" s="6" t="s">
        <v>1557</v>
      </c>
      <c r="F74" s="6" t="s">
        <v>1558</v>
      </c>
      <c r="G74" s="10" t="s">
        <v>3433</v>
      </c>
      <c r="H74" s="5" t="s">
        <v>2917</v>
      </c>
    </row>
    <row r="75" spans="2:8">
      <c r="B75" s="6" t="s">
        <v>904</v>
      </c>
      <c r="C75" s="5">
        <v>4</v>
      </c>
      <c r="D75" s="6" t="s">
        <v>1559</v>
      </c>
      <c r="E75" s="6" t="s">
        <v>1560</v>
      </c>
      <c r="F75" s="6" t="s">
        <v>1561</v>
      </c>
      <c r="G75" s="10" t="s">
        <v>3434</v>
      </c>
      <c r="H75" s="5" t="s">
        <v>2918</v>
      </c>
    </row>
    <row r="76" spans="2:8">
      <c r="B76" s="6" t="s">
        <v>905</v>
      </c>
      <c r="C76" s="5">
        <v>4</v>
      </c>
      <c r="D76" s="6" t="s">
        <v>1562</v>
      </c>
      <c r="E76" s="6" t="s">
        <v>1563</v>
      </c>
      <c r="F76" s="6" t="s">
        <v>1564</v>
      </c>
      <c r="G76" s="10" t="s">
        <v>3435</v>
      </c>
      <c r="H76" s="5" t="s">
        <v>2919</v>
      </c>
    </row>
    <row r="77" spans="2:8">
      <c r="B77" s="6" t="s">
        <v>906</v>
      </c>
      <c r="C77" s="5">
        <v>4</v>
      </c>
      <c r="D77" s="6" t="s">
        <v>1565</v>
      </c>
      <c r="E77" s="6" t="s">
        <v>1566</v>
      </c>
      <c r="F77" s="6" t="s">
        <v>1567</v>
      </c>
      <c r="G77" s="10" t="s">
        <v>3436</v>
      </c>
      <c r="H77" s="5" t="s">
        <v>2920</v>
      </c>
    </row>
    <row r="78" spans="2:8">
      <c r="B78" s="6" t="s">
        <v>907</v>
      </c>
      <c r="C78" s="5">
        <v>4</v>
      </c>
      <c r="D78" s="6" t="s">
        <v>1568</v>
      </c>
      <c r="E78" s="6" t="s">
        <v>1569</v>
      </c>
      <c r="F78" s="6" t="s">
        <v>1570</v>
      </c>
      <c r="G78" s="10" t="s">
        <v>3437</v>
      </c>
      <c r="H78" s="5" t="s">
        <v>2921</v>
      </c>
    </row>
    <row r="79" spans="2:8">
      <c r="B79" s="6" t="s">
        <v>908</v>
      </c>
      <c r="C79" s="5">
        <v>4</v>
      </c>
      <c r="D79" s="6" t="s">
        <v>1571</v>
      </c>
      <c r="E79" s="6" t="s">
        <v>1572</v>
      </c>
      <c r="F79" s="6" t="s">
        <v>1573</v>
      </c>
      <c r="G79" s="10" t="s">
        <v>3438</v>
      </c>
      <c r="H79" s="5" t="s">
        <v>2922</v>
      </c>
    </row>
    <row r="80" spans="2:8">
      <c r="B80" s="6" t="s">
        <v>909</v>
      </c>
      <c r="C80" s="5">
        <v>4</v>
      </c>
      <c r="D80" s="6" t="s">
        <v>1574</v>
      </c>
      <c r="E80" s="6" t="s">
        <v>1575</v>
      </c>
      <c r="F80" s="6" t="s">
        <v>1576</v>
      </c>
      <c r="G80" s="10" t="s">
        <v>3439</v>
      </c>
      <c r="H80" s="5" t="s">
        <v>2923</v>
      </c>
    </row>
    <row r="81" spans="2:8">
      <c r="B81" s="6" t="s">
        <v>910</v>
      </c>
      <c r="C81" s="5">
        <v>4</v>
      </c>
      <c r="D81" s="6" t="s">
        <v>1577</v>
      </c>
      <c r="E81" s="6" t="s">
        <v>1578</v>
      </c>
      <c r="F81" s="6" t="s">
        <v>1579</v>
      </c>
      <c r="G81" s="10" t="s">
        <v>3440</v>
      </c>
      <c r="H81" s="5" t="s">
        <v>2924</v>
      </c>
    </row>
    <row r="82" spans="2:8">
      <c r="B82" s="6" t="s">
        <v>911</v>
      </c>
      <c r="C82" s="5">
        <v>4</v>
      </c>
      <c r="D82" s="6" t="s">
        <v>1580</v>
      </c>
      <c r="E82" s="6" t="s">
        <v>1581</v>
      </c>
      <c r="F82" s="6" t="s">
        <v>1582</v>
      </c>
      <c r="G82" s="10" t="s">
        <v>3441</v>
      </c>
      <c r="H82" s="5" t="s">
        <v>2925</v>
      </c>
    </row>
    <row r="83" spans="2:8">
      <c r="B83" s="6" t="s">
        <v>912</v>
      </c>
      <c r="C83" s="5">
        <v>4</v>
      </c>
      <c r="D83" s="6" t="s">
        <v>1583</v>
      </c>
      <c r="E83" s="6" t="s">
        <v>1584</v>
      </c>
      <c r="F83" s="6" t="s">
        <v>1585</v>
      </c>
      <c r="G83" s="10" t="s">
        <v>3442</v>
      </c>
      <c r="H83" s="5" t="s">
        <v>2926</v>
      </c>
    </row>
    <row r="84" spans="2:8">
      <c r="B84" s="6" t="s">
        <v>913</v>
      </c>
      <c r="C84" s="5">
        <v>4</v>
      </c>
      <c r="D84" s="6" t="s">
        <v>1586</v>
      </c>
      <c r="E84" s="6" t="s">
        <v>1587</v>
      </c>
      <c r="F84" s="6" t="s">
        <v>1588</v>
      </c>
      <c r="G84" s="10" t="s">
        <v>3443</v>
      </c>
      <c r="H84" s="5" t="s">
        <v>2927</v>
      </c>
    </row>
    <row r="85" spans="2:8">
      <c r="B85" s="6" t="s">
        <v>914</v>
      </c>
      <c r="C85" s="5">
        <v>4</v>
      </c>
      <c r="D85" s="6" t="s">
        <v>1589</v>
      </c>
      <c r="E85" s="6" t="s">
        <v>1590</v>
      </c>
      <c r="F85" s="6" t="s">
        <v>1591</v>
      </c>
      <c r="G85" s="10" t="s">
        <v>3444</v>
      </c>
      <c r="H85" s="5" t="s">
        <v>2928</v>
      </c>
    </row>
    <row r="86" spans="2:8">
      <c r="B86" s="6" t="s">
        <v>915</v>
      </c>
      <c r="C86" s="5">
        <v>4</v>
      </c>
      <c r="D86" s="6" t="s">
        <v>1592</v>
      </c>
      <c r="E86" s="6" t="s">
        <v>1593</v>
      </c>
      <c r="F86" s="6" t="s">
        <v>1594</v>
      </c>
      <c r="G86" s="10" t="s">
        <v>3445</v>
      </c>
      <c r="H86" s="5" t="s">
        <v>2929</v>
      </c>
    </row>
    <row r="87" spans="2:8">
      <c r="B87" s="6" t="s">
        <v>916</v>
      </c>
      <c r="C87" s="5">
        <v>4</v>
      </c>
      <c r="D87" s="6" t="s">
        <v>1595</v>
      </c>
      <c r="E87" s="6" t="s">
        <v>1596</v>
      </c>
      <c r="F87" s="6" t="s">
        <v>1597</v>
      </c>
      <c r="G87" s="10" t="s">
        <v>3446</v>
      </c>
      <c r="H87" s="5" t="s">
        <v>2930</v>
      </c>
    </row>
    <row r="88" spans="2:8">
      <c r="B88" s="6" t="s">
        <v>917</v>
      </c>
      <c r="C88" s="5">
        <v>4</v>
      </c>
      <c r="D88" s="6" t="s">
        <v>1598</v>
      </c>
      <c r="E88" s="6" t="s">
        <v>1599</v>
      </c>
      <c r="F88" s="6" t="s">
        <v>1600</v>
      </c>
      <c r="G88" s="10" t="s">
        <v>3447</v>
      </c>
      <c r="H88" s="5" t="s">
        <v>2931</v>
      </c>
    </row>
    <row r="89" spans="2:8">
      <c r="B89" s="6" t="s">
        <v>918</v>
      </c>
      <c r="C89" s="5">
        <v>4</v>
      </c>
      <c r="D89" s="6" t="s">
        <v>1601</v>
      </c>
      <c r="E89" s="6" t="s">
        <v>1602</v>
      </c>
      <c r="F89" s="6" t="s">
        <v>1603</v>
      </c>
      <c r="G89" s="10" t="s">
        <v>3448</v>
      </c>
      <c r="H89" s="5" t="s">
        <v>2932</v>
      </c>
    </row>
    <row r="90" spans="2:8">
      <c r="B90" s="6" t="s">
        <v>919</v>
      </c>
      <c r="C90" s="5">
        <v>4</v>
      </c>
      <c r="D90" s="6" t="s">
        <v>1604</v>
      </c>
      <c r="E90" s="6" t="s">
        <v>1605</v>
      </c>
      <c r="F90" s="6" t="s">
        <v>1606</v>
      </c>
      <c r="G90" s="10" t="s">
        <v>3449</v>
      </c>
      <c r="H90" s="5" t="s">
        <v>2933</v>
      </c>
    </row>
    <row r="91" spans="2:8">
      <c r="B91" s="6" t="s">
        <v>920</v>
      </c>
      <c r="C91" s="5">
        <v>4</v>
      </c>
      <c r="D91" s="6" t="s">
        <v>1473</v>
      </c>
      <c r="E91" s="6" t="s">
        <v>1607</v>
      </c>
      <c r="F91" s="6" t="s">
        <v>1608</v>
      </c>
      <c r="G91" s="10" t="s">
        <v>3450</v>
      </c>
      <c r="H91" s="5" t="s">
        <v>2934</v>
      </c>
    </row>
    <row r="92" spans="2:8">
      <c r="B92" s="6" t="s">
        <v>921</v>
      </c>
      <c r="C92" s="5">
        <v>4</v>
      </c>
      <c r="D92" s="6" t="s">
        <v>1609</v>
      </c>
      <c r="E92" s="6" t="s">
        <v>1610</v>
      </c>
      <c r="F92" s="6" t="s">
        <v>1611</v>
      </c>
      <c r="G92" s="10" t="s">
        <v>3451</v>
      </c>
      <c r="H92" s="5" t="s">
        <v>2935</v>
      </c>
    </row>
    <row r="93" spans="2:8">
      <c r="B93" s="6" t="s">
        <v>922</v>
      </c>
      <c r="C93" s="5">
        <v>4</v>
      </c>
      <c r="D93" s="6" t="s">
        <v>1612</v>
      </c>
      <c r="E93" s="6" t="s">
        <v>1613</v>
      </c>
      <c r="F93" s="6" t="s">
        <v>1614</v>
      </c>
      <c r="G93" s="10" t="s">
        <v>3452</v>
      </c>
      <c r="H93" s="5" t="s">
        <v>2936</v>
      </c>
    </row>
    <row r="94" spans="2:8">
      <c r="B94" s="6" t="s">
        <v>923</v>
      </c>
      <c r="C94" s="5">
        <v>4</v>
      </c>
      <c r="D94" s="6" t="s">
        <v>1615</v>
      </c>
      <c r="E94" s="6" t="s">
        <v>1616</v>
      </c>
      <c r="F94" s="6" t="s">
        <v>1617</v>
      </c>
      <c r="G94" s="10" t="s">
        <v>3453</v>
      </c>
      <c r="H94" s="5" t="s">
        <v>2937</v>
      </c>
    </row>
    <row r="95" spans="2:8">
      <c r="B95" s="6" t="s">
        <v>924</v>
      </c>
      <c r="C95" s="5">
        <v>4</v>
      </c>
      <c r="D95" s="6" t="s">
        <v>830</v>
      </c>
      <c r="E95" s="6" t="s">
        <v>1618</v>
      </c>
      <c r="F95" s="6" t="s">
        <v>1619</v>
      </c>
      <c r="G95" s="10" t="s">
        <v>3454</v>
      </c>
      <c r="H95" s="5" t="s">
        <v>2938</v>
      </c>
    </row>
    <row r="96" spans="2:8">
      <c r="B96" s="6" t="s">
        <v>925</v>
      </c>
      <c r="C96" s="5">
        <v>4</v>
      </c>
      <c r="D96" s="6" t="s">
        <v>1620</v>
      </c>
      <c r="E96" s="6" t="s">
        <v>1621</v>
      </c>
      <c r="F96" s="6" t="s">
        <v>1622</v>
      </c>
      <c r="G96" s="10" t="s">
        <v>3455</v>
      </c>
      <c r="H96" s="5" t="s">
        <v>2939</v>
      </c>
    </row>
    <row r="97" spans="2:8">
      <c r="B97" s="6" t="s">
        <v>926</v>
      </c>
      <c r="C97" s="5">
        <v>4</v>
      </c>
      <c r="D97" s="6" t="s">
        <v>1623</v>
      </c>
      <c r="E97" s="6" t="s">
        <v>1624</v>
      </c>
      <c r="F97" s="6" t="s">
        <v>1625</v>
      </c>
      <c r="G97" s="10" t="s">
        <v>3456</v>
      </c>
      <c r="H97" s="5" t="s">
        <v>2940</v>
      </c>
    </row>
    <row r="98" spans="2:8">
      <c r="B98" s="6" t="s">
        <v>927</v>
      </c>
      <c r="C98" s="5">
        <v>4</v>
      </c>
      <c r="D98" s="6" t="s">
        <v>1626</v>
      </c>
      <c r="E98" s="6" t="s">
        <v>811</v>
      </c>
      <c r="F98" s="6" t="s">
        <v>1627</v>
      </c>
      <c r="G98" s="10" t="s">
        <v>3457</v>
      </c>
      <c r="H98" s="5" t="s">
        <v>2941</v>
      </c>
    </row>
    <row r="99" spans="2:8">
      <c r="B99" s="6" t="s">
        <v>928</v>
      </c>
      <c r="C99" s="5">
        <v>4</v>
      </c>
      <c r="D99" s="6" t="s">
        <v>1628</v>
      </c>
      <c r="E99" s="6" t="s">
        <v>1629</v>
      </c>
      <c r="F99" s="6" t="s">
        <v>1630</v>
      </c>
      <c r="G99" s="10" t="s">
        <v>3458</v>
      </c>
      <c r="H99" s="5" t="s">
        <v>2942</v>
      </c>
    </row>
    <row r="100" spans="2:8">
      <c r="B100" s="6" t="s">
        <v>929</v>
      </c>
      <c r="C100" s="5">
        <v>4</v>
      </c>
      <c r="D100" s="6" t="s">
        <v>1631</v>
      </c>
      <c r="E100" s="6" t="s">
        <v>1632</v>
      </c>
      <c r="F100" s="6" t="s">
        <v>1633</v>
      </c>
      <c r="G100" s="10" t="s">
        <v>3459</v>
      </c>
      <c r="H100" s="5" t="s">
        <v>2943</v>
      </c>
    </row>
    <row r="101" spans="2:8">
      <c r="B101" s="6" t="s">
        <v>930</v>
      </c>
      <c r="C101" s="5">
        <v>4</v>
      </c>
      <c r="D101" s="6" t="s">
        <v>1634</v>
      </c>
      <c r="E101" s="6" t="s">
        <v>1635</v>
      </c>
      <c r="F101" s="6" t="s">
        <v>1636</v>
      </c>
      <c r="G101" s="10" t="s">
        <v>3460</v>
      </c>
      <c r="H101" s="5" t="s">
        <v>2944</v>
      </c>
    </row>
    <row r="102" spans="2:8">
      <c r="B102" s="6" t="s">
        <v>931</v>
      </c>
      <c r="C102" s="5">
        <v>4</v>
      </c>
      <c r="D102" s="6" t="s">
        <v>1637</v>
      </c>
      <c r="E102" s="6" t="s">
        <v>1638</v>
      </c>
      <c r="F102" s="6" t="s">
        <v>1639</v>
      </c>
      <c r="G102" s="10" t="s">
        <v>3461</v>
      </c>
      <c r="H102" s="5" t="s">
        <v>2945</v>
      </c>
    </row>
    <row r="103" spans="2:8">
      <c r="B103" s="6" t="s">
        <v>932</v>
      </c>
      <c r="C103" s="5">
        <v>4</v>
      </c>
      <c r="D103" s="6" t="s">
        <v>1640</v>
      </c>
      <c r="E103" s="6" t="s">
        <v>1641</v>
      </c>
      <c r="F103" s="6" t="s">
        <v>1642</v>
      </c>
      <c r="G103" s="10" t="s">
        <v>3462</v>
      </c>
      <c r="H103" s="5" t="s">
        <v>2946</v>
      </c>
    </row>
    <row r="104" spans="2:8">
      <c r="B104" s="6" t="s">
        <v>933</v>
      </c>
      <c r="C104" s="5">
        <v>4</v>
      </c>
      <c r="D104" s="6" t="s">
        <v>1643</v>
      </c>
      <c r="E104" s="6" t="s">
        <v>1644</v>
      </c>
      <c r="F104" s="6" t="s">
        <v>1645</v>
      </c>
      <c r="G104" s="10" t="s">
        <v>3463</v>
      </c>
      <c r="H104" s="5" t="s">
        <v>2947</v>
      </c>
    </row>
    <row r="105" spans="2:8">
      <c r="B105" s="6" t="s">
        <v>934</v>
      </c>
      <c r="C105" s="5">
        <v>4</v>
      </c>
      <c r="D105" s="6" t="s">
        <v>1646</v>
      </c>
      <c r="E105" s="6" t="s">
        <v>1647</v>
      </c>
      <c r="F105" s="6" t="s">
        <v>1648</v>
      </c>
      <c r="G105" s="10" t="s">
        <v>3464</v>
      </c>
      <c r="H105" s="5" t="s">
        <v>2948</v>
      </c>
    </row>
    <row r="106" spans="2:8">
      <c r="B106" s="6" t="s">
        <v>935</v>
      </c>
      <c r="C106" s="5">
        <v>4</v>
      </c>
      <c r="D106" s="6" t="s">
        <v>1649</v>
      </c>
      <c r="E106" s="6" t="s">
        <v>1650</v>
      </c>
      <c r="F106" s="6" t="s">
        <v>1651</v>
      </c>
      <c r="G106" s="10" t="s">
        <v>3465</v>
      </c>
      <c r="H106" s="5" t="s">
        <v>2949</v>
      </c>
    </row>
    <row r="107" spans="2:8">
      <c r="B107" s="6" t="s">
        <v>936</v>
      </c>
      <c r="C107" s="5">
        <v>4</v>
      </c>
      <c r="D107" s="6" t="s">
        <v>1652</v>
      </c>
      <c r="E107" s="6" t="s">
        <v>1653</v>
      </c>
      <c r="F107" s="6" t="s">
        <v>1654</v>
      </c>
      <c r="G107" s="10" t="s">
        <v>3466</v>
      </c>
      <c r="H107" s="5" t="s">
        <v>2950</v>
      </c>
    </row>
    <row r="108" spans="2:8">
      <c r="B108" s="6" t="s">
        <v>937</v>
      </c>
      <c r="C108" s="5">
        <v>4</v>
      </c>
      <c r="D108" s="6" t="s">
        <v>1655</v>
      </c>
      <c r="E108" s="6" t="s">
        <v>1656</v>
      </c>
      <c r="F108" s="6" t="s">
        <v>1657</v>
      </c>
      <c r="G108" s="10" t="s">
        <v>3467</v>
      </c>
      <c r="H108" s="5" t="s">
        <v>2951</v>
      </c>
    </row>
    <row r="109" spans="2:8">
      <c r="B109" s="6" t="s">
        <v>938</v>
      </c>
      <c r="C109" s="5">
        <v>4</v>
      </c>
      <c r="D109" s="6" t="s">
        <v>1658</v>
      </c>
      <c r="E109" s="6" t="s">
        <v>1659</v>
      </c>
      <c r="F109" s="6" t="s">
        <v>1660</v>
      </c>
      <c r="G109" s="10" t="s">
        <v>3468</v>
      </c>
      <c r="H109" s="5" t="s">
        <v>2952</v>
      </c>
    </row>
    <row r="110" spans="2:8">
      <c r="B110" s="6" t="s">
        <v>939</v>
      </c>
      <c r="C110" s="5">
        <v>4</v>
      </c>
      <c r="D110" s="6" t="s">
        <v>1607</v>
      </c>
      <c r="E110" s="6" t="s">
        <v>1661</v>
      </c>
      <c r="F110" s="6" t="s">
        <v>1662</v>
      </c>
      <c r="G110" s="10" t="s">
        <v>3469</v>
      </c>
      <c r="H110" s="5" t="s">
        <v>2953</v>
      </c>
    </row>
    <row r="111" spans="2:8">
      <c r="B111" s="6" t="s">
        <v>940</v>
      </c>
      <c r="C111" s="5">
        <v>4</v>
      </c>
      <c r="D111" s="6" t="s">
        <v>1663</v>
      </c>
      <c r="E111" s="6" t="s">
        <v>1664</v>
      </c>
      <c r="F111" s="6" t="s">
        <v>1665</v>
      </c>
      <c r="G111" s="10" t="s">
        <v>3470</v>
      </c>
      <c r="H111" s="5" t="s">
        <v>2954</v>
      </c>
    </row>
    <row r="112" spans="2:8">
      <c r="B112" s="6" t="s">
        <v>941</v>
      </c>
      <c r="C112" s="5">
        <v>4</v>
      </c>
      <c r="D112" s="6" t="s">
        <v>1666</v>
      </c>
      <c r="E112" s="6" t="s">
        <v>1667</v>
      </c>
      <c r="F112" s="6" t="s">
        <v>1668</v>
      </c>
      <c r="G112" s="10" t="s">
        <v>3471</v>
      </c>
      <c r="H112" s="5" t="s">
        <v>2955</v>
      </c>
    </row>
    <row r="113" spans="2:8">
      <c r="B113" s="6" t="s">
        <v>942</v>
      </c>
      <c r="C113" s="5">
        <v>4</v>
      </c>
      <c r="D113" s="6" t="s">
        <v>1669</v>
      </c>
      <c r="E113" s="6" t="s">
        <v>1670</v>
      </c>
      <c r="F113" s="6" t="s">
        <v>1671</v>
      </c>
      <c r="G113" s="10" t="s">
        <v>3472</v>
      </c>
      <c r="H113" s="5" t="s">
        <v>2956</v>
      </c>
    </row>
    <row r="114" spans="2:8">
      <c r="B114" s="6" t="s">
        <v>943</v>
      </c>
      <c r="C114" s="5">
        <v>4</v>
      </c>
      <c r="D114" s="6" t="s">
        <v>1672</v>
      </c>
      <c r="E114" s="6" t="s">
        <v>1673</v>
      </c>
      <c r="F114" s="6" t="s">
        <v>1674</v>
      </c>
      <c r="G114" s="10" t="s">
        <v>3473</v>
      </c>
      <c r="H114" s="5" t="s">
        <v>2957</v>
      </c>
    </row>
    <row r="115" spans="2:8">
      <c r="B115" s="6" t="s">
        <v>944</v>
      </c>
      <c r="C115" s="5">
        <v>4</v>
      </c>
      <c r="D115" s="6" t="s">
        <v>1675</v>
      </c>
      <c r="E115" s="6" t="s">
        <v>1676</v>
      </c>
      <c r="F115" s="6" t="s">
        <v>1677</v>
      </c>
      <c r="G115" s="10" t="s">
        <v>3474</v>
      </c>
      <c r="H115" s="5" t="s">
        <v>2958</v>
      </c>
    </row>
    <row r="116" spans="2:8">
      <c r="B116" s="6" t="s">
        <v>945</v>
      </c>
      <c r="C116" s="5">
        <v>4</v>
      </c>
      <c r="D116" s="6" t="s">
        <v>820</v>
      </c>
      <c r="E116" s="6" t="s">
        <v>1678</v>
      </c>
      <c r="F116" s="6" t="s">
        <v>1679</v>
      </c>
      <c r="G116" s="10" t="s">
        <v>3475</v>
      </c>
      <c r="H116" s="5" t="s">
        <v>2959</v>
      </c>
    </row>
    <row r="117" spans="2:8">
      <c r="B117" s="6" t="s">
        <v>946</v>
      </c>
      <c r="C117" s="5">
        <v>4</v>
      </c>
      <c r="D117" s="6" t="s">
        <v>1680</v>
      </c>
      <c r="E117" s="6" t="s">
        <v>1681</v>
      </c>
      <c r="F117" s="6" t="s">
        <v>1682</v>
      </c>
      <c r="G117" s="10" t="s">
        <v>3476</v>
      </c>
      <c r="H117" s="5" t="s">
        <v>2960</v>
      </c>
    </row>
    <row r="118" spans="2:8">
      <c r="B118" s="6" t="s">
        <v>947</v>
      </c>
      <c r="C118" s="5">
        <v>4</v>
      </c>
      <c r="D118" s="6" t="s">
        <v>1683</v>
      </c>
      <c r="E118" s="6" t="s">
        <v>1684</v>
      </c>
      <c r="F118" s="6" t="s">
        <v>1685</v>
      </c>
      <c r="G118" s="10" t="s">
        <v>3477</v>
      </c>
      <c r="H118" s="5" t="s">
        <v>2961</v>
      </c>
    </row>
    <row r="119" spans="2:8">
      <c r="B119" s="6" t="s">
        <v>948</v>
      </c>
      <c r="C119" s="5">
        <v>4</v>
      </c>
      <c r="D119" s="6" t="s">
        <v>1686</v>
      </c>
      <c r="E119" s="6" t="s">
        <v>1687</v>
      </c>
      <c r="F119" s="6" t="s">
        <v>1688</v>
      </c>
      <c r="G119" s="10" t="s">
        <v>3478</v>
      </c>
      <c r="H119" s="5" t="s">
        <v>2962</v>
      </c>
    </row>
    <row r="120" spans="2:8">
      <c r="B120" s="6" t="s">
        <v>949</v>
      </c>
      <c r="C120" s="5">
        <v>4</v>
      </c>
      <c r="D120" s="6" t="s">
        <v>1689</v>
      </c>
      <c r="E120" s="6" t="s">
        <v>1690</v>
      </c>
      <c r="F120" s="6" t="s">
        <v>1691</v>
      </c>
      <c r="G120" s="10" t="s">
        <v>3479</v>
      </c>
      <c r="H120" s="5" t="s">
        <v>2963</v>
      </c>
    </row>
    <row r="121" spans="2:8">
      <c r="B121" s="6" t="s">
        <v>950</v>
      </c>
      <c r="C121" s="5">
        <v>4</v>
      </c>
      <c r="D121" s="6" t="s">
        <v>1692</v>
      </c>
      <c r="E121" s="6" t="s">
        <v>1693</v>
      </c>
      <c r="F121" s="6" t="s">
        <v>1694</v>
      </c>
      <c r="G121" s="10" t="s">
        <v>3480</v>
      </c>
      <c r="H121" s="5" t="s">
        <v>2964</v>
      </c>
    </row>
    <row r="122" spans="2:8">
      <c r="B122" s="6" t="s">
        <v>951</v>
      </c>
      <c r="C122" s="5">
        <v>4</v>
      </c>
      <c r="D122" s="6" t="s">
        <v>1695</v>
      </c>
      <c r="E122" s="6" t="s">
        <v>1696</v>
      </c>
      <c r="F122" s="6" t="s">
        <v>1697</v>
      </c>
      <c r="G122" s="10" t="s">
        <v>3481</v>
      </c>
      <c r="H122" s="5" t="s">
        <v>2965</v>
      </c>
    </row>
    <row r="123" spans="2:8">
      <c r="B123" s="6" t="s">
        <v>952</v>
      </c>
      <c r="C123" s="5">
        <v>4</v>
      </c>
      <c r="D123" s="6" t="s">
        <v>1698</v>
      </c>
      <c r="E123" s="6" t="s">
        <v>1699</v>
      </c>
      <c r="F123" s="6" t="s">
        <v>1700</v>
      </c>
      <c r="G123" s="10" t="s">
        <v>3482</v>
      </c>
      <c r="H123" s="5" t="s">
        <v>2966</v>
      </c>
    </row>
    <row r="124" spans="2:8">
      <c r="B124" s="6" t="s">
        <v>953</v>
      </c>
      <c r="C124" s="5">
        <v>4</v>
      </c>
      <c r="D124" s="6" t="s">
        <v>1701</v>
      </c>
      <c r="E124" s="6" t="s">
        <v>1702</v>
      </c>
      <c r="F124" s="6" t="s">
        <v>1703</v>
      </c>
      <c r="G124" s="10" t="s">
        <v>3483</v>
      </c>
      <c r="H124" s="5" t="s">
        <v>2967</v>
      </c>
    </row>
    <row r="125" spans="2:8">
      <c r="B125" s="6" t="s">
        <v>954</v>
      </c>
      <c r="C125" s="5">
        <v>4</v>
      </c>
      <c r="D125" s="6" t="s">
        <v>1704</v>
      </c>
      <c r="E125" s="6" t="s">
        <v>1705</v>
      </c>
      <c r="F125" s="6" t="s">
        <v>1706</v>
      </c>
      <c r="G125" s="10" t="s">
        <v>3484</v>
      </c>
      <c r="H125" s="5" t="s">
        <v>2968</v>
      </c>
    </row>
    <row r="126" spans="2:8">
      <c r="B126" s="6" t="s">
        <v>955</v>
      </c>
      <c r="C126" s="5">
        <v>4</v>
      </c>
      <c r="D126" s="6" t="s">
        <v>1707</v>
      </c>
      <c r="E126" s="6" t="s">
        <v>1708</v>
      </c>
      <c r="F126" s="6" t="s">
        <v>1709</v>
      </c>
      <c r="G126" s="10" t="s">
        <v>3485</v>
      </c>
      <c r="H126" s="5" t="s">
        <v>2969</v>
      </c>
    </row>
    <row r="127" spans="2:8">
      <c r="B127" s="6" t="s">
        <v>956</v>
      </c>
      <c r="C127" s="5">
        <v>4</v>
      </c>
      <c r="D127" s="6" t="s">
        <v>1710</v>
      </c>
      <c r="E127" s="6" t="s">
        <v>1711</v>
      </c>
      <c r="F127" s="6" t="s">
        <v>1712</v>
      </c>
      <c r="G127" s="10" t="s">
        <v>3486</v>
      </c>
      <c r="H127" s="5" t="s">
        <v>2970</v>
      </c>
    </row>
    <row r="128" spans="2:8">
      <c r="B128" s="6" t="s">
        <v>957</v>
      </c>
      <c r="C128" s="5">
        <v>4</v>
      </c>
      <c r="D128" s="6" t="s">
        <v>1713</v>
      </c>
      <c r="E128" s="6" t="s">
        <v>1714</v>
      </c>
      <c r="F128" s="6" t="s">
        <v>1715</v>
      </c>
      <c r="G128" s="10" t="s">
        <v>3487</v>
      </c>
      <c r="H128" s="5" t="s">
        <v>2971</v>
      </c>
    </row>
    <row r="129" spans="2:8">
      <c r="B129" s="6" t="s">
        <v>958</v>
      </c>
      <c r="C129" s="5">
        <v>4</v>
      </c>
      <c r="D129" s="6" t="s">
        <v>1716</v>
      </c>
      <c r="E129" s="6" t="s">
        <v>1717</v>
      </c>
      <c r="F129" s="6" t="s">
        <v>1718</v>
      </c>
      <c r="G129" s="10" t="s">
        <v>3488</v>
      </c>
      <c r="H129" s="5" t="s">
        <v>2972</v>
      </c>
    </row>
    <row r="130" spans="2:8">
      <c r="B130" s="6" t="s">
        <v>959</v>
      </c>
      <c r="C130" s="5">
        <v>4</v>
      </c>
      <c r="D130" s="6" t="s">
        <v>1719</v>
      </c>
      <c r="E130" s="6" t="s">
        <v>1720</v>
      </c>
      <c r="F130" s="6" t="s">
        <v>1721</v>
      </c>
      <c r="G130" s="10" t="s">
        <v>3489</v>
      </c>
      <c r="H130" s="5" t="s">
        <v>2973</v>
      </c>
    </row>
    <row r="131" spans="2:8">
      <c r="B131" s="6" t="s">
        <v>960</v>
      </c>
      <c r="C131" s="5">
        <v>4</v>
      </c>
      <c r="D131" s="6" t="s">
        <v>1722</v>
      </c>
      <c r="E131" s="6" t="s">
        <v>1723</v>
      </c>
      <c r="F131" s="6" t="s">
        <v>1724</v>
      </c>
      <c r="G131" s="10" t="s">
        <v>3490</v>
      </c>
      <c r="H131" s="5" t="s">
        <v>2974</v>
      </c>
    </row>
    <row r="132" spans="2:8">
      <c r="B132" s="6" t="s">
        <v>961</v>
      </c>
      <c r="C132" s="5">
        <v>4</v>
      </c>
      <c r="D132" s="6" t="s">
        <v>1725</v>
      </c>
      <c r="E132" s="6" t="s">
        <v>1726</v>
      </c>
      <c r="F132" s="6" t="s">
        <v>1727</v>
      </c>
      <c r="G132" s="10" t="s">
        <v>3491</v>
      </c>
      <c r="H132" s="5" t="s">
        <v>2975</v>
      </c>
    </row>
    <row r="133" spans="2:8">
      <c r="B133" s="6" t="s">
        <v>962</v>
      </c>
      <c r="C133" s="5">
        <v>4</v>
      </c>
      <c r="D133" s="6" t="s">
        <v>1728</v>
      </c>
      <c r="E133" s="6" t="s">
        <v>1729</v>
      </c>
      <c r="F133" s="6" t="s">
        <v>1730</v>
      </c>
      <c r="G133" s="10" t="s">
        <v>3492</v>
      </c>
      <c r="H133" s="5" t="s">
        <v>2976</v>
      </c>
    </row>
    <row r="134" spans="2:8">
      <c r="B134" s="6" t="s">
        <v>963</v>
      </c>
      <c r="C134" s="5">
        <v>4</v>
      </c>
      <c r="D134" s="6" t="s">
        <v>1731</v>
      </c>
      <c r="E134" s="6" t="s">
        <v>1732</v>
      </c>
      <c r="F134" s="6" t="s">
        <v>1733</v>
      </c>
      <c r="G134" s="10" t="s">
        <v>3493</v>
      </c>
      <c r="H134" s="5" t="s">
        <v>2977</v>
      </c>
    </row>
    <row r="135" spans="2:8">
      <c r="B135" s="6" t="s">
        <v>964</v>
      </c>
      <c r="C135" s="5">
        <v>4</v>
      </c>
      <c r="D135" s="6" t="s">
        <v>815</v>
      </c>
      <c r="E135" s="6" t="s">
        <v>1734</v>
      </c>
      <c r="F135" s="6" t="s">
        <v>1735</v>
      </c>
      <c r="G135" s="10" t="s">
        <v>3494</v>
      </c>
      <c r="H135" s="5" t="s">
        <v>2978</v>
      </c>
    </row>
    <row r="136" spans="2:8">
      <c r="B136" s="6" t="s">
        <v>965</v>
      </c>
      <c r="C136" s="5">
        <v>4</v>
      </c>
      <c r="D136" s="6" t="s">
        <v>1736</v>
      </c>
      <c r="E136" s="6" t="s">
        <v>1737</v>
      </c>
      <c r="F136" s="6" t="s">
        <v>1738</v>
      </c>
      <c r="G136" s="10" t="s">
        <v>3495</v>
      </c>
      <c r="H136" s="5" t="s">
        <v>2979</v>
      </c>
    </row>
    <row r="137" spans="2:8">
      <c r="B137" s="6" t="s">
        <v>966</v>
      </c>
      <c r="C137" s="5">
        <v>4</v>
      </c>
      <c r="D137" s="6" t="s">
        <v>1739</v>
      </c>
      <c r="E137" s="6" t="s">
        <v>1740</v>
      </c>
      <c r="F137" s="6" t="s">
        <v>1741</v>
      </c>
      <c r="G137" s="10" t="s">
        <v>3496</v>
      </c>
      <c r="H137" s="5" t="s">
        <v>2980</v>
      </c>
    </row>
    <row r="138" spans="2:8">
      <c r="B138" s="6" t="s">
        <v>967</v>
      </c>
      <c r="C138" s="5">
        <v>4</v>
      </c>
      <c r="D138" s="6" t="s">
        <v>1742</v>
      </c>
      <c r="E138" s="6" t="s">
        <v>1743</v>
      </c>
      <c r="F138" s="6" t="s">
        <v>1744</v>
      </c>
      <c r="G138" s="10" t="s">
        <v>3497</v>
      </c>
      <c r="H138" s="5" t="s">
        <v>2981</v>
      </c>
    </row>
    <row r="139" spans="2:8">
      <c r="B139" s="6" t="s">
        <v>968</v>
      </c>
      <c r="C139" s="5">
        <v>4</v>
      </c>
      <c r="D139" s="6" t="s">
        <v>1745</v>
      </c>
      <c r="E139" s="6" t="s">
        <v>1746</v>
      </c>
      <c r="F139" s="6" t="s">
        <v>1747</v>
      </c>
      <c r="G139" s="10" t="s">
        <v>3498</v>
      </c>
      <c r="H139" s="5" t="s">
        <v>2982</v>
      </c>
    </row>
    <row r="140" spans="2:8">
      <c r="B140" s="6" t="s">
        <v>969</v>
      </c>
      <c r="C140" s="5">
        <v>4</v>
      </c>
      <c r="D140" s="6" t="s">
        <v>1748</v>
      </c>
      <c r="E140" s="6" t="s">
        <v>1749</v>
      </c>
      <c r="F140" s="6" t="s">
        <v>1750</v>
      </c>
      <c r="G140" s="10" t="s">
        <v>3499</v>
      </c>
      <c r="H140" s="5" t="s">
        <v>2983</v>
      </c>
    </row>
    <row r="141" spans="2:8">
      <c r="B141" s="6" t="s">
        <v>970</v>
      </c>
      <c r="C141" s="5">
        <v>4</v>
      </c>
      <c r="D141" s="6" t="s">
        <v>813</v>
      </c>
      <c r="E141" s="6" t="s">
        <v>1751</v>
      </c>
      <c r="F141" s="6" t="s">
        <v>1752</v>
      </c>
      <c r="G141" s="10" t="s">
        <v>3500</v>
      </c>
      <c r="H141" s="5" t="s">
        <v>2984</v>
      </c>
    </row>
    <row r="142" spans="2:8">
      <c r="B142" s="6" t="s">
        <v>971</v>
      </c>
      <c r="C142" s="5">
        <v>4</v>
      </c>
      <c r="D142" s="6" t="s">
        <v>1753</v>
      </c>
      <c r="E142" s="6" t="s">
        <v>1754</v>
      </c>
      <c r="F142" s="6" t="s">
        <v>1755</v>
      </c>
      <c r="G142" s="10" t="s">
        <v>3501</v>
      </c>
      <c r="H142" s="5" t="s">
        <v>2985</v>
      </c>
    </row>
    <row r="143" spans="2:8">
      <c r="B143" s="6" t="s">
        <v>972</v>
      </c>
      <c r="C143" s="5">
        <v>4</v>
      </c>
      <c r="D143" s="6" t="s">
        <v>1756</v>
      </c>
      <c r="E143" s="6" t="s">
        <v>1757</v>
      </c>
      <c r="F143" s="6" t="s">
        <v>1758</v>
      </c>
      <c r="G143" s="10" t="s">
        <v>3502</v>
      </c>
      <c r="H143" s="5" t="s">
        <v>2986</v>
      </c>
    </row>
    <row r="144" spans="2:8">
      <c r="B144" s="6" t="s">
        <v>973</v>
      </c>
      <c r="C144" s="5">
        <v>4</v>
      </c>
      <c r="D144" s="6" t="s">
        <v>1759</v>
      </c>
      <c r="E144" s="6" t="s">
        <v>1760</v>
      </c>
      <c r="F144" s="6" t="s">
        <v>1761</v>
      </c>
      <c r="G144" s="10" t="s">
        <v>3503</v>
      </c>
      <c r="H144" s="5" t="s">
        <v>2987</v>
      </c>
    </row>
    <row r="145" spans="2:8">
      <c r="B145" s="6" t="s">
        <v>974</v>
      </c>
      <c r="C145" s="5">
        <v>4</v>
      </c>
      <c r="D145" s="6" t="s">
        <v>1762</v>
      </c>
      <c r="E145" s="6" t="s">
        <v>1763</v>
      </c>
      <c r="F145" s="6" t="s">
        <v>1764</v>
      </c>
      <c r="G145" s="10" t="s">
        <v>3504</v>
      </c>
      <c r="H145" s="5" t="s">
        <v>2988</v>
      </c>
    </row>
    <row r="146" spans="2:8">
      <c r="B146" s="6" t="s">
        <v>975</v>
      </c>
      <c r="C146" s="5">
        <v>4</v>
      </c>
      <c r="D146" s="6" t="s">
        <v>1765</v>
      </c>
      <c r="E146" s="6" t="s">
        <v>1766</v>
      </c>
      <c r="F146" s="6" t="s">
        <v>1767</v>
      </c>
      <c r="G146" s="10" t="s">
        <v>3505</v>
      </c>
      <c r="H146" s="5" t="s">
        <v>2989</v>
      </c>
    </row>
    <row r="147" spans="2:8">
      <c r="B147" s="6" t="s">
        <v>976</v>
      </c>
      <c r="C147" s="5">
        <v>4</v>
      </c>
      <c r="D147" s="6" t="s">
        <v>1768</v>
      </c>
      <c r="E147" s="6" t="s">
        <v>1769</v>
      </c>
      <c r="F147" s="6" t="s">
        <v>1770</v>
      </c>
      <c r="G147" s="10" t="s">
        <v>3506</v>
      </c>
      <c r="H147" s="5" t="s">
        <v>2990</v>
      </c>
    </row>
    <row r="148" spans="2:8">
      <c r="B148" s="6" t="s">
        <v>977</v>
      </c>
      <c r="C148" s="5">
        <v>4</v>
      </c>
      <c r="D148" s="6" t="s">
        <v>1771</v>
      </c>
      <c r="E148" s="6" t="s">
        <v>1772</v>
      </c>
      <c r="F148" s="6" t="s">
        <v>1773</v>
      </c>
      <c r="G148" s="10" t="s">
        <v>3507</v>
      </c>
      <c r="H148" s="5" t="s">
        <v>2991</v>
      </c>
    </row>
    <row r="149" spans="2:8">
      <c r="B149" s="6" t="s">
        <v>978</v>
      </c>
      <c r="C149" s="5">
        <v>4</v>
      </c>
      <c r="D149" s="6" t="s">
        <v>1774</v>
      </c>
      <c r="E149" s="6" t="s">
        <v>1775</v>
      </c>
      <c r="F149" s="6" t="s">
        <v>1776</v>
      </c>
      <c r="G149" s="10" t="s">
        <v>3508</v>
      </c>
      <c r="H149" s="5" t="s">
        <v>2992</v>
      </c>
    </row>
    <row r="150" spans="2:8">
      <c r="B150" s="6" t="s">
        <v>979</v>
      </c>
      <c r="C150" s="5">
        <v>4</v>
      </c>
      <c r="D150" s="6" t="s">
        <v>1777</v>
      </c>
      <c r="E150" s="6" t="s">
        <v>1778</v>
      </c>
      <c r="F150" s="6" t="s">
        <v>1779</v>
      </c>
      <c r="G150" s="10" t="s">
        <v>3509</v>
      </c>
      <c r="H150" s="5" t="s">
        <v>2993</v>
      </c>
    </row>
    <row r="151" spans="2:8">
      <c r="B151" s="6" t="s">
        <v>980</v>
      </c>
      <c r="C151" s="5">
        <v>4</v>
      </c>
      <c r="D151" s="6" t="s">
        <v>1780</v>
      </c>
      <c r="E151" s="6" t="s">
        <v>1781</v>
      </c>
      <c r="F151" s="6" t="s">
        <v>1782</v>
      </c>
      <c r="G151" s="10" t="s">
        <v>3510</v>
      </c>
      <c r="H151" s="5" t="s">
        <v>2994</v>
      </c>
    </row>
    <row r="152" spans="2:8">
      <c r="B152" s="6" t="s">
        <v>981</v>
      </c>
      <c r="C152" s="5">
        <v>4</v>
      </c>
      <c r="D152" s="6" t="s">
        <v>1783</v>
      </c>
      <c r="E152" s="6" t="s">
        <v>1784</v>
      </c>
      <c r="F152" s="6" t="s">
        <v>1785</v>
      </c>
      <c r="G152" s="10" t="s">
        <v>3511</v>
      </c>
      <c r="H152" s="5" t="s">
        <v>2995</v>
      </c>
    </row>
    <row r="153" spans="2:8">
      <c r="B153" s="6" t="s">
        <v>982</v>
      </c>
      <c r="C153" s="5">
        <v>4</v>
      </c>
      <c r="D153" s="6" t="s">
        <v>1786</v>
      </c>
      <c r="E153" s="6" t="s">
        <v>1787</v>
      </c>
      <c r="F153" s="6" t="s">
        <v>1788</v>
      </c>
      <c r="G153" s="10" t="s">
        <v>3512</v>
      </c>
      <c r="H153" s="5" t="s">
        <v>2996</v>
      </c>
    </row>
    <row r="154" spans="2:8">
      <c r="B154" s="6" t="s">
        <v>983</v>
      </c>
      <c r="C154" s="5">
        <v>4</v>
      </c>
      <c r="D154" s="6" t="s">
        <v>1789</v>
      </c>
      <c r="E154" s="6" t="s">
        <v>1790</v>
      </c>
      <c r="F154" s="6" t="s">
        <v>1791</v>
      </c>
      <c r="G154" s="10" t="s">
        <v>3513</v>
      </c>
      <c r="H154" s="5" t="s">
        <v>2997</v>
      </c>
    </row>
    <row r="155" spans="2:8">
      <c r="B155" s="6" t="s">
        <v>984</v>
      </c>
      <c r="C155" s="5">
        <v>4</v>
      </c>
      <c r="D155" s="6" t="s">
        <v>1792</v>
      </c>
      <c r="E155" s="6" t="s">
        <v>1793</v>
      </c>
      <c r="F155" s="6" t="s">
        <v>1794</v>
      </c>
      <c r="G155" s="10" t="s">
        <v>3514</v>
      </c>
      <c r="H155" s="5" t="s">
        <v>2998</v>
      </c>
    </row>
    <row r="156" spans="2:8">
      <c r="B156" s="6" t="s">
        <v>985</v>
      </c>
      <c r="C156" s="5">
        <v>4</v>
      </c>
      <c r="D156" s="6" t="s">
        <v>1795</v>
      </c>
      <c r="E156" s="6" t="s">
        <v>1796</v>
      </c>
      <c r="F156" s="6" t="s">
        <v>1797</v>
      </c>
      <c r="G156" s="10" t="s">
        <v>3515</v>
      </c>
      <c r="H156" s="5" t="s">
        <v>2999</v>
      </c>
    </row>
    <row r="157" spans="2:8">
      <c r="B157" s="6" t="s">
        <v>986</v>
      </c>
      <c r="C157" s="5">
        <v>4</v>
      </c>
      <c r="D157" s="6" t="s">
        <v>1798</v>
      </c>
      <c r="E157" s="6" t="s">
        <v>1799</v>
      </c>
      <c r="F157" s="6" t="s">
        <v>1800</v>
      </c>
      <c r="G157" s="10" t="s">
        <v>3516</v>
      </c>
      <c r="H157" s="5" t="s">
        <v>3000</v>
      </c>
    </row>
    <row r="158" spans="2:8">
      <c r="B158" s="6" t="s">
        <v>987</v>
      </c>
      <c r="C158" s="5">
        <v>4</v>
      </c>
      <c r="D158" s="6" t="s">
        <v>1801</v>
      </c>
      <c r="E158" s="6" t="s">
        <v>1802</v>
      </c>
      <c r="F158" s="6" t="s">
        <v>1803</v>
      </c>
      <c r="G158" s="10" t="s">
        <v>3517</v>
      </c>
      <c r="H158" s="5" t="s">
        <v>3001</v>
      </c>
    </row>
    <row r="159" spans="2:8">
      <c r="B159" s="6" t="s">
        <v>988</v>
      </c>
      <c r="C159" s="5">
        <v>4</v>
      </c>
      <c r="D159" s="6" t="s">
        <v>1804</v>
      </c>
      <c r="E159" s="6" t="s">
        <v>1805</v>
      </c>
      <c r="F159" s="6" t="s">
        <v>1806</v>
      </c>
      <c r="G159" s="10" t="s">
        <v>3518</v>
      </c>
      <c r="H159" s="5" t="s">
        <v>3002</v>
      </c>
    </row>
    <row r="160" spans="2:8">
      <c r="B160" s="6" t="s">
        <v>989</v>
      </c>
      <c r="C160" s="5">
        <v>4</v>
      </c>
      <c r="D160" s="6" t="s">
        <v>1807</v>
      </c>
      <c r="E160" s="6" t="s">
        <v>1808</v>
      </c>
      <c r="F160" s="6" t="s">
        <v>1809</v>
      </c>
      <c r="G160" s="10" t="s">
        <v>3519</v>
      </c>
      <c r="H160" s="5" t="s">
        <v>3003</v>
      </c>
    </row>
    <row r="161" spans="2:8">
      <c r="B161" s="6" t="s">
        <v>990</v>
      </c>
      <c r="C161" s="5">
        <v>4</v>
      </c>
      <c r="D161" s="6" t="s">
        <v>1810</v>
      </c>
      <c r="E161" s="6" t="s">
        <v>1811</v>
      </c>
      <c r="F161" s="6" t="s">
        <v>1812</v>
      </c>
      <c r="G161" s="10" t="s">
        <v>3520</v>
      </c>
      <c r="H161" s="5" t="s">
        <v>3004</v>
      </c>
    </row>
    <row r="162" spans="2:8">
      <c r="B162" s="6" t="s">
        <v>991</v>
      </c>
      <c r="C162" s="5">
        <v>4</v>
      </c>
      <c r="D162" s="6" t="s">
        <v>1813</v>
      </c>
      <c r="E162" s="6" t="s">
        <v>1814</v>
      </c>
      <c r="F162" s="6" t="s">
        <v>1815</v>
      </c>
      <c r="G162" s="10" t="s">
        <v>3521</v>
      </c>
      <c r="H162" s="5" t="s">
        <v>3005</v>
      </c>
    </row>
    <row r="163" spans="2:8">
      <c r="B163" s="6" t="s">
        <v>992</v>
      </c>
      <c r="C163" s="5">
        <v>4</v>
      </c>
      <c r="D163" s="6" t="s">
        <v>1816</v>
      </c>
      <c r="E163" s="6" t="s">
        <v>1817</v>
      </c>
      <c r="F163" s="6" t="s">
        <v>1818</v>
      </c>
      <c r="G163" s="10" t="s">
        <v>3522</v>
      </c>
      <c r="H163" s="5" t="s">
        <v>3006</v>
      </c>
    </row>
    <row r="164" spans="2:8">
      <c r="B164" s="6" t="s">
        <v>993</v>
      </c>
      <c r="C164" s="5">
        <v>4</v>
      </c>
      <c r="D164" s="6" t="s">
        <v>1819</v>
      </c>
      <c r="E164" s="6" t="s">
        <v>812</v>
      </c>
      <c r="F164" s="6" t="s">
        <v>1820</v>
      </c>
      <c r="G164" s="10" t="s">
        <v>3523</v>
      </c>
      <c r="H164" s="5" t="s">
        <v>3007</v>
      </c>
    </row>
    <row r="165" spans="2:8">
      <c r="B165" s="6" t="s">
        <v>994</v>
      </c>
      <c r="C165" s="5">
        <v>4</v>
      </c>
      <c r="D165" s="6" t="s">
        <v>1821</v>
      </c>
      <c r="E165" s="6" t="s">
        <v>1822</v>
      </c>
      <c r="F165" s="6" t="s">
        <v>1823</v>
      </c>
      <c r="G165" s="10" t="s">
        <v>3524</v>
      </c>
      <c r="H165" s="5" t="s">
        <v>3008</v>
      </c>
    </row>
    <row r="166" spans="2:8">
      <c r="B166" s="6" t="s">
        <v>995</v>
      </c>
      <c r="C166" s="5">
        <v>4</v>
      </c>
      <c r="D166" s="6" t="s">
        <v>1824</v>
      </c>
      <c r="E166" s="6" t="s">
        <v>1825</v>
      </c>
      <c r="F166" s="6" t="s">
        <v>1826</v>
      </c>
      <c r="G166" s="10" t="s">
        <v>3525</v>
      </c>
      <c r="H166" s="5" t="s">
        <v>3009</v>
      </c>
    </row>
    <row r="167" spans="2:8">
      <c r="B167" s="6" t="s">
        <v>996</v>
      </c>
      <c r="C167" s="5">
        <v>4</v>
      </c>
      <c r="D167" s="6" t="s">
        <v>1827</v>
      </c>
      <c r="E167" s="6" t="s">
        <v>1828</v>
      </c>
      <c r="F167" s="6" t="s">
        <v>1829</v>
      </c>
      <c r="G167" s="10" t="s">
        <v>3526</v>
      </c>
      <c r="H167" s="5" t="s">
        <v>3010</v>
      </c>
    </row>
    <row r="168" spans="2:8">
      <c r="B168" s="6" t="s">
        <v>997</v>
      </c>
      <c r="C168" s="5">
        <v>4</v>
      </c>
      <c r="D168" s="6" t="s">
        <v>1830</v>
      </c>
      <c r="E168" s="6" t="s">
        <v>1831</v>
      </c>
      <c r="F168" s="6" t="s">
        <v>1832</v>
      </c>
      <c r="G168" s="10" t="s">
        <v>3527</v>
      </c>
      <c r="H168" s="5" t="s">
        <v>3011</v>
      </c>
    </row>
    <row r="169" spans="2:8">
      <c r="B169" s="6" t="s">
        <v>998</v>
      </c>
      <c r="C169" s="5">
        <v>4</v>
      </c>
      <c r="D169" s="6" t="s">
        <v>1833</v>
      </c>
      <c r="E169" s="6" t="s">
        <v>1834</v>
      </c>
      <c r="F169" s="6" t="s">
        <v>1835</v>
      </c>
      <c r="G169" s="10" t="s">
        <v>3528</v>
      </c>
      <c r="H169" s="5" t="s">
        <v>3012</v>
      </c>
    </row>
    <row r="170" spans="2:8">
      <c r="B170" s="6" t="s">
        <v>999</v>
      </c>
      <c r="C170" s="5">
        <v>4</v>
      </c>
      <c r="D170" s="6" t="s">
        <v>1836</v>
      </c>
      <c r="E170" s="6" t="s">
        <v>1837</v>
      </c>
      <c r="F170" s="6" t="s">
        <v>1838</v>
      </c>
      <c r="G170" s="10" t="s">
        <v>3529</v>
      </c>
      <c r="H170" s="5" t="s">
        <v>3013</v>
      </c>
    </row>
    <row r="171" spans="2:8">
      <c r="B171" s="6" t="s">
        <v>1000</v>
      </c>
      <c r="C171" s="5">
        <v>4</v>
      </c>
      <c r="D171" s="6" t="s">
        <v>1839</v>
      </c>
      <c r="E171" s="6" t="s">
        <v>1840</v>
      </c>
      <c r="F171" s="6" t="s">
        <v>1841</v>
      </c>
      <c r="G171" s="10" t="s">
        <v>3530</v>
      </c>
      <c r="H171" s="5" t="s">
        <v>3014</v>
      </c>
    </row>
    <row r="172" spans="2:8">
      <c r="B172" s="6" t="s">
        <v>1001</v>
      </c>
      <c r="C172" s="5">
        <v>4</v>
      </c>
      <c r="D172" s="6" t="s">
        <v>1842</v>
      </c>
      <c r="E172" s="6" t="s">
        <v>1843</v>
      </c>
      <c r="F172" s="6" t="s">
        <v>1844</v>
      </c>
      <c r="G172" s="10" t="s">
        <v>3531</v>
      </c>
      <c r="H172" s="5" t="s">
        <v>3015</v>
      </c>
    </row>
    <row r="173" spans="2:8">
      <c r="B173" s="6" t="s">
        <v>1002</v>
      </c>
      <c r="C173" s="5">
        <v>4</v>
      </c>
      <c r="D173" s="6" t="s">
        <v>1804</v>
      </c>
      <c r="E173" s="6" t="s">
        <v>1805</v>
      </c>
      <c r="F173" s="6" t="s">
        <v>1845</v>
      </c>
      <c r="G173" s="10" t="s">
        <v>3532</v>
      </c>
      <c r="H173" s="5" t="s">
        <v>3016</v>
      </c>
    </row>
    <row r="174" spans="2:8">
      <c r="B174" s="6" t="s">
        <v>1003</v>
      </c>
      <c r="C174" s="5">
        <v>4</v>
      </c>
      <c r="D174" s="6" t="s">
        <v>1846</v>
      </c>
      <c r="E174" s="6" t="s">
        <v>1847</v>
      </c>
      <c r="F174" s="6" t="s">
        <v>1848</v>
      </c>
      <c r="G174" s="10" t="s">
        <v>3533</v>
      </c>
      <c r="H174" s="5" t="s">
        <v>3017</v>
      </c>
    </row>
    <row r="175" spans="2:8">
      <c r="B175" s="6" t="s">
        <v>1004</v>
      </c>
      <c r="C175" s="5">
        <v>4</v>
      </c>
      <c r="D175" s="6" t="s">
        <v>1849</v>
      </c>
      <c r="E175" s="6" t="s">
        <v>1850</v>
      </c>
      <c r="F175" s="6" t="s">
        <v>1851</v>
      </c>
      <c r="G175" s="10" t="s">
        <v>3534</v>
      </c>
      <c r="H175" s="5" t="s">
        <v>3018</v>
      </c>
    </row>
    <row r="176" spans="2:8">
      <c r="B176" s="6" t="s">
        <v>1005</v>
      </c>
      <c r="C176" s="5">
        <v>4</v>
      </c>
      <c r="D176" s="6" t="s">
        <v>1852</v>
      </c>
      <c r="E176" s="6" t="s">
        <v>1853</v>
      </c>
      <c r="F176" s="6" t="s">
        <v>1832</v>
      </c>
      <c r="G176" s="10" t="s">
        <v>3535</v>
      </c>
      <c r="H176" s="5" t="s">
        <v>3019</v>
      </c>
    </row>
    <row r="177" spans="2:8">
      <c r="B177" s="6" t="s">
        <v>1006</v>
      </c>
      <c r="C177" s="5">
        <v>4</v>
      </c>
      <c r="D177" s="6" t="s">
        <v>1854</v>
      </c>
      <c r="E177" s="6" t="s">
        <v>1855</v>
      </c>
      <c r="F177" s="6" t="s">
        <v>1856</v>
      </c>
      <c r="G177" s="10" t="s">
        <v>3536</v>
      </c>
      <c r="H177" s="5" t="s">
        <v>3020</v>
      </c>
    </row>
    <row r="178" spans="2:8">
      <c r="B178" s="6" t="s">
        <v>1007</v>
      </c>
      <c r="C178" s="5">
        <v>4</v>
      </c>
      <c r="D178" s="6" t="s">
        <v>820</v>
      </c>
      <c r="E178" s="6" t="s">
        <v>1857</v>
      </c>
      <c r="F178" s="6" t="s">
        <v>1858</v>
      </c>
      <c r="G178" s="10" t="s">
        <v>3537</v>
      </c>
      <c r="H178" s="5" t="s">
        <v>3021</v>
      </c>
    </row>
    <row r="179" spans="2:8">
      <c r="B179" s="6" t="s">
        <v>1008</v>
      </c>
      <c r="C179" s="5">
        <v>4</v>
      </c>
      <c r="D179" s="6" t="s">
        <v>1859</v>
      </c>
      <c r="E179" s="6" t="s">
        <v>1860</v>
      </c>
      <c r="F179" s="6" t="s">
        <v>1861</v>
      </c>
      <c r="G179" s="10" t="s">
        <v>3538</v>
      </c>
      <c r="H179" s="5" t="s">
        <v>3022</v>
      </c>
    </row>
    <row r="180" spans="2:8">
      <c r="B180" s="6" t="s">
        <v>1009</v>
      </c>
      <c r="C180" s="5">
        <v>4</v>
      </c>
      <c r="D180" s="6" t="s">
        <v>1862</v>
      </c>
      <c r="E180" s="6" t="s">
        <v>1863</v>
      </c>
      <c r="F180" s="6" t="s">
        <v>1864</v>
      </c>
      <c r="G180" s="10" t="s">
        <v>3539</v>
      </c>
      <c r="H180" s="5" t="s">
        <v>3023</v>
      </c>
    </row>
    <row r="181" spans="2:8">
      <c r="B181" s="6" t="s">
        <v>1010</v>
      </c>
      <c r="C181" s="5">
        <v>4</v>
      </c>
      <c r="D181" s="6" t="s">
        <v>1865</v>
      </c>
      <c r="E181" s="6" t="s">
        <v>1866</v>
      </c>
      <c r="F181" s="6" t="s">
        <v>1867</v>
      </c>
      <c r="G181" s="10" t="s">
        <v>3540</v>
      </c>
      <c r="H181" s="5" t="s">
        <v>3024</v>
      </c>
    </row>
    <row r="182" spans="2:8">
      <c r="B182" s="6" t="s">
        <v>1011</v>
      </c>
      <c r="C182" s="5">
        <v>4</v>
      </c>
      <c r="D182" s="6" t="s">
        <v>1868</v>
      </c>
      <c r="E182" s="6" t="s">
        <v>1869</v>
      </c>
      <c r="F182" s="6" t="s">
        <v>1870</v>
      </c>
      <c r="G182" s="10" t="s">
        <v>3541</v>
      </c>
      <c r="H182" s="5" t="s">
        <v>3025</v>
      </c>
    </row>
    <row r="183" spans="2:8">
      <c r="B183" s="6" t="s">
        <v>1012</v>
      </c>
      <c r="C183" s="5">
        <v>4</v>
      </c>
      <c r="D183" s="6" t="s">
        <v>1871</v>
      </c>
      <c r="E183" s="6" t="s">
        <v>1872</v>
      </c>
      <c r="F183" s="6" t="s">
        <v>1873</v>
      </c>
      <c r="G183" s="10" t="s">
        <v>3542</v>
      </c>
      <c r="H183" s="5" t="s">
        <v>3026</v>
      </c>
    </row>
    <row r="184" spans="2:8">
      <c r="B184" s="6" t="s">
        <v>1013</v>
      </c>
      <c r="C184" s="5">
        <v>4</v>
      </c>
      <c r="D184" s="6" t="s">
        <v>1874</v>
      </c>
      <c r="E184" s="6" t="s">
        <v>1875</v>
      </c>
      <c r="F184" s="6" t="s">
        <v>1876</v>
      </c>
      <c r="G184" s="10" t="s">
        <v>3543</v>
      </c>
      <c r="H184" s="5" t="s">
        <v>3027</v>
      </c>
    </row>
    <row r="185" spans="2:8">
      <c r="B185" s="6" t="s">
        <v>1014</v>
      </c>
      <c r="C185" s="5">
        <v>4</v>
      </c>
      <c r="D185" s="6" t="s">
        <v>1877</v>
      </c>
      <c r="E185" s="6" t="s">
        <v>1878</v>
      </c>
      <c r="F185" s="6" t="s">
        <v>1879</v>
      </c>
      <c r="G185" s="10" t="s">
        <v>3544</v>
      </c>
      <c r="H185" s="5" t="s">
        <v>3028</v>
      </c>
    </row>
    <row r="186" spans="2:8">
      <c r="B186" s="6" t="s">
        <v>1015</v>
      </c>
      <c r="C186" s="5">
        <v>4</v>
      </c>
      <c r="D186" s="6" t="s">
        <v>1880</v>
      </c>
      <c r="E186" s="6" t="s">
        <v>1881</v>
      </c>
      <c r="F186" s="6" t="s">
        <v>1882</v>
      </c>
      <c r="G186" s="10" t="s">
        <v>3545</v>
      </c>
      <c r="H186" s="5" t="s">
        <v>3029</v>
      </c>
    </row>
    <row r="187" spans="2:8">
      <c r="B187" s="6" t="s">
        <v>1016</v>
      </c>
      <c r="C187" s="5">
        <v>4</v>
      </c>
      <c r="D187" s="6" t="s">
        <v>1883</v>
      </c>
      <c r="E187" s="6" t="s">
        <v>1884</v>
      </c>
      <c r="F187" s="6" t="s">
        <v>1885</v>
      </c>
      <c r="G187" s="10" t="s">
        <v>3546</v>
      </c>
      <c r="H187" s="5" t="s">
        <v>3030</v>
      </c>
    </row>
    <row r="188" spans="2:8">
      <c r="B188" s="6" t="s">
        <v>1017</v>
      </c>
      <c r="C188" s="5">
        <v>4</v>
      </c>
      <c r="D188" s="6" t="s">
        <v>1886</v>
      </c>
      <c r="E188" s="6" t="s">
        <v>1887</v>
      </c>
      <c r="F188" s="6" t="s">
        <v>1888</v>
      </c>
      <c r="G188" s="10" t="s">
        <v>3547</v>
      </c>
      <c r="H188" s="5" t="s">
        <v>3031</v>
      </c>
    </row>
    <row r="189" spans="2:8">
      <c r="B189" s="6" t="s">
        <v>1018</v>
      </c>
      <c r="C189" s="5">
        <v>4</v>
      </c>
      <c r="D189" s="6" t="s">
        <v>1889</v>
      </c>
      <c r="E189" s="6" t="s">
        <v>1890</v>
      </c>
      <c r="F189" s="6" t="s">
        <v>1891</v>
      </c>
      <c r="G189" s="10" t="s">
        <v>3548</v>
      </c>
      <c r="H189" s="5" t="s">
        <v>3032</v>
      </c>
    </row>
    <row r="190" spans="2:8">
      <c r="B190" s="6" t="s">
        <v>1019</v>
      </c>
      <c r="C190" s="5">
        <v>4</v>
      </c>
      <c r="D190" s="6" t="s">
        <v>1892</v>
      </c>
      <c r="E190" s="6" t="s">
        <v>1893</v>
      </c>
      <c r="F190" s="6" t="s">
        <v>1894</v>
      </c>
      <c r="G190" s="10" t="s">
        <v>3549</v>
      </c>
      <c r="H190" s="5" t="s">
        <v>3033</v>
      </c>
    </row>
    <row r="191" spans="2:8">
      <c r="B191" s="6" t="s">
        <v>1020</v>
      </c>
      <c r="C191" s="5">
        <v>4</v>
      </c>
      <c r="D191" s="6" t="s">
        <v>1895</v>
      </c>
      <c r="E191" s="6" t="s">
        <v>1896</v>
      </c>
      <c r="F191" s="6" t="s">
        <v>1897</v>
      </c>
      <c r="G191" s="10" t="s">
        <v>3550</v>
      </c>
      <c r="H191" s="5" t="s">
        <v>3034</v>
      </c>
    </row>
    <row r="192" spans="2:8">
      <c r="B192" s="6" t="s">
        <v>1021</v>
      </c>
      <c r="C192" s="5">
        <v>4</v>
      </c>
      <c r="D192" s="6" t="s">
        <v>1898</v>
      </c>
      <c r="E192" s="6" t="s">
        <v>1899</v>
      </c>
      <c r="F192" s="6" t="s">
        <v>1900</v>
      </c>
      <c r="G192" s="10" t="s">
        <v>3551</v>
      </c>
      <c r="H192" s="5" t="s">
        <v>3035</v>
      </c>
    </row>
    <row r="193" spans="2:8">
      <c r="B193" s="6" t="s">
        <v>1022</v>
      </c>
      <c r="C193" s="5">
        <v>4</v>
      </c>
      <c r="D193" s="6" t="s">
        <v>1901</v>
      </c>
      <c r="E193" s="6" t="s">
        <v>1902</v>
      </c>
      <c r="F193" s="6" t="s">
        <v>1903</v>
      </c>
      <c r="G193" s="10" t="s">
        <v>3552</v>
      </c>
      <c r="H193" s="5" t="s">
        <v>3036</v>
      </c>
    </row>
    <row r="194" spans="2:8">
      <c r="B194" s="6" t="s">
        <v>1023</v>
      </c>
      <c r="C194" s="5">
        <v>4</v>
      </c>
      <c r="D194" s="6" t="s">
        <v>1904</v>
      </c>
      <c r="E194" s="6" t="s">
        <v>1905</v>
      </c>
      <c r="F194" s="6" t="s">
        <v>1906</v>
      </c>
      <c r="G194" s="10" t="s">
        <v>3553</v>
      </c>
      <c r="H194" s="5" t="s">
        <v>3037</v>
      </c>
    </row>
    <row r="195" spans="2:8">
      <c r="B195" s="6" t="s">
        <v>1024</v>
      </c>
      <c r="C195" s="5">
        <v>4</v>
      </c>
      <c r="D195" s="6" t="s">
        <v>1907</v>
      </c>
      <c r="E195" s="6" t="s">
        <v>1908</v>
      </c>
      <c r="F195" s="6" t="s">
        <v>1909</v>
      </c>
      <c r="G195" s="10" t="s">
        <v>3554</v>
      </c>
      <c r="H195" s="5" t="s">
        <v>3038</v>
      </c>
    </row>
    <row r="196" spans="2:8">
      <c r="B196" s="6" t="s">
        <v>1025</v>
      </c>
      <c r="C196" s="5">
        <v>4</v>
      </c>
      <c r="D196" s="6" t="s">
        <v>1910</v>
      </c>
      <c r="E196" s="6" t="s">
        <v>1911</v>
      </c>
      <c r="F196" s="6" t="s">
        <v>1912</v>
      </c>
      <c r="G196" s="10" t="s">
        <v>3555</v>
      </c>
      <c r="H196" s="5" t="s">
        <v>3039</v>
      </c>
    </row>
    <row r="197" spans="2:8">
      <c r="B197" s="6" t="s">
        <v>1026</v>
      </c>
      <c r="C197" s="5">
        <v>4</v>
      </c>
      <c r="D197" s="6" t="s">
        <v>1913</v>
      </c>
      <c r="E197" s="6" t="s">
        <v>1914</v>
      </c>
      <c r="F197" s="6" t="s">
        <v>1915</v>
      </c>
      <c r="G197" s="10" t="s">
        <v>3556</v>
      </c>
      <c r="H197" s="5" t="s">
        <v>3040</v>
      </c>
    </row>
    <row r="198" spans="2:8">
      <c r="B198" s="6" t="s">
        <v>1027</v>
      </c>
      <c r="C198" s="5">
        <v>4</v>
      </c>
      <c r="D198" s="6" t="s">
        <v>1916</v>
      </c>
      <c r="E198" s="6" t="s">
        <v>1917</v>
      </c>
      <c r="F198" s="6" t="s">
        <v>1918</v>
      </c>
      <c r="G198" s="10" t="s">
        <v>3557</v>
      </c>
      <c r="H198" s="5" t="s">
        <v>3041</v>
      </c>
    </row>
    <row r="199" spans="2:8">
      <c r="B199" s="6" t="s">
        <v>1028</v>
      </c>
      <c r="C199" s="5">
        <v>4</v>
      </c>
      <c r="D199" s="6" t="s">
        <v>1919</v>
      </c>
      <c r="E199" s="6" t="s">
        <v>1920</v>
      </c>
      <c r="F199" s="6" t="s">
        <v>1921</v>
      </c>
      <c r="G199" s="10" t="s">
        <v>3558</v>
      </c>
      <c r="H199" s="5" t="s">
        <v>3042</v>
      </c>
    </row>
    <row r="200" spans="2:8">
      <c r="B200" s="6" t="s">
        <v>1029</v>
      </c>
      <c r="C200" s="5">
        <v>4</v>
      </c>
      <c r="D200" s="6" t="s">
        <v>1922</v>
      </c>
      <c r="E200" s="6" t="s">
        <v>1923</v>
      </c>
      <c r="F200" s="6" t="s">
        <v>1924</v>
      </c>
      <c r="G200" s="10" t="s">
        <v>3559</v>
      </c>
      <c r="H200" s="5" t="s">
        <v>3043</v>
      </c>
    </row>
    <row r="201" spans="2:8">
      <c r="B201" s="6" t="s">
        <v>1030</v>
      </c>
      <c r="C201" s="5">
        <v>4</v>
      </c>
      <c r="D201" s="6" t="s">
        <v>1925</v>
      </c>
      <c r="E201" s="6" t="s">
        <v>1926</v>
      </c>
      <c r="F201" s="6" t="s">
        <v>1927</v>
      </c>
      <c r="G201" s="10" t="s">
        <v>3560</v>
      </c>
      <c r="H201" s="5" t="s">
        <v>3044</v>
      </c>
    </row>
    <row r="202" spans="2:8">
      <c r="B202" s="6" t="s">
        <v>1031</v>
      </c>
      <c r="C202" s="5">
        <v>4</v>
      </c>
      <c r="D202" s="6" t="s">
        <v>1928</v>
      </c>
      <c r="E202" s="6" t="s">
        <v>1929</v>
      </c>
      <c r="F202" s="6" t="s">
        <v>1930</v>
      </c>
      <c r="G202" s="10" t="s">
        <v>3561</v>
      </c>
      <c r="H202" s="5" t="s">
        <v>3045</v>
      </c>
    </row>
    <row r="203" spans="2:8">
      <c r="B203" s="6" t="s">
        <v>1032</v>
      </c>
      <c r="C203" s="5">
        <v>4</v>
      </c>
      <c r="D203" s="6" t="s">
        <v>1931</v>
      </c>
      <c r="E203" s="6" t="s">
        <v>819</v>
      </c>
      <c r="F203" s="6" t="s">
        <v>1932</v>
      </c>
      <c r="G203" s="10" t="s">
        <v>3562</v>
      </c>
      <c r="H203" s="5" t="s">
        <v>3046</v>
      </c>
    </row>
    <row r="204" spans="2:8">
      <c r="B204" s="6" t="s">
        <v>1033</v>
      </c>
      <c r="C204" s="5">
        <v>4</v>
      </c>
      <c r="D204" s="6" t="s">
        <v>1933</v>
      </c>
      <c r="E204" s="6" t="s">
        <v>1934</v>
      </c>
      <c r="F204" s="6" t="s">
        <v>1935</v>
      </c>
      <c r="G204" s="10" t="s">
        <v>3563</v>
      </c>
      <c r="H204" s="5" t="s">
        <v>3047</v>
      </c>
    </row>
    <row r="205" spans="2:8">
      <c r="B205" s="6" t="s">
        <v>1034</v>
      </c>
      <c r="C205" s="5">
        <v>4</v>
      </c>
      <c r="D205" s="6" t="s">
        <v>1936</v>
      </c>
      <c r="E205" s="6" t="s">
        <v>1937</v>
      </c>
      <c r="F205" s="6" t="s">
        <v>1938</v>
      </c>
      <c r="G205" s="10" t="s">
        <v>3564</v>
      </c>
      <c r="H205" s="5" t="s">
        <v>3048</v>
      </c>
    </row>
    <row r="206" spans="2:8">
      <c r="B206" s="6" t="s">
        <v>1035</v>
      </c>
      <c r="C206" s="5">
        <v>4</v>
      </c>
      <c r="D206" s="6" t="s">
        <v>1939</v>
      </c>
      <c r="E206" s="6" t="s">
        <v>1940</v>
      </c>
      <c r="F206" s="6" t="s">
        <v>1941</v>
      </c>
      <c r="G206" s="10" t="s">
        <v>3565</v>
      </c>
      <c r="H206" s="5" t="s">
        <v>3049</v>
      </c>
    </row>
    <row r="207" spans="2:8">
      <c r="B207" s="6" t="s">
        <v>1036</v>
      </c>
      <c r="C207" s="5">
        <v>4</v>
      </c>
      <c r="D207" s="6" t="s">
        <v>1942</v>
      </c>
      <c r="E207" s="6" t="s">
        <v>1943</v>
      </c>
      <c r="F207" s="6" t="s">
        <v>1944</v>
      </c>
      <c r="G207" s="10" t="s">
        <v>3566</v>
      </c>
      <c r="H207" s="5" t="s">
        <v>3050</v>
      </c>
    </row>
    <row r="208" spans="2:8">
      <c r="B208" s="6" t="s">
        <v>1037</v>
      </c>
      <c r="C208" s="5">
        <v>4</v>
      </c>
      <c r="D208" s="6" t="s">
        <v>1945</v>
      </c>
      <c r="E208" s="6" t="s">
        <v>1946</v>
      </c>
      <c r="F208" s="6" t="s">
        <v>1947</v>
      </c>
      <c r="G208" s="10" t="s">
        <v>3567</v>
      </c>
      <c r="H208" s="5" t="s">
        <v>3051</v>
      </c>
    </row>
    <row r="209" spans="2:8">
      <c r="B209" s="6" t="s">
        <v>1038</v>
      </c>
      <c r="C209" s="5">
        <v>4</v>
      </c>
      <c r="D209" s="6" t="s">
        <v>1948</v>
      </c>
      <c r="E209" s="6" t="s">
        <v>1949</v>
      </c>
      <c r="F209" s="6" t="s">
        <v>1950</v>
      </c>
      <c r="G209" s="10" t="s">
        <v>3568</v>
      </c>
      <c r="H209" s="5" t="s">
        <v>3052</v>
      </c>
    </row>
    <row r="210" spans="2:8">
      <c r="B210" s="6" t="s">
        <v>1039</v>
      </c>
      <c r="C210" s="5">
        <v>4</v>
      </c>
      <c r="D210" s="6" t="s">
        <v>1951</v>
      </c>
      <c r="E210" s="6" t="s">
        <v>1952</v>
      </c>
      <c r="F210" s="6" t="s">
        <v>1953</v>
      </c>
      <c r="G210" s="10" t="s">
        <v>3569</v>
      </c>
      <c r="H210" s="5" t="s">
        <v>3053</v>
      </c>
    </row>
    <row r="211" spans="2:8">
      <c r="B211" s="6" t="s">
        <v>1040</v>
      </c>
      <c r="C211" s="5">
        <v>4</v>
      </c>
      <c r="D211" s="6" t="s">
        <v>1954</v>
      </c>
      <c r="E211" s="6" t="s">
        <v>1955</v>
      </c>
      <c r="F211" s="6" t="s">
        <v>1956</v>
      </c>
      <c r="G211" s="10" t="s">
        <v>3570</v>
      </c>
      <c r="H211" s="5" t="s">
        <v>3054</v>
      </c>
    </row>
    <row r="212" spans="2:8">
      <c r="B212" s="6" t="s">
        <v>1041</v>
      </c>
      <c r="C212" s="5">
        <v>4</v>
      </c>
      <c r="D212" s="6" t="s">
        <v>1957</v>
      </c>
      <c r="E212" s="6" t="s">
        <v>1958</v>
      </c>
      <c r="F212" s="6" t="s">
        <v>1959</v>
      </c>
      <c r="G212" s="10" t="s">
        <v>3571</v>
      </c>
      <c r="H212" s="5" t="s">
        <v>3055</v>
      </c>
    </row>
    <row r="213" spans="2:8">
      <c r="B213" s="6" t="s">
        <v>1042</v>
      </c>
      <c r="C213" s="5">
        <v>4</v>
      </c>
      <c r="D213" s="6" t="s">
        <v>1960</v>
      </c>
      <c r="E213" s="6" t="s">
        <v>1961</v>
      </c>
      <c r="F213" s="6" t="s">
        <v>1962</v>
      </c>
      <c r="G213" s="10" t="s">
        <v>3572</v>
      </c>
      <c r="H213" s="5" t="s">
        <v>3056</v>
      </c>
    </row>
    <row r="214" spans="2:8">
      <c r="B214" s="6" t="s">
        <v>1043</v>
      </c>
      <c r="C214" s="5">
        <v>4</v>
      </c>
      <c r="D214" s="6" t="s">
        <v>1963</v>
      </c>
      <c r="E214" s="6" t="s">
        <v>827</v>
      </c>
      <c r="F214" s="6" t="s">
        <v>1964</v>
      </c>
      <c r="G214" s="10" t="s">
        <v>3573</v>
      </c>
      <c r="H214" s="5" t="s">
        <v>3057</v>
      </c>
    </row>
    <row r="215" spans="2:8">
      <c r="B215" s="6" t="s">
        <v>1044</v>
      </c>
      <c r="C215" s="5">
        <v>4</v>
      </c>
      <c r="D215" s="6" t="s">
        <v>1965</v>
      </c>
      <c r="E215" s="6" t="s">
        <v>1966</v>
      </c>
      <c r="F215" s="6" t="s">
        <v>1967</v>
      </c>
      <c r="G215" s="10" t="s">
        <v>3574</v>
      </c>
      <c r="H215" s="5" t="s">
        <v>3058</v>
      </c>
    </row>
    <row r="216" spans="2:8">
      <c r="B216" s="6" t="s">
        <v>1045</v>
      </c>
      <c r="C216" s="5">
        <v>4</v>
      </c>
      <c r="D216" s="6" t="s">
        <v>1968</v>
      </c>
      <c r="E216" s="6" t="s">
        <v>1969</v>
      </c>
      <c r="F216" s="6" t="s">
        <v>1970</v>
      </c>
      <c r="G216" s="10" t="s">
        <v>3575</v>
      </c>
      <c r="H216" s="5" t="s">
        <v>3059</v>
      </c>
    </row>
    <row r="217" spans="2:8">
      <c r="B217" s="6" t="s">
        <v>1046</v>
      </c>
      <c r="C217" s="5">
        <v>4</v>
      </c>
      <c r="D217" s="6" t="s">
        <v>1971</v>
      </c>
      <c r="E217" s="6" t="s">
        <v>1972</v>
      </c>
      <c r="F217" s="6" t="s">
        <v>1973</v>
      </c>
      <c r="G217" s="10" t="s">
        <v>3576</v>
      </c>
      <c r="H217" s="5" t="s">
        <v>3060</v>
      </c>
    </row>
    <row r="218" spans="2:8">
      <c r="B218" s="6" t="s">
        <v>1047</v>
      </c>
      <c r="C218" s="5">
        <v>4</v>
      </c>
      <c r="D218" s="6" t="s">
        <v>1974</v>
      </c>
      <c r="E218" s="6" t="s">
        <v>1975</v>
      </c>
      <c r="F218" s="6" t="s">
        <v>1976</v>
      </c>
      <c r="G218" s="10" t="s">
        <v>3577</v>
      </c>
      <c r="H218" s="5" t="s">
        <v>3061</v>
      </c>
    </row>
    <row r="219" spans="2:8">
      <c r="B219" s="6" t="s">
        <v>1048</v>
      </c>
      <c r="C219" s="5">
        <v>4</v>
      </c>
      <c r="D219" s="6" t="s">
        <v>1977</v>
      </c>
      <c r="E219" s="6" t="s">
        <v>1978</v>
      </c>
      <c r="F219" s="6" t="s">
        <v>1979</v>
      </c>
      <c r="G219" s="10" t="s">
        <v>3578</v>
      </c>
      <c r="H219" s="5" t="s">
        <v>3062</v>
      </c>
    </row>
    <row r="220" spans="2:8">
      <c r="B220" s="6" t="s">
        <v>1049</v>
      </c>
      <c r="C220" s="5">
        <v>4</v>
      </c>
      <c r="D220" s="6" t="s">
        <v>1980</v>
      </c>
      <c r="E220" s="6" t="s">
        <v>1981</v>
      </c>
      <c r="F220" s="6" t="s">
        <v>1982</v>
      </c>
      <c r="G220" s="10" t="s">
        <v>3579</v>
      </c>
      <c r="H220" s="5" t="s">
        <v>3063</v>
      </c>
    </row>
    <row r="221" spans="2:8">
      <c r="B221" s="6" t="s">
        <v>1050</v>
      </c>
      <c r="C221" s="5">
        <v>4</v>
      </c>
      <c r="D221" s="6" t="s">
        <v>1983</v>
      </c>
      <c r="E221" s="6" t="s">
        <v>1984</v>
      </c>
      <c r="F221" s="6" t="s">
        <v>1985</v>
      </c>
      <c r="G221" s="10" t="s">
        <v>3580</v>
      </c>
      <c r="H221" s="5" t="s">
        <v>3064</v>
      </c>
    </row>
    <row r="222" spans="2:8">
      <c r="B222" s="6" t="s">
        <v>1051</v>
      </c>
      <c r="C222" s="5">
        <v>4</v>
      </c>
      <c r="D222" s="6" t="s">
        <v>825</v>
      </c>
      <c r="E222" s="6" t="s">
        <v>1986</v>
      </c>
      <c r="F222" s="6" t="s">
        <v>1987</v>
      </c>
      <c r="G222" s="10" t="s">
        <v>3581</v>
      </c>
      <c r="H222" s="5" t="s">
        <v>3065</v>
      </c>
    </row>
    <row r="223" spans="2:8">
      <c r="B223" s="6" t="s">
        <v>1052</v>
      </c>
      <c r="C223" s="5">
        <v>4</v>
      </c>
      <c r="D223" s="6" t="s">
        <v>1988</v>
      </c>
      <c r="E223" s="6" t="s">
        <v>1989</v>
      </c>
      <c r="F223" s="6" t="s">
        <v>1990</v>
      </c>
      <c r="G223" s="10" t="s">
        <v>3582</v>
      </c>
      <c r="H223" s="5" t="s">
        <v>3066</v>
      </c>
    </row>
    <row r="224" spans="2:8">
      <c r="B224" s="6" t="s">
        <v>1053</v>
      </c>
      <c r="C224" s="5">
        <v>4</v>
      </c>
      <c r="D224" s="6" t="s">
        <v>1991</v>
      </c>
      <c r="E224" s="6" t="s">
        <v>1992</v>
      </c>
      <c r="F224" s="6" t="s">
        <v>1993</v>
      </c>
      <c r="G224" s="10" t="s">
        <v>3583</v>
      </c>
      <c r="H224" s="5" t="s">
        <v>3067</v>
      </c>
    </row>
    <row r="225" spans="2:8">
      <c r="B225" s="6" t="s">
        <v>1054</v>
      </c>
      <c r="C225" s="5">
        <v>4</v>
      </c>
      <c r="D225" s="6" t="s">
        <v>1994</v>
      </c>
      <c r="E225" s="6" t="s">
        <v>1995</v>
      </c>
      <c r="F225" s="6" t="s">
        <v>1996</v>
      </c>
      <c r="G225" s="10" t="s">
        <v>3584</v>
      </c>
      <c r="H225" s="5" t="s">
        <v>3068</v>
      </c>
    </row>
    <row r="226" spans="2:8">
      <c r="B226" s="6" t="s">
        <v>1055</v>
      </c>
      <c r="C226" s="5">
        <v>4</v>
      </c>
      <c r="D226" s="6" t="s">
        <v>1997</v>
      </c>
      <c r="E226" s="6" t="s">
        <v>1998</v>
      </c>
      <c r="F226" s="6" t="s">
        <v>1999</v>
      </c>
      <c r="G226" s="10" t="s">
        <v>3585</v>
      </c>
      <c r="H226" s="5" t="s">
        <v>3069</v>
      </c>
    </row>
    <row r="227" spans="2:8">
      <c r="B227" s="6" t="s">
        <v>1056</v>
      </c>
      <c r="C227" s="5">
        <v>4</v>
      </c>
      <c r="D227" s="6" t="s">
        <v>2000</v>
      </c>
      <c r="E227" s="6" t="s">
        <v>2001</v>
      </c>
      <c r="F227" s="6" t="s">
        <v>2002</v>
      </c>
      <c r="G227" s="10" t="s">
        <v>3586</v>
      </c>
      <c r="H227" s="5" t="s">
        <v>3070</v>
      </c>
    </row>
    <row r="228" spans="2:8">
      <c r="B228" s="6" t="s">
        <v>1057</v>
      </c>
      <c r="C228" s="5">
        <v>4</v>
      </c>
      <c r="D228" s="6" t="s">
        <v>2003</v>
      </c>
      <c r="E228" s="6" t="s">
        <v>2004</v>
      </c>
      <c r="F228" s="6" t="s">
        <v>2005</v>
      </c>
      <c r="G228" s="10" t="s">
        <v>3587</v>
      </c>
      <c r="H228" s="5" t="s">
        <v>3071</v>
      </c>
    </row>
    <row r="229" spans="2:8">
      <c r="B229" s="6" t="s">
        <v>1058</v>
      </c>
      <c r="C229" s="5">
        <v>4</v>
      </c>
      <c r="D229" s="6" t="s">
        <v>2006</v>
      </c>
      <c r="E229" s="6" t="s">
        <v>2007</v>
      </c>
      <c r="F229" s="6" t="s">
        <v>2008</v>
      </c>
      <c r="G229" s="10" t="s">
        <v>3588</v>
      </c>
      <c r="H229" s="5" t="s">
        <v>3072</v>
      </c>
    </row>
    <row r="230" spans="2:8">
      <c r="B230" s="6" t="s">
        <v>1059</v>
      </c>
      <c r="C230" s="5">
        <v>4</v>
      </c>
      <c r="D230" s="6" t="s">
        <v>2009</v>
      </c>
      <c r="E230" s="6" t="s">
        <v>2010</v>
      </c>
      <c r="F230" s="6" t="s">
        <v>2011</v>
      </c>
      <c r="G230" s="10" t="s">
        <v>3589</v>
      </c>
      <c r="H230" s="5" t="s">
        <v>3073</v>
      </c>
    </row>
    <row r="231" spans="2:8">
      <c r="B231" s="6" t="s">
        <v>1060</v>
      </c>
      <c r="C231" s="5">
        <v>4</v>
      </c>
      <c r="D231" s="6" t="s">
        <v>2012</v>
      </c>
      <c r="E231" s="6" t="s">
        <v>2013</v>
      </c>
      <c r="F231" s="6" t="s">
        <v>2014</v>
      </c>
      <c r="G231" s="10" t="s">
        <v>3590</v>
      </c>
      <c r="H231" s="5" t="s">
        <v>3074</v>
      </c>
    </row>
    <row r="232" spans="2:8">
      <c r="B232" s="6" t="s">
        <v>1061</v>
      </c>
      <c r="C232" s="5">
        <v>4</v>
      </c>
      <c r="D232" s="6" t="s">
        <v>1575</v>
      </c>
      <c r="E232" s="6" t="s">
        <v>2015</v>
      </c>
      <c r="F232" s="6" t="s">
        <v>2016</v>
      </c>
      <c r="G232" s="10" t="s">
        <v>3591</v>
      </c>
      <c r="H232" s="5" t="s">
        <v>3075</v>
      </c>
    </row>
    <row r="233" spans="2:8">
      <c r="B233" s="6" t="s">
        <v>1062</v>
      </c>
      <c r="C233" s="5">
        <v>4</v>
      </c>
      <c r="D233" s="6" t="s">
        <v>2017</v>
      </c>
      <c r="E233" s="6" t="s">
        <v>2018</v>
      </c>
      <c r="F233" s="6" t="s">
        <v>2019</v>
      </c>
      <c r="G233" s="10" t="s">
        <v>3592</v>
      </c>
      <c r="H233" s="5" t="s">
        <v>3076</v>
      </c>
    </row>
    <row r="234" spans="2:8">
      <c r="B234" s="6" t="s">
        <v>1063</v>
      </c>
      <c r="C234" s="5">
        <v>4</v>
      </c>
      <c r="D234" s="6" t="s">
        <v>817</v>
      </c>
      <c r="E234" s="6" t="s">
        <v>2020</v>
      </c>
      <c r="F234" s="6" t="s">
        <v>2021</v>
      </c>
      <c r="G234" s="10" t="s">
        <v>3593</v>
      </c>
      <c r="H234" s="5" t="s">
        <v>3077</v>
      </c>
    </row>
    <row r="235" spans="2:8">
      <c r="B235" s="6" t="s">
        <v>1064</v>
      </c>
      <c r="C235" s="5">
        <v>4</v>
      </c>
      <c r="D235" s="6" t="s">
        <v>2022</v>
      </c>
      <c r="E235" s="6" t="s">
        <v>2023</v>
      </c>
      <c r="F235" s="6" t="s">
        <v>2024</v>
      </c>
      <c r="G235" s="10" t="s">
        <v>3594</v>
      </c>
      <c r="H235" s="5" t="s">
        <v>3078</v>
      </c>
    </row>
    <row r="236" spans="2:8">
      <c r="B236" s="6" t="s">
        <v>1065</v>
      </c>
      <c r="C236" s="5">
        <v>4</v>
      </c>
      <c r="D236" s="6" t="s">
        <v>2025</v>
      </c>
      <c r="E236" s="6" t="s">
        <v>2026</v>
      </c>
      <c r="F236" s="6" t="s">
        <v>2027</v>
      </c>
      <c r="G236" s="10" t="s">
        <v>3595</v>
      </c>
      <c r="H236" s="5" t="s">
        <v>3079</v>
      </c>
    </row>
    <row r="237" spans="2:8">
      <c r="B237" s="6" t="s">
        <v>1066</v>
      </c>
      <c r="C237" s="5">
        <v>4</v>
      </c>
      <c r="D237" s="6" t="s">
        <v>2028</v>
      </c>
      <c r="E237" s="6" t="s">
        <v>2029</v>
      </c>
      <c r="F237" s="6" t="s">
        <v>2030</v>
      </c>
      <c r="G237" s="10" t="s">
        <v>3596</v>
      </c>
      <c r="H237" s="5" t="s">
        <v>3080</v>
      </c>
    </row>
    <row r="238" spans="2:8">
      <c r="B238" s="6" t="s">
        <v>1067</v>
      </c>
      <c r="C238" s="5">
        <v>4</v>
      </c>
      <c r="D238" s="6" t="s">
        <v>2031</v>
      </c>
      <c r="E238" s="6" t="s">
        <v>2032</v>
      </c>
      <c r="F238" s="6" t="s">
        <v>2033</v>
      </c>
      <c r="G238" s="10" t="s">
        <v>3597</v>
      </c>
      <c r="H238" s="5" t="s">
        <v>3081</v>
      </c>
    </row>
    <row r="239" spans="2:8">
      <c r="B239" s="6" t="s">
        <v>1068</v>
      </c>
      <c r="C239" s="5">
        <v>4</v>
      </c>
      <c r="D239" s="6" t="s">
        <v>821</v>
      </c>
      <c r="E239" s="6" t="s">
        <v>2034</v>
      </c>
      <c r="F239" s="6" t="s">
        <v>2035</v>
      </c>
      <c r="G239" s="10" t="s">
        <v>3598</v>
      </c>
      <c r="H239" s="5" t="s">
        <v>3082</v>
      </c>
    </row>
    <row r="240" spans="2:8">
      <c r="B240" s="6" t="s">
        <v>1069</v>
      </c>
      <c r="C240" s="5">
        <v>4</v>
      </c>
      <c r="D240" s="6" t="s">
        <v>2036</v>
      </c>
      <c r="E240" s="6" t="s">
        <v>2037</v>
      </c>
      <c r="F240" s="6" t="s">
        <v>2038</v>
      </c>
      <c r="G240" s="10" t="s">
        <v>3599</v>
      </c>
      <c r="H240" s="5" t="s">
        <v>3083</v>
      </c>
    </row>
    <row r="241" spans="2:8">
      <c r="B241" s="6" t="s">
        <v>1070</v>
      </c>
      <c r="C241" s="5">
        <v>4</v>
      </c>
      <c r="D241" s="6" t="s">
        <v>2039</v>
      </c>
      <c r="E241" s="6" t="s">
        <v>2040</v>
      </c>
      <c r="F241" s="6" t="s">
        <v>2041</v>
      </c>
      <c r="G241" s="10" t="s">
        <v>3600</v>
      </c>
      <c r="H241" s="5" t="s">
        <v>3084</v>
      </c>
    </row>
    <row r="242" spans="2:8">
      <c r="B242" s="6" t="s">
        <v>1071</v>
      </c>
      <c r="C242" s="5">
        <v>4</v>
      </c>
      <c r="D242" s="6" t="s">
        <v>2042</v>
      </c>
      <c r="E242" s="6" t="s">
        <v>2043</v>
      </c>
      <c r="F242" s="6" t="s">
        <v>2044</v>
      </c>
      <c r="G242" s="10" t="s">
        <v>3601</v>
      </c>
      <c r="H242" s="5" t="s">
        <v>3085</v>
      </c>
    </row>
    <row r="243" spans="2:8">
      <c r="B243" s="6" t="s">
        <v>1072</v>
      </c>
      <c r="C243" s="5">
        <v>4</v>
      </c>
      <c r="D243" s="6" t="s">
        <v>2045</v>
      </c>
      <c r="E243" s="6" t="s">
        <v>2046</v>
      </c>
      <c r="F243" s="6" t="s">
        <v>2047</v>
      </c>
      <c r="G243" s="10" t="s">
        <v>3602</v>
      </c>
      <c r="H243" s="5" t="s">
        <v>3086</v>
      </c>
    </row>
    <row r="244" spans="2:8">
      <c r="B244" s="6" t="s">
        <v>1073</v>
      </c>
      <c r="C244" s="5">
        <v>4</v>
      </c>
      <c r="D244" s="6" t="s">
        <v>2048</v>
      </c>
      <c r="E244" s="6" t="s">
        <v>2049</v>
      </c>
      <c r="F244" s="6" t="s">
        <v>2050</v>
      </c>
      <c r="G244" s="10" t="s">
        <v>3603</v>
      </c>
      <c r="H244" s="5" t="s">
        <v>3087</v>
      </c>
    </row>
    <row r="245" spans="2:8">
      <c r="B245" s="6" t="s">
        <v>1074</v>
      </c>
      <c r="C245" s="5">
        <v>4</v>
      </c>
      <c r="D245" s="6" t="s">
        <v>2051</v>
      </c>
      <c r="E245" s="6" t="s">
        <v>2052</v>
      </c>
      <c r="F245" s="6" t="s">
        <v>2053</v>
      </c>
      <c r="G245" s="10" t="s">
        <v>3604</v>
      </c>
      <c r="H245" s="5" t="s">
        <v>3088</v>
      </c>
    </row>
    <row r="246" spans="2:8">
      <c r="B246" s="6" t="s">
        <v>1075</v>
      </c>
      <c r="C246" s="5">
        <v>4</v>
      </c>
      <c r="D246" s="6" t="s">
        <v>2054</v>
      </c>
      <c r="E246" s="6" t="s">
        <v>2055</v>
      </c>
      <c r="F246" s="6" t="s">
        <v>2056</v>
      </c>
      <c r="G246" s="10" t="s">
        <v>3605</v>
      </c>
      <c r="H246" s="5" t="s">
        <v>3089</v>
      </c>
    </row>
    <row r="247" spans="2:8">
      <c r="B247" s="6" t="s">
        <v>1076</v>
      </c>
      <c r="C247" s="5">
        <v>4</v>
      </c>
      <c r="D247" s="6" t="s">
        <v>2057</v>
      </c>
      <c r="E247" s="6" t="s">
        <v>2058</v>
      </c>
      <c r="F247" s="6" t="s">
        <v>2059</v>
      </c>
      <c r="G247" s="10" t="s">
        <v>3606</v>
      </c>
      <c r="H247" s="5" t="s">
        <v>3090</v>
      </c>
    </row>
    <row r="248" spans="2:8">
      <c r="B248" s="6" t="s">
        <v>1077</v>
      </c>
      <c r="C248" s="5">
        <v>4</v>
      </c>
      <c r="D248" s="6" t="s">
        <v>2060</v>
      </c>
      <c r="E248" s="6" t="s">
        <v>2061</v>
      </c>
      <c r="F248" s="6" t="s">
        <v>2062</v>
      </c>
      <c r="G248" s="10" t="s">
        <v>3607</v>
      </c>
      <c r="H248" s="5" t="s">
        <v>3091</v>
      </c>
    </row>
    <row r="249" spans="2:8">
      <c r="B249" s="6" t="s">
        <v>1078</v>
      </c>
      <c r="C249" s="5">
        <v>4</v>
      </c>
      <c r="D249" s="6" t="s">
        <v>2063</v>
      </c>
      <c r="E249" s="6" t="s">
        <v>2064</v>
      </c>
      <c r="F249" s="6" t="s">
        <v>2065</v>
      </c>
      <c r="G249" s="10" t="s">
        <v>3608</v>
      </c>
      <c r="H249" s="5" t="s">
        <v>3092</v>
      </c>
    </row>
    <row r="250" spans="2:8">
      <c r="B250" s="6" t="s">
        <v>1079</v>
      </c>
      <c r="C250" s="5">
        <v>4</v>
      </c>
      <c r="D250" s="6" t="s">
        <v>2066</v>
      </c>
      <c r="E250" s="6" t="s">
        <v>2067</v>
      </c>
      <c r="F250" s="6" t="s">
        <v>2068</v>
      </c>
      <c r="G250" s="10" t="s">
        <v>3609</v>
      </c>
      <c r="H250" s="5" t="s">
        <v>3093</v>
      </c>
    </row>
    <row r="251" spans="2:8">
      <c r="B251" s="6" t="s">
        <v>1080</v>
      </c>
      <c r="C251" s="5">
        <v>4</v>
      </c>
      <c r="D251" s="6" t="s">
        <v>2069</v>
      </c>
      <c r="E251" s="6" t="s">
        <v>2070</v>
      </c>
      <c r="F251" s="6" t="s">
        <v>2071</v>
      </c>
      <c r="G251" s="10" t="s">
        <v>3610</v>
      </c>
      <c r="H251" s="5" t="s">
        <v>3094</v>
      </c>
    </row>
    <row r="252" spans="2:8">
      <c r="B252" s="6" t="s">
        <v>1081</v>
      </c>
      <c r="C252" s="5">
        <v>4</v>
      </c>
      <c r="D252" s="6" t="s">
        <v>2072</v>
      </c>
      <c r="E252" s="6" t="s">
        <v>2073</v>
      </c>
      <c r="F252" s="6" t="s">
        <v>2074</v>
      </c>
      <c r="G252" s="10" t="s">
        <v>3611</v>
      </c>
      <c r="H252" s="5" t="s">
        <v>3095</v>
      </c>
    </row>
    <row r="253" spans="2:8">
      <c r="B253" s="6" t="s">
        <v>1082</v>
      </c>
      <c r="C253" s="5">
        <v>4</v>
      </c>
      <c r="D253" s="6" t="s">
        <v>2075</v>
      </c>
      <c r="E253" s="6" t="s">
        <v>2076</v>
      </c>
      <c r="F253" s="6" t="s">
        <v>2077</v>
      </c>
      <c r="G253" s="10" t="s">
        <v>3612</v>
      </c>
      <c r="H253" s="5" t="s">
        <v>3096</v>
      </c>
    </row>
    <row r="254" spans="2:8">
      <c r="B254" s="6" t="s">
        <v>1083</v>
      </c>
      <c r="C254" s="5">
        <v>4</v>
      </c>
      <c r="D254" s="6" t="s">
        <v>2078</v>
      </c>
      <c r="E254" s="6" t="s">
        <v>2079</v>
      </c>
      <c r="F254" s="6" t="s">
        <v>2080</v>
      </c>
      <c r="G254" s="10" t="s">
        <v>3613</v>
      </c>
      <c r="H254" s="5" t="s">
        <v>3097</v>
      </c>
    </row>
    <row r="255" spans="2:8">
      <c r="B255" s="6" t="s">
        <v>1084</v>
      </c>
      <c r="C255" s="5">
        <v>4</v>
      </c>
      <c r="D255" s="6" t="s">
        <v>2081</v>
      </c>
      <c r="E255" s="6" t="s">
        <v>2082</v>
      </c>
      <c r="F255" s="6" t="s">
        <v>2083</v>
      </c>
      <c r="G255" s="10" t="s">
        <v>3614</v>
      </c>
      <c r="H255" s="5" t="s">
        <v>3098</v>
      </c>
    </row>
    <row r="256" spans="2:8">
      <c r="B256" s="6" t="s">
        <v>1085</v>
      </c>
      <c r="C256" s="5">
        <v>4</v>
      </c>
      <c r="D256" s="6" t="s">
        <v>2084</v>
      </c>
      <c r="E256" s="6" t="s">
        <v>2085</v>
      </c>
      <c r="F256" s="6" t="s">
        <v>2086</v>
      </c>
      <c r="G256" s="10" t="s">
        <v>3615</v>
      </c>
      <c r="H256" s="5" t="s">
        <v>3099</v>
      </c>
    </row>
    <row r="257" spans="2:8">
      <c r="B257" s="6" t="s">
        <v>1086</v>
      </c>
      <c r="C257" s="5">
        <v>4</v>
      </c>
      <c r="D257" s="6" t="s">
        <v>2087</v>
      </c>
      <c r="E257" s="6" t="s">
        <v>2088</v>
      </c>
      <c r="F257" s="6" t="s">
        <v>2089</v>
      </c>
      <c r="G257" s="10" t="s">
        <v>3616</v>
      </c>
      <c r="H257" s="5" t="s">
        <v>3100</v>
      </c>
    </row>
    <row r="258" spans="2:8">
      <c r="B258" s="6" t="s">
        <v>1087</v>
      </c>
      <c r="C258" s="5">
        <v>4</v>
      </c>
      <c r="D258" s="6" t="s">
        <v>2090</v>
      </c>
      <c r="E258" s="6" t="s">
        <v>2091</v>
      </c>
      <c r="F258" s="6" t="s">
        <v>2092</v>
      </c>
      <c r="G258" s="10" t="s">
        <v>3617</v>
      </c>
      <c r="H258" s="5" t="s">
        <v>3101</v>
      </c>
    </row>
    <row r="259" spans="2:8">
      <c r="B259" s="6" t="s">
        <v>1088</v>
      </c>
      <c r="C259" s="5">
        <v>4</v>
      </c>
      <c r="D259" s="6" t="s">
        <v>2093</v>
      </c>
      <c r="E259" s="6" t="s">
        <v>2094</v>
      </c>
      <c r="F259" s="6" t="s">
        <v>2095</v>
      </c>
      <c r="G259" s="10" t="s">
        <v>3618</v>
      </c>
      <c r="H259" s="5" t="s">
        <v>3102</v>
      </c>
    </row>
    <row r="260" spans="2:8">
      <c r="B260" s="6" t="s">
        <v>1089</v>
      </c>
      <c r="C260" s="5">
        <v>4</v>
      </c>
      <c r="D260" s="6" t="s">
        <v>2096</v>
      </c>
      <c r="E260" s="6" t="s">
        <v>2097</v>
      </c>
      <c r="F260" s="6" t="s">
        <v>2098</v>
      </c>
      <c r="G260" s="10" t="s">
        <v>3619</v>
      </c>
      <c r="H260" s="5" t="s">
        <v>3103</v>
      </c>
    </row>
    <row r="261" spans="2:8">
      <c r="B261" s="6" t="s">
        <v>1090</v>
      </c>
      <c r="C261" s="5">
        <v>4</v>
      </c>
      <c r="D261" s="6" t="s">
        <v>2099</v>
      </c>
      <c r="E261" s="6" t="s">
        <v>2100</v>
      </c>
      <c r="F261" s="6" t="s">
        <v>2101</v>
      </c>
      <c r="G261" s="10" t="s">
        <v>3620</v>
      </c>
      <c r="H261" s="5" t="s">
        <v>3104</v>
      </c>
    </row>
    <row r="262" spans="2:8">
      <c r="B262" s="6" t="s">
        <v>1091</v>
      </c>
      <c r="C262" s="5">
        <v>4</v>
      </c>
      <c r="D262" s="6" t="s">
        <v>2102</v>
      </c>
      <c r="E262" s="6" t="s">
        <v>2103</v>
      </c>
      <c r="F262" s="6" t="s">
        <v>2104</v>
      </c>
      <c r="G262" s="10" t="s">
        <v>3621</v>
      </c>
      <c r="H262" s="5" t="s">
        <v>3105</v>
      </c>
    </row>
    <row r="263" spans="2:8">
      <c r="B263" s="6" t="s">
        <v>1092</v>
      </c>
      <c r="C263" s="5">
        <v>4</v>
      </c>
      <c r="D263" s="6" t="s">
        <v>2105</v>
      </c>
      <c r="E263" s="6" t="s">
        <v>1799</v>
      </c>
      <c r="F263" s="6" t="s">
        <v>2106</v>
      </c>
      <c r="G263" s="10" t="s">
        <v>3622</v>
      </c>
      <c r="H263" s="5" t="s">
        <v>3106</v>
      </c>
    </row>
    <row r="264" spans="2:8">
      <c r="B264" s="6" t="s">
        <v>1093</v>
      </c>
      <c r="C264" s="5">
        <v>4</v>
      </c>
      <c r="D264" s="6" t="s">
        <v>2107</v>
      </c>
      <c r="E264" s="6" t="s">
        <v>2108</v>
      </c>
      <c r="F264" s="6" t="s">
        <v>2109</v>
      </c>
      <c r="G264" s="10" t="s">
        <v>3623</v>
      </c>
      <c r="H264" s="5" t="s">
        <v>3107</v>
      </c>
    </row>
    <row r="265" spans="2:8">
      <c r="B265" s="6" t="s">
        <v>1094</v>
      </c>
      <c r="C265" s="5">
        <v>4</v>
      </c>
      <c r="D265" s="6" t="s">
        <v>2110</v>
      </c>
      <c r="E265" s="6" t="s">
        <v>2111</v>
      </c>
      <c r="F265" s="6" t="s">
        <v>2112</v>
      </c>
      <c r="G265" s="10" t="s">
        <v>3624</v>
      </c>
      <c r="H265" s="5" t="s">
        <v>3108</v>
      </c>
    </row>
    <row r="266" spans="2:8">
      <c r="B266" s="6" t="s">
        <v>1095</v>
      </c>
      <c r="C266" s="5">
        <v>4</v>
      </c>
      <c r="D266" s="6" t="s">
        <v>2113</v>
      </c>
      <c r="E266" s="6" t="s">
        <v>2114</v>
      </c>
      <c r="F266" s="6" t="s">
        <v>2115</v>
      </c>
      <c r="G266" s="10" t="s">
        <v>3625</v>
      </c>
      <c r="H266" s="5" t="s">
        <v>3109</v>
      </c>
    </row>
    <row r="267" spans="2:8">
      <c r="B267" s="6" t="s">
        <v>1096</v>
      </c>
      <c r="C267" s="5">
        <v>4</v>
      </c>
      <c r="D267" s="6" t="s">
        <v>2116</v>
      </c>
      <c r="E267" s="6" t="s">
        <v>2117</v>
      </c>
      <c r="F267" s="6" t="s">
        <v>2118</v>
      </c>
      <c r="G267" s="10" t="s">
        <v>3626</v>
      </c>
      <c r="H267" s="5" t="s">
        <v>3110</v>
      </c>
    </row>
    <row r="268" spans="2:8">
      <c r="B268" s="6" t="s">
        <v>1097</v>
      </c>
      <c r="C268" s="5">
        <v>4</v>
      </c>
      <c r="D268" s="6" t="s">
        <v>2119</v>
      </c>
      <c r="E268" s="6" t="s">
        <v>2120</v>
      </c>
      <c r="F268" s="6" t="s">
        <v>2121</v>
      </c>
      <c r="G268" s="10" t="s">
        <v>3627</v>
      </c>
      <c r="H268" s="5" t="s">
        <v>3111</v>
      </c>
    </row>
    <row r="269" spans="2:8">
      <c r="B269" s="6" t="s">
        <v>1098</v>
      </c>
      <c r="C269" s="5">
        <v>4</v>
      </c>
      <c r="D269" s="6" t="s">
        <v>2122</v>
      </c>
      <c r="E269" s="6" t="s">
        <v>2123</v>
      </c>
      <c r="F269" s="6" t="s">
        <v>2124</v>
      </c>
      <c r="G269" s="10" t="s">
        <v>3628</v>
      </c>
      <c r="H269" s="5" t="s">
        <v>3112</v>
      </c>
    </row>
    <row r="270" spans="2:8">
      <c r="B270" s="6" t="s">
        <v>1099</v>
      </c>
      <c r="C270" s="5">
        <v>4</v>
      </c>
      <c r="D270" s="6" t="s">
        <v>2125</v>
      </c>
      <c r="E270" s="6" t="s">
        <v>2126</v>
      </c>
      <c r="F270" s="6" t="s">
        <v>2127</v>
      </c>
      <c r="G270" s="10" t="s">
        <v>3629</v>
      </c>
      <c r="H270" s="5" t="s">
        <v>3113</v>
      </c>
    </row>
    <row r="271" spans="2:8">
      <c r="B271" s="6" t="s">
        <v>1100</v>
      </c>
      <c r="C271" s="5">
        <v>4</v>
      </c>
      <c r="D271" s="6" t="s">
        <v>2128</v>
      </c>
      <c r="E271" s="6" t="s">
        <v>2129</v>
      </c>
      <c r="F271" s="6" t="s">
        <v>2130</v>
      </c>
      <c r="G271" s="10" t="s">
        <v>3630</v>
      </c>
      <c r="H271" s="5" t="s">
        <v>3114</v>
      </c>
    </row>
    <row r="272" spans="2:8">
      <c r="B272" s="6" t="s">
        <v>1101</v>
      </c>
      <c r="C272" s="5">
        <v>4</v>
      </c>
      <c r="D272" s="6" t="s">
        <v>2131</v>
      </c>
      <c r="E272" s="6" t="s">
        <v>2132</v>
      </c>
      <c r="F272" s="6" t="s">
        <v>2133</v>
      </c>
      <c r="G272" s="10" t="s">
        <v>3631</v>
      </c>
      <c r="H272" s="5" t="s">
        <v>3115</v>
      </c>
    </row>
    <row r="273" spans="2:8">
      <c r="B273" s="6" t="s">
        <v>1102</v>
      </c>
      <c r="C273" s="5">
        <v>4</v>
      </c>
      <c r="D273" s="6" t="s">
        <v>2134</v>
      </c>
      <c r="E273" s="6" t="s">
        <v>2135</v>
      </c>
      <c r="F273" s="6" t="s">
        <v>2136</v>
      </c>
      <c r="G273" s="10" t="s">
        <v>3632</v>
      </c>
      <c r="H273" s="5" t="s">
        <v>3116</v>
      </c>
    </row>
    <row r="274" spans="2:8">
      <c r="B274" s="6" t="s">
        <v>1103</v>
      </c>
      <c r="C274" s="5">
        <v>4</v>
      </c>
      <c r="D274" s="6" t="s">
        <v>2137</v>
      </c>
      <c r="E274" s="6" t="s">
        <v>2138</v>
      </c>
      <c r="F274" s="6" t="s">
        <v>2139</v>
      </c>
      <c r="G274" s="10" t="s">
        <v>3633</v>
      </c>
      <c r="H274" s="5" t="s">
        <v>3117</v>
      </c>
    </row>
    <row r="275" spans="2:8">
      <c r="B275" s="6" t="s">
        <v>1104</v>
      </c>
      <c r="C275" s="5">
        <v>4</v>
      </c>
      <c r="D275" s="6" t="s">
        <v>2140</v>
      </c>
      <c r="E275" s="6" t="s">
        <v>2141</v>
      </c>
      <c r="F275" s="6" t="s">
        <v>2142</v>
      </c>
      <c r="G275" s="10" t="s">
        <v>3634</v>
      </c>
      <c r="H275" s="5" t="s">
        <v>3118</v>
      </c>
    </row>
    <row r="276" spans="2:8">
      <c r="B276" s="6" t="s">
        <v>1105</v>
      </c>
      <c r="C276" s="5">
        <v>4</v>
      </c>
      <c r="D276" s="6" t="s">
        <v>2143</v>
      </c>
      <c r="E276" s="6" t="s">
        <v>2144</v>
      </c>
      <c r="F276" s="6" t="s">
        <v>2145</v>
      </c>
      <c r="G276" s="10" t="s">
        <v>3635</v>
      </c>
      <c r="H276" s="5" t="s">
        <v>3119</v>
      </c>
    </row>
    <row r="277" spans="2:8">
      <c r="B277" s="6" t="s">
        <v>1106</v>
      </c>
      <c r="C277" s="5">
        <v>4</v>
      </c>
      <c r="D277" s="6" t="s">
        <v>829</v>
      </c>
      <c r="E277" s="6" t="s">
        <v>2146</v>
      </c>
      <c r="F277" s="6" t="s">
        <v>2147</v>
      </c>
      <c r="G277" s="10" t="s">
        <v>3636</v>
      </c>
      <c r="H277" s="5" t="s">
        <v>3120</v>
      </c>
    </row>
    <row r="278" spans="2:8">
      <c r="B278" s="6" t="s">
        <v>1107</v>
      </c>
      <c r="C278" s="5">
        <v>4</v>
      </c>
      <c r="D278" s="6" t="s">
        <v>2148</v>
      </c>
      <c r="E278" s="6" t="s">
        <v>2149</v>
      </c>
      <c r="F278" s="6" t="s">
        <v>2150</v>
      </c>
      <c r="G278" s="10" t="s">
        <v>3637</v>
      </c>
      <c r="H278" s="5" t="s">
        <v>3121</v>
      </c>
    </row>
    <row r="279" spans="2:8">
      <c r="B279" s="6" t="s">
        <v>1108</v>
      </c>
      <c r="C279" s="5">
        <v>4</v>
      </c>
      <c r="D279" s="6" t="s">
        <v>2151</v>
      </c>
      <c r="E279" s="6" t="s">
        <v>2152</v>
      </c>
      <c r="F279" s="6" t="s">
        <v>2153</v>
      </c>
      <c r="G279" s="10" t="s">
        <v>3638</v>
      </c>
      <c r="H279" s="5" t="s">
        <v>3122</v>
      </c>
    </row>
    <row r="280" spans="2:8">
      <c r="B280" s="6" t="s">
        <v>1109</v>
      </c>
      <c r="C280" s="5">
        <v>4</v>
      </c>
      <c r="D280" s="6" t="s">
        <v>2154</v>
      </c>
      <c r="E280" s="6" t="s">
        <v>2155</v>
      </c>
      <c r="F280" s="6" t="s">
        <v>2156</v>
      </c>
      <c r="G280" s="10" t="s">
        <v>3639</v>
      </c>
      <c r="H280" s="5" t="s">
        <v>3123</v>
      </c>
    </row>
    <row r="281" spans="2:8">
      <c r="B281" s="6" t="s">
        <v>1110</v>
      </c>
      <c r="C281" s="5">
        <v>4</v>
      </c>
      <c r="D281" s="6" t="s">
        <v>2157</v>
      </c>
      <c r="E281" s="6" t="s">
        <v>2158</v>
      </c>
      <c r="F281" s="6" t="s">
        <v>2159</v>
      </c>
      <c r="G281" s="10" t="s">
        <v>3640</v>
      </c>
      <c r="H281" s="5" t="s">
        <v>3124</v>
      </c>
    </row>
    <row r="282" spans="2:8">
      <c r="B282" s="6" t="s">
        <v>1111</v>
      </c>
      <c r="C282" s="5">
        <v>4</v>
      </c>
      <c r="D282" s="6" t="s">
        <v>2160</v>
      </c>
      <c r="E282" s="6" t="s">
        <v>2161</v>
      </c>
      <c r="F282" s="6" t="s">
        <v>2162</v>
      </c>
      <c r="G282" s="10" t="s">
        <v>3641</v>
      </c>
      <c r="H282" s="5" t="s">
        <v>3125</v>
      </c>
    </row>
    <row r="283" spans="2:8">
      <c r="B283" s="6" t="s">
        <v>1112</v>
      </c>
      <c r="C283" s="5">
        <v>4</v>
      </c>
      <c r="D283" s="6" t="s">
        <v>2163</v>
      </c>
      <c r="E283" s="6" t="s">
        <v>2164</v>
      </c>
      <c r="F283" s="6" t="s">
        <v>2165</v>
      </c>
      <c r="G283" s="10" t="s">
        <v>3642</v>
      </c>
      <c r="H283" s="5" t="s">
        <v>3126</v>
      </c>
    </row>
    <row r="284" spans="2:8">
      <c r="B284" s="6" t="s">
        <v>1113</v>
      </c>
      <c r="C284" s="5">
        <v>4</v>
      </c>
      <c r="D284" s="6" t="s">
        <v>2166</v>
      </c>
      <c r="E284" s="6" t="s">
        <v>2167</v>
      </c>
      <c r="F284" s="6" t="s">
        <v>2168</v>
      </c>
      <c r="G284" s="10" t="s">
        <v>3643</v>
      </c>
      <c r="H284" s="5" t="s">
        <v>3127</v>
      </c>
    </row>
    <row r="285" spans="2:8">
      <c r="B285" s="6" t="s">
        <v>1114</v>
      </c>
      <c r="C285" s="5">
        <v>4</v>
      </c>
      <c r="D285" s="6" t="s">
        <v>2169</v>
      </c>
      <c r="E285" s="6" t="s">
        <v>2170</v>
      </c>
      <c r="F285" s="6" t="s">
        <v>2171</v>
      </c>
      <c r="G285" s="10" t="s">
        <v>3644</v>
      </c>
      <c r="H285" s="5" t="s">
        <v>3128</v>
      </c>
    </row>
    <row r="286" spans="2:8">
      <c r="B286" s="6" t="s">
        <v>1115</v>
      </c>
      <c r="C286" s="5">
        <v>4</v>
      </c>
      <c r="D286" s="6" t="s">
        <v>2172</v>
      </c>
      <c r="E286" s="6" t="s">
        <v>2173</v>
      </c>
      <c r="F286" s="6" t="s">
        <v>2174</v>
      </c>
      <c r="G286" s="10" t="s">
        <v>3645</v>
      </c>
      <c r="H286" s="5" t="s">
        <v>3129</v>
      </c>
    </row>
    <row r="287" spans="2:8">
      <c r="B287" s="6" t="s">
        <v>1116</v>
      </c>
      <c r="C287" s="5">
        <v>4</v>
      </c>
      <c r="D287" s="6" t="s">
        <v>2039</v>
      </c>
      <c r="E287" s="6" t="s">
        <v>2175</v>
      </c>
      <c r="F287" s="6" t="s">
        <v>2176</v>
      </c>
      <c r="G287" s="10" t="s">
        <v>3646</v>
      </c>
      <c r="H287" s="5" t="s">
        <v>3130</v>
      </c>
    </row>
    <row r="288" spans="2:8">
      <c r="B288" s="6" t="s">
        <v>1117</v>
      </c>
      <c r="C288" s="5">
        <v>4</v>
      </c>
      <c r="D288" s="6" t="s">
        <v>2177</v>
      </c>
      <c r="E288" s="6" t="s">
        <v>2178</v>
      </c>
      <c r="F288" s="6" t="s">
        <v>2179</v>
      </c>
      <c r="G288" s="10" t="s">
        <v>3647</v>
      </c>
      <c r="H288" s="5" t="s">
        <v>3131</v>
      </c>
    </row>
    <row r="289" spans="2:8">
      <c r="B289" s="6" t="s">
        <v>1118</v>
      </c>
      <c r="C289" s="5">
        <v>4</v>
      </c>
      <c r="D289" s="6" t="s">
        <v>2180</v>
      </c>
      <c r="E289" s="6" t="s">
        <v>2181</v>
      </c>
      <c r="F289" s="6" t="s">
        <v>2182</v>
      </c>
      <c r="G289" s="10" t="s">
        <v>3648</v>
      </c>
      <c r="H289" s="5" t="s">
        <v>3132</v>
      </c>
    </row>
    <row r="290" spans="2:8">
      <c r="B290" s="6" t="s">
        <v>1119</v>
      </c>
      <c r="C290" s="5">
        <v>4</v>
      </c>
      <c r="D290" s="6" t="s">
        <v>2183</v>
      </c>
      <c r="E290" s="6" t="s">
        <v>2184</v>
      </c>
      <c r="F290" s="6" t="s">
        <v>2185</v>
      </c>
      <c r="G290" s="10" t="s">
        <v>3649</v>
      </c>
      <c r="H290" s="5" t="s">
        <v>3133</v>
      </c>
    </row>
    <row r="291" spans="2:8">
      <c r="B291" s="6" t="s">
        <v>1120</v>
      </c>
      <c r="C291" s="5">
        <v>4</v>
      </c>
      <c r="D291" s="6" t="s">
        <v>2186</v>
      </c>
      <c r="E291" s="6" t="s">
        <v>2187</v>
      </c>
      <c r="F291" s="6" t="s">
        <v>2188</v>
      </c>
      <c r="G291" s="10" t="s">
        <v>3650</v>
      </c>
      <c r="H291" s="5" t="s">
        <v>3134</v>
      </c>
    </row>
    <row r="292" spans="2:8">
      <c r="B292" s="6" t="s">
        <v>1121</v>
      </c>
      <c r="C292" s="5">
        <v>4</v>
      </c>
      <c r="D292" s="6" t="s">
        <v>2189</v>
      </c>
      <c r="E292" s="6" t="s">
        <v>2190</v>
      </c>
      <c r="F292" s="6" t="s">
        <v>2191</v>
      </c>
      <c r="G292" s="10" t="s">
        <v>3651</v>
      </c>
      <c r="H292" s="5" t="s">
        <v>3135</v>
      </c>
    </row>
    <row r="293" spans="2:8">
      <c r="B293" s="6" t="s">
        <v>1122</v>
      </c>
      <c r="C293" s="5">
        <v>4</v>
      </c>
      <c r="D293" s="6" t="s">
        <v>2192</v>
      </c>
      <c r="E293" s="6" t="s">
        <v>2193</v>
      </c>
      <c r="F293" s="6" t="s">
        <v>2194</v>
      </c>
      <c r="G293" s="10" t="s">
        <v>3652</v>
      </c>
      <c r="H293" s="5" t="s">
        <v>3136</v>
      </c>
    </row>
    <row r="294" spans="2:8">
      <c r="B294" s="6" t="s">
        <v>1123</v>
      </c>
      <c r="C294" s="5">
        <v>4</v>
      </c>
      <c r="D294" s="6" t="s">
        <v>2195</v>
      </c>
      <c r="E294" s="6" t="s">
        <v>2196</v>
      </c>
      <c r="F294" s="6" t="s">
        <v>2197</v>
      </c>
      <c r="G294" s="10" t="s">
        <v>3653</v>
      </c>
      <c r="H294" s="5" t="s">
        <v>3137</v>
      </c>
    </row>
    <row r="295" spans="2:8">
      <c r="B295" s="6" t="s">
        <v>1124</v>
      </c>
      <c r="C295" s="5">
        <v>4</v>
      </c>
      <c r="D295" s="6" t="s">
        <v>2198</v>
      </c>
      <c r="E295" s="6" t="s">
        <v>2199</v>
      </c>
      <c r="F295" s="6" t="s">
        <v>2200</v>
      </c>
      <c r="G295" s="10" t="s">
        <v>3654</v>
      </c>
      <c r="H295" s="5" t="s">
        <v>3138</v>
      </c>
    </row>
    <row r="296" spans="2:8">
      <c r="B296" s="6" t="s">
        <v>1125</v>
      </c>
      <c r="C296" s="5">
        <v>4</v>
      </c>
      <c r="D296" s="6" t="s">
        <v>2201</v>
      </c>
      <c r="E296" s="6" t="s">
        <v>2202</v>
      </c>
      <c r="F296" s="6" t="s">
        <v>2203</v>
      </c>
      <c r="G296" s="10" t="s">
        <v>3655</v>
      </c>
      <c r="H296" s="5" t="s">
        <v>3139</v>
      </c>
    </row>
    <row r="297" spans="2:8">
      <c r="B297" s="6" t="s">
        <v>1126</v>
      </c>
      <c r="C297" s="5">
        <v>4</v>
      </c>
      <c r="D297" s="6" t="s">
        <v>2204</v>
      </c>
      <c r="E297" s="6" t="s">
        <v>2205</v>
      </c>
      <c r="F297" s="6" t="s">
        <v>2206</v>
      </c>
      <c r="G297" s="10" t="s">
        <v>3656</v>
      </c>
      <c r="H297" s="5" t="s">
        <v>3140</v>
      </c>
    </row>
    <row r="298" spans="2:8">
      <c r="B298" s="6" t="s">
        <v>1127</v>
      </c>
      <c r="C298" s="5">
        <v>4</v>
      </c>
      <c r="D298" s="6" t="s">
        <v>2207</v>
      </c>
      <c r="E298" s="6" t="s">
        <v>2208</v>
      </c>
      <c r="F298" s="6" t="s">
        <v>2209</v>
      </c>
      <c r="G298" s="10" t="s">
        <v>3657</v>
      </c>
      <c r="H298" s="5" t="s">
        <v>3141</v>
      </c>
    </row>
    <row r="299" spans="2:8">
      <c r="B299" s="6" t="s">
        <v>1128</v>
      </c>
      <c r="C299" s="5">
        <v>4</v>
      </c>
      <c r="D299" s="6" t="s">
        <v>2210</v>
      </c>
      <c r="E299" s="6" t="s">
        <v>2211</v>
      </c>
      <c r="F299" s="6" t="s">
        <v>2212</v>
      </c>
      <c r="G299" s="10" t="s">
        <v>3658</v>
      </c>
      <c r="H299" s="5" t="s">
        <v>3142</v>
      </c>
    </row>
    <row r="300" spans="2:8">
      <c r="B300" s="6" t="s">
        <v>1129</v>
      </c>
      <c r="C300" s="5">
        <v>4</v>
      </c>
      <c r="D300" s="6" t="s">
        <v>2213</v>
      </c>
      <c r="E300" s="6" t="s">
        <v>2214</v>
      </c>
      <c r="F300" s="6" t="s">
        <v>2215</v>
      </c>
      <c r="G300" s="10" t="s">
        <v>3659</v>
      </c>
      <c r="H300" s="5" t="s">
        <v>3143</v>
      </c>
    </row>
    <row r="301" spans="2:8">
      <c r="B301" s="6" t="s">
        <v>1130</v>
      </c>
      <c r="C301" s="5">
        <v>4</v>
      </c>
      <c r="D301" s="6" t="s">
        <v>2216</v>
      </c>
      <c r="E301" s="6" t="s">
        <v>2175</v>
      </c>
      <c r="F301" s="6" t="s">
        <v>2217</v>
      </c>
      <c r="G301" s="10" t="s">
        <v>3660</v>
      </c>
      <c r="H301" s="5" t="s">
        <v>3144</v>
      </c>
    </row>
    <row r="302" spans="2:8">
      <c r="B302" s="6" t="s">
        <v>1131</v>
      </c>
      <c r="C302" s="5">
        <v>4</v>
      </c>
      <c r="D302" s="6" t="s">
        <v>2218</v>
      </c>
      <c r="E302" s="6" t="s">
        <v>2219</v>
      </c>
      <c r="F302" s="6" t="s">
        <v>2220</v>
      </c>
      <c r="G302" s="10" t="s">
        <v>3661</v>
      </c>
      <c r="H302" s="5" t="s">
        <v>3145</v>
      </c>
    </row>
    <row r="303" spans="2:8">
      <c r="B303" s="6" t="s">
        <v>1132</v>
      </c>
      <c r="C303" s="5">
        <v>4</v>
      </c>
      <c r="D303" s="6" t="s">
        <v>2221</v>
      </c>
      <c r="E303" s="6" t="s">
        <v>2222</v>
      </c>
      <c r="F303" s="6" t="s">
        <v>2223</v>
      </c>
      <c r="G303" s="10" t="s">
        <v>3662</v>
      </c>
      <c r="H303" s="5" t="s">
        <v>3146</v>
      </c>
    </row>
    <row r="304" spans="2:8">
      <c r="B304" s="6" t="s">
        <v>1133</v>
      </c>
      <c r="C304" s="5">
        <v>4</v>
      </c>
      <c r="D304" s="6" t="s">
        <v>822</v>
      </c>
      <c r="E304" s="6" t="s">
        <v>2224</v>
      </c>
      <c r="F304" s="6" t="s">
        <v>2225</v>
      </c>
      <c r="G304" s="10" t="s">
        <v>3663</v>
      </c>
      <c r="H304" s="5" t="s">
        <v>3147</v>
      </c>
    </row>
    <row r="305" spans="2:8">
      <c r="B305" s="6" t="s">
        <v>1134</v>
      </c>
      <c r="C305" s="5">
        <v>4</v>
      </c>
      <c r="D305" s="6" t="s">
        <v>2226</v>
      </c>
      <c r="E305" s="6" t="s">
        <v>2227</v>
      </c>
      <c r="F305" s="6" t="s">
        <v>2228</v>
      </c>
      <c r="G305" s="10" t="s">
        <v>3664</v>
      </c>
      <c r="H305" s="5" t="s">
        <v>3148</v>
      </c>
    </row>
    <row r="306" spans="2:8">
      <c r="B306" s="6" t="s">
        <v>1135</v>
      </c>
      <c r="C306" s="5">
        <v>4</v>
      </c>
      <c r="D306" s="6" t="s">
        <v>2229</v>
      </c>
      <c r="E306" s="6" t="s">
        <v>2230</v>
      </c>
      <c r="F306" s="6" t="s">
        <v>2231</v>
      </c>
      <c r="G306" s="10" t="s">
        <v>3665</v>
      </c>
      <c r="H306" s="5" t="s">
        <v>3149</v>
      </c>
    </row>
    <row r="307" spans="2:8">
      <c r="B307" s="6" t="s">
        <v>1136</v>
      </c>
      <c r="C307" s="5">
        <v>4</v>
      </c>
      <c r="D307" s="6" t="s">
        <v>2232</v>
      </c>
      <c r="E307" s="6" t="s">
        <v>2233</v>
      </c>
      <c r="F307" s="6" t="s">
        <v>2234</v>
      </c>
      <c r="G307" s="10" t="s">
        <v>3666</v>
      </c>
      <c r="H307" s="5" t="s">
        <v>3150</v>
      </c>
    </row>
    <row r="308" spans="2:8">
      <c r="B308" s="6" t="s">
        <v>1137</v>
      </c>
      <c r="C308" s="5">
        <v>4</v>
      </c>
      <c r="D308" s="6" t="s">
        <v>2235</v>
      </c>
      <c r="E308" s="6" t="s">
        <v>2236</v>
      </c>
      <c r="F308" s="6" t="s">
        <v>2237</v>
      </c>
      <c r="G308" s="10" t="s">
        <v>3667</v>
      </c>
      <c r="H308" s="5" t="s">
        <v>3151</v>
      </c>
    </row>
    <row r="309" spans="2:8">
      <c r="B309" s="6" t="s">
        <v>1138</v>
      </c>
      <c r="C309" s="5">
        <v>4</v>
      </c>
      <c r="D309" s="6" t="s">
        <v>2238</v>
      </c>
      <c r="E309" s="6" t="s">
        <v>2239</v>
      </c>
      <c r="F309" s="6" t="s">
        <v>2240</v>
      </c>
      <c r="G309" s="10" t="s">
        <v>3668</v>
      </c>
      <c r="H309" s="5" t="s">
        <v>3152</v>
      </c>
    </row>
    <row r="310" spans="2:8">
      <c r="B310" s="6" t="s">
        <v>1139</v>
      </c>
      <c r="C310" s="5">
        <v>4</v>
      </c>
      <c r="D310" s="6" t="s">
        <v>2241</v>
      </c>
      <c r="E310" s="6" t="s">
        <v>2242</v>
      </c>
      <c r="F310" s="6" t="s">
        <v>2243</v>
      </c>
      <c r="G310" s="10" t="s">
        <v>3669</v>
      </c>
      <c r="H310" s="5" t="s">
        <v>3153</v>
      </c>
    </row>
    <row r="311" spans="2:8">
      <c r="B311" s="6" t="s">
        <v>1140</v>
      </c>
      <c r="C311" s="5">
        <v>4</v>
      </c>
      <c r="D311" s="6" t="s">
        <v>2244</v>
      </c>
      <c r="E311" s="6" t="s">
        <v>2245</v>
      </c>
      <c r="F311" s="6" t="s">
        <v>2246</v>
      </c>
      <c r="G311" s="10" t="s">
        <v>3670</v>
      </c>
      <c r="H311" s="5" t="s">
        <v>3154</v>
      </c>
    </row>
    <row r="312" spans="2:8">
      <c r="B312" s="6" t="s">
        <v>1141</v>
      </c>
      <c r="C312" s="5">
        <v>4</v>
      </c>
      <c r="D312" s="6" t="s">
        <v>2247</v>
      </c>
      <c r="E312" s="6" t="s">
        <v>2248</v>
      </c>
      <c r="F312" s="6" t="s">
        <v>2249</v>
      </c>
      <c r="G312" s="10" t="s">
        <v>3671</v>
      </c>
      <c r="H312" s="5" t="s">
        <v>3155</v>
      </c>
    </row>
    <row r="313" spans="2:8">
      <c r="B313" s="6" t="s">
        <v>1142</v>
      </c>
      <c r="C313" s="5">
        <v>4</v>
      </c>
      <c r="D313" s="6" t="s">
        <v>2250</v>
      </c>
      <c r="E313" s="6" t="s">
        <v>2251</v>
      </c>
      <c r="F313" s="6" t="s">
        <v>2252</v>
      </c>
      <c r="G313" s="10" t="s">
        <v>3672</v>
      </c>
      <c r="H313" s="5" t="s">
        <v>3156</v>
      </c>
    </row>
    <row r="314" spans="2:8">
      <c r="B314" s="6" t="s">
        <v>1143</v>
      </c>
      <c r="C314" s="5">
        <v>4</v>
      </c>
      <c r="D314" s="6" t="s">
        <v>2253</v>
      </c>
      <c r="E314" s="6" t="s">
        <v>2254</v>
      </c>
      <c r="F314" s="6" t="s">
        <v>2255</v>
      </c>
      <c r="G314" s="10" t="s">
        <v>3673</v>
      </c>
      <c r="H314" s="5" t="s">
        <v>3157</v>
      </c>
    </row>
    <row r="315" spans="2:8">
      <c r="B315" s="6" t="s">
        <v>1144</v>
      </c>
      <c r="C315" s="5">
        <v>4</v>
      </c>
      <c r="D315" s="6" t="s">
        <v>2256</v>
      </c>
      <c r="E315" s="6" t="s">
        <v>2257</v>
      </c>
      <c r="F315" s="6" t="s">
        <v>2258</v>
      </c>
      <c r="G315" s="10" t="s">
        <v>3674</v>
      </c>
      <c r="H315" s="5" t="s">
        <v>3158</v>
      </c>
    </row>
    <row r="316" spans="2:8">
      <c r="B316" s="6" t="s">
        <v>1145</v>
      </c>
      <c r="C316" s="5">
        <v>4</v>
      </c>
      <c r="D316" s="6" t="s">
        <v>2259</v>
      </c>
      <c r="E316" s="6" t="s">
        <v>2260</v>
      </c>
      <c r="F316" s="6" t="s">
        <v>2261</v>
      </c>
      <c r="G316" s="10" t="s">
        <v>3675</v>
      </c>
      <c r="H316" s="5" t="s">
        <v>3159</v>
      </c>
    </row>
    <row r="317" spans="2:8">
      <c r="B317" s="6" t="s">
        <v>1146</v>
      </c>
      <c r="C317" s="5">
        <v>4</v>
      </c>
      <c r="D317" s="6" t="s">
        <v>2262</v>
      </c>
      <c r="E317" s="6" t="s">
        <v>2263</v>
      </c>
      <c r="F317" s="6" t="s">
        <v>2264</v>
      </c>
      <c r="G317" s="10" t="s">
        <v>3676</v>
      </c>
      <c r="H317" s="5" t="s">
        <v>3160</v>
      </c>
    </row>
    <row r="318" spans="2:8">
      <c r="B318" s="6" t="s">
        <v>1147</v>
      </c>
      <c r="C318" s="5">
        <v>4</v>
      </c>
      <c r="D318" s="6" t="s">
        <v>2265</v>
      </c>
      <c r="E318" s="6" t="s">
        <v>2266</v>
      </c>
      <c r="F318" s="6" t="s">
        <v>2267</v>
      </c>
      <c r="G318" s="10" t="s">
        <v>3677</v>
      </c>
      <c r="H318" s="5" t="s">
        <v>3161</v>
      </c>
    </row>
    <row r="319" spans="2:8">
      <c r="B319" s="6" t="s">
        <v>1148</v>
      </c>
      <c r="C319" s="5">
        <v>4</v>
      </c>
      <c r="D319" s="6" t="s">
        <v>2268</v>
      </c>
      <c r="E319" s="6" t="s">
        <v>2269</v>
      </c>
      <c r="F319" s="6" t="s">
        <v>2270</v>
      </c>
      <c r="G319" s="10" t="s">
        <v>3678</v>
      </c>
      <c r="H319" s="5" t="s">
        <v>3162</v>
      </c>
    </row>
    <row r="320" spans="2:8">
      <c r="B320" s="6" t="s">
        <v>1149</v>
      </c>
      <c r="C320" s="5">
        <v>4</v>
      </c>
      <c r="D320" s="6" t="s">
        <v>2271</v>
      </c>
      <c r="E320" s="6" t="s">
        <v>2272</v>
      </c>
      <c r="F320" s="6" t="s">
        <v>2273</v>
      </c>
      <c r="G320" s="10" t="s">
        <v>3679</v>
      </c>
      <c r="H320" s="5" t="s">
        <v>3163</v>
      </c>
    </row>
    <row r="321" spans="2:8">
      <c r="B321" s="6" t="s">
        <v>1150</v>
      </c>
      <c r="C321" s="5">
        <v>4</v>
      </c>
      <c r="D321" s="6" t="s">
        <v>2274</v>
      </c>
      <c r="E321" s="6" t="s">
        <v>2275</v>
      </c>
      <c r="F321" s="6" t="s">
        <v>2276</v>
      </c>
      <c r="G321" s="10" t="s">
        <v>3680</v>
      </c>
      <c r="H321" s="5" t="s">
        <v>3164</v>
      </c>
    </row>
    <row r="322" spans="2:8">
      <c r="B322" s="6" t="s">
        <v>1151</v>
      </c>
      <c r="C322" s="5">
        <v>4</v>
      </c>
      <c r="D322" s="6" t="s">
        <v>2277</v>
      </c>
      <c r="E322" s="6" t="s">
        <v>2278</v>
      </c>
      <c r="F322" s="6" t="s">
        <v>2279</v>
      </c>
      <c r="G322" s="10" t="s">
        <v>3681</v>
      </c>
      <c r="H322" s="5" t="s">
        <v>3165</v>
      </c>
    </row>
    <row r="323" spans="2:8">
      <c r="B323" s="6" t="s">
        <v>1152</v>
      </c>
      <c r="C323" s="5">
        <v>4</v>
      </c>
      <c r="D323" s="6" t="s">
        <v>1473</v>
      </c>
      <c r="E323" s="6" t="s">
        <v>2280</v>
      </c>
      <c r="F323" s="6" t="s">
        <v>2281</v>
      </c>
      <c r="G323" s="10" t="s">
        <v>3682</v>
      </c>
      <c r="H323" s="5" t="s">
        <v>3166</v>
      </c>
    </row>
    <row r="324" spans="2:8">
      <c r="B324" s="6" t="s">
        <v>1153</v>
      </c>
      <c r="C324" s="5">
        <v>4</v>
      </c>
      <c r="D324" s="6" t="s">
        <v>2282</v>
      </c>
      <c r="E324" s="6" t="s">
        <v>2283</v>
      </c>
      <c r="F324" s="6" t="s">
        <v>2284</v>
      </c>
      <c r="G324" s="10" t="s">
        <v>3683</v>
      </c>
      <c r="H324" s="5" t="s">
        <v>3167</v>
      </c>
    </row>
    <row r="325" spans="2:8">
      <c r="B325" s="6" t="s">
        <v>1154</v>
      </c>
      <c r="C325" s="5">
        <v>4</v>
      </c>
      <c r="D325" s="6" t="s">
        <v>2285</v>
      </c>
      <c r="E325" s="6" t="s">
        <v>2286</v>
      </c>
      <c r="F325" s="6" t="s">
        <v>2287</v>
      </c>
      <c r="G325" s="10" t="s">
        <v>3684</v>
      </c>
      <c r="H325" s="5" t="s">
        <v>3168</v>
      </c>
    </row>
    <row r="326" spans="2:8">
      <c r="B326" s="6" t="s">
        <v>1155</v>
      </c>
      <c r="C326" s="5">
        <v>4</v>
      </c>
      <c r="D326" s="6" t="s">
        <v>2288</v>
      </c>
      <c r="E326" s="6" t="s">
        <v>2289</v>
      </c>
      <c r="F326" s="6" t="s">
        <v>2290</v>
      </c>
      <c r="G326" s="10" t="s">
        <v>3685</v>
      </c>
      <c r="H326" s="5" t="s">
        <v>3169</v>
      </c>
    </row>
    <row r="327" spans="2:8">
      <c r="B327" s="6" t="s">
        <v>1156</v>
      </c>
      <c r="C327" s="5">
        <v>4</v>
      </c>
      <c r="D327" s="6" t="s">
        <v>2291</v>
      </c>
      <c r="E327" s="6" t="s">
        <v>2292</v>
      </c>
      <c r="F327" s="6" t="s">
        <v>2293</v>
      </c>
      <c r="G327" s="10" t="s">
        <v>3686</v>
      </c>
      <c r="H327" s="5" t="s">
        <v>3170</v>
      </c>
    </row>
    <row r="328" spans="2:8">
      <c r="B328" s="6" t="s">
        <v>1157</v>
      </c>
      <c r="C328" s="5">
        <v>4</v>
      </c>
      <c r="D328" s="6" t="s">
        <v>2294</v>
      </c>
      <c r="E328" s="6" t="s">
        <v>2295</v>
      </c>
      <c r="F328" s="6" t="s">
        <v>2296</v>
      </c>
      <c r="G328" s="10" t="s">
        <v>3687</v>
      </c>
      <c r="H328" s="5" t="s">
        <v>3171</v>
      </c>
    </row>
    <row r="329" spans="2:8">
      <c r="B329" s="6" t="s">
        <v>1158</v>
      </c>
      <c r="C329" s="5">
        <v>4</v>
      </c>
      <c r="D329" s="6" t="s">
        <v>2297</v>
      </c>
      <c r="E329" s="6" t="s">
        <v>2298</v>
      </c>
      <c r="F329" s="6" t="s">
        <v>2299</v>
      </c>
      <c r="G329" s="10" t="s">
        <v>3688</v>
      </c>
      <c r="H329" s="5" t="s">
        <v>3172</v>
      </c>
    </row>
    <row r="330" spans="2:8">
      <c r="B330" s="6" t="s">
        <v>1159</v>
      </c>
      <c r="C330" s="5">
        <v>4</v>
      </c>
      <c r="D330" s="6" t="s">
        <v>2300</v>
      </c>
      <c r="E330" s="6" t="s">
        <v>2301</v>
      </c>
      <c r="F330" s="6" t="s">
        <v>2302</v>
      </c>
      <c r="G330" s="10" t="s">
        <v>3689</v>
      </c>
      <c r="H330" s="5" t="s">
        <v>3173</v>
      </c>
    </row>
    <row r="331" spans="2:8">
      <c r="B331" s="6" t="s">
        <v>1160</v>
      </c>
      <c r="C331" s="5">
        <v>4</v>
      </c>
      <c r="D331" s="6" t="s">
        <v>2303</v>
      </c>
      <c r="E331" s="6" t="s">
        <v>2304</v>
      </c>
      <c r="F331" s="6" t="s">
        <v>2305</v>
      </c>
      <c r="G331" s="10" t="s">
        <v>3690</v>
      </c>
      <c r="H331" s="5" t="s">
        <v>3174</v>
      </c>
    </row>
    <row r="332" spans="2:8">
      <c r="B332" s="6" t="s">
        <v>1161</v>
      </c>
      <c r="C332" s="5">
        <v>4</v>
      </c>
      <c r="D332" s="6" t="s">
        <v>2306</v>
      </c>
      <c r="E332" s="6" t="s">
        <v>2307</v>
      </c>
      <c r="F332" s="6" t="s">
        <v>2308</v>
      </c>
      <c r="G332" s="10" t="s">
        <v>3691</v>
      </c>
      <c r="H332" s="5" t="s">
        <v>3175</v>
      </c>
    </row>
    <row r="333" spans="2:8">
      <c r="B333" s="6" t="s">
        <v>1162</v>
      </c>
      <c r="C333" s="5">
        <v>4</v>
      </c>
      <c r="D333" s="6" t="s">
        <v>2309</v>
      </c>
      <c r="E333" s="6" t="s">
        <v>2310</v>
      </c>
      <c r="F333" s="6" t="s">
        <v>2311</v>
      </c>
      <c r="G333" s="10" t="s">
        <v>3692</v>
      </c>
      <c r="H333" s="5" t="s">
        <v>3176</v>
      </c>
    </row>
    <row r="334" spans="2:8">
      <c r="B334" s="6" t="s">
        <v>1163</v>
      </c>
      <c r="C334" s="5">
        <v>4</v>
      </c>
      <c r="D334" s="6" t="s">
        <v>2312</v>
      </c>
      <c r="E334" s="6" t="s">
        <v>824</v>
      </c>
      <c r="F334" s="6" t="s">
        <v>2313</v>
      </c>
      <c r="G334" s="10" t="s">
        <v>3693</v>
      </c>
      <c r="H334" s="5" t="s">
        <v>3177</v>
      </c>
    </row>
    <row r="335" spans="2:8">
      <c r="B335" s="6" t="s">
        <v>1164</v>
      </c>
      <c r="C335" s="5">
        <v>4</v>
      </c>
      <c r="D335" s="6" t="s">
        <v>2314</v>
      </c>
      <c r="E335" s="6" t="s">
        <v>2315</v>
      </c>
      <c r="F335" s="6" t="s">
        <v>2316</v>
      </c>
      <c r="G335" s="10" t="s">
        <v>3694</v>
      </c>
      <c r="H335" s="5" t="s">
        <v>3178</v>
      </c>
    </row>
    <row r="336" spans="2:8">
      <c r="B336" s="6" t="s">
        <v>1165</v>
      </c>
      <c r="C336" s="5">
        <v>4</v>
      </c>
      <c r="D336" s="6" t="s">
        <v>2317</v>
      </c>
      <c r="E336" s="6" t="s">
        <v>2318</v>
      </c>
      <c r="F336" s="6" t="s">
        <v>2319</v>
      </c>
      <c r="G336" s="10" t="s">
        <v>3695</v>
      </c>
      <c r="H336" s="5" t="s">
        <v>3179</v>
      </c>
    </row>
    <row r="337" spans="2:8">
      <c r="B337" s="6" t="s">
        <v>1166</v>
      </c>
      <c r="C337" s="5">
        <v>4</v>
      </c>
      <c r="D337" s="6" t="s">
        <v>2320</v>
      </c>
      <c r="E337" s="6" t="s">
        <v>2321</v>
      </c>
      <c r="F337" s="6" t="s">
        <v>2322</v>
      </c>
      <c r="G337" s="10" t="s">
        <v>3696</v>
      </c>
      <c r="H337" s="5" t="s">
        <v>3180</v>
      </c>
    </row>
    <row r="338" spans="2:8">
      <c r="B338" s="6" t="s">
        <v>1167</v>
      </c>
      <c r="C338" s="5">
        <v>4</v>
      </c>
      <c r="D338" s="6" t="s">
        <v>2323</v>
      </c>
      <c r="E338" s="6" t="s">
        <v>2324</v>
      </c>
      <c r="F338" s="6" t="s">
        <v>2325</v>
      </c>
      <c r="G338" s="10" t="s">
        <v>3697</v>
      </c>
      <c r="H338" s="5" t="s">
        <v>3181</v>
      </c>
    </row>
    <row r="339" spans="2:8">
      <c r="B339" s="6" t="s">
        <v>1168</v>
      </c>
      <c r="C339" s="5">
        <v>4</v>
      </c>
      <c r="D339" s="6" t="s">
        <v>2326</v>
      </c>
      <c r="E339" s="6" t="s">
        <v>2327</v>
      </c>
      <c r="F339" s="6" t="s">
        <v>2328</v>
      </c>
      <c r="G339" s="10" t="s">
        <v>3698</v>
      </c>
      <c r="H339" s="5" t="s">
        <v>3182</v>
      </c>
    </row>
    <row r="340" spans="2:8">
      <c r="B340" s="6" t="s">
        <v>1169</v>
      </c>
      <c r="C340" s="5">
        <v>4</v>
      </c>
      <c r="D340" s="6" t="s">
        <v>1386</v>
      </c>
      <c r="E340" s="6" t="s">
        <v>2329</v>
      </c>
      <c r="F340" s="6" t="s">
        <v>2330</v>
      </c>
      <c r="G340" s="10" t="s">
        <v>3699</v>
      </c>
      <c r="H340" s="5" t="s">
        <v>3183</v>
      </c>
    </row>
    <row r="341" spans="2:8">
      <c r="B341" s="6" t="s">
        <v>1170</v>
      </c>
      <c r="C341" s="5">
        <v>4</v>
      </c>
      <c r="D341" s="6" t="s">
        <v>2331</v>
      </c>
      <c r="E341" s="6" t="s">
        <v>2332</v>
      </c>
      <c r="F341" s="6" t="s">
        <v>2333</v>
      </c>
      <c r="G341" s="10" t="s">
        <v>3700</v>
      </c>
      <c r="H341" s="5" t="s">
        <v>3184</v>
      </c>
    </row>
    <row r="342" spans="2:8">
      <c r="B342" s="6" t="s">
        <v>1171</v>
      </c>
      <c r="C342" s="5">
        <v>4</v>
      </c>
      <c r="D342" s="6" t="s">
        <v>2334</v>
      </c>
      <c r="E342" s="6" t="s">
        <v>2335</v>
      </c>
      <c r="F342" s="6" t="s">
        <v>2336</v>
      </c>
      <c r="G342" s="10" t="s">
        <v>3701</v>
      </c>
      <c r="H342" s="5" t="s">
        <v>3185</v>
      </c>
    </row>
    <row r="343" spans="2:8">
      <c r="B343" s="6" t="s">
        <v>1172</v>
      </c>
      <c r="C343" s="5">
        <v>4</v>
      </c>
      <c r="D343" s="6" t="s">
        <v>2337</v>
      </c>
      <c r="E343" s="6" t="s">
        <v>2338</v>
      </c>
      <c r="F343" s="6" t="s">
        <v>2339</v>
      </c>
      <c r="G343" s="10" t="s">
        <v>3702</v>
      </c>
      <c r="H343" s="5" t="s">
        <v>3186</v>
      </c>
    </row>
    <row r="344" spans="2:8">
      <c r="B344" s="6" t="s">
        <v>1173</v>
      </c>
      <c r="C344" s="5">
        <v>4</v>
      </c>
      <c r="D344" s="6" t="s">
        <v>2340</v>
      </c>
      <c r="E344" s="6" t="s">
        <v>2341</v>
      </c>
      <c r="F344" s="6" t="s">
        <v>2342</v>
      </c>
      <c r="G344" s="10" t="s">
        <v>3703</v>
      </c>
      <c r="H344" s="5" t="s">
        <v>3187</v>
      </c>
    </row>
    <row r="345" spans="2:8">
      <c r="B345" s="6" t="s">
        <v>1174</v>
      </c>
      <c r="C345" s="5">
        <v>4</v>
      </c>
      <c r="D345" s="6" t="s">
        <v>2343</v>
      </c>
      <c r="E345" s="6" t="s">
        <v>2344</v>
      </c>
      <c r="F345" s="6" t="s">
        <v>2345</v>
      </c>
      <c r="G345" s="10" t="s">
        <v>3704</v>
      </c>
      <c r="H345" s="5" t="s">
        <v>3188</v>
      </c>
    </row>
    <row r="346" spans="2:8">
      <c r="B346" s="6" t="s">
        <v>1175</v>
      </c>
      <c r="C346" s="5">
        <v>4</v>
      </c>
      <c r="D346" s="6" t="s">
        <v>2346</v>
      </c>
      <c r="E346" s="6" t="s">
        <v>2347</v>
      </c>
      <c r="F346" s="6" t="s">
        <v>2348</v>
      </c>
      <c r="G346" s="10" t="s">
        <v>3705</v>
      </c>
      <c r="H346" s="5" t="s">
        <v>3189</v>
      </c>
    </row>
    <row r="347" spans="2:8">
      <c r="B347" s="6" t="s">
        <v>1176</v>
      </c>
      <c r="C347" s="5">
        <v>4</v>
      </c>
      <c r="D347" s="6" t="s">
        <v>2349</v>
      </c>
      <c r="E347" s="6" t="s">
        <v>2350</v>
      </c>
      <c r="F347" s="6" t="s">
        <v>2351</v>
      </c>
      <c r="G347" s="10" t="s">
        <v>3706</v>
      </c>
      <c r="H347" s="5" t="s">
        <v>3190</v>
      </c>
    </row>
    <row r="348" spans="2:8">
      <c r="B348" s="6" t="s">
        <v>1177</v>
      </c>
      <c r="C348" s="5">
        <v>4</v>
      </c>
      <c r="D348" s="6" t="s">
        <v>2352</v>
      </c>
      <c r="E348" s="6" t="s">
        <v>2353</v>
      </c>
      <c r="F348" s="6" t="s">
        <v>2354</v>
      </c>
      <c r="G348" s="10" t="s">
        <v>3707</v>
      </c>
      <c r="H348" s="5" t="s">
        <v>3191</v>
      </c>
    </row>
    <row r="349" spans="2:8">
      <c r="B349" s="6" t="s">
        <v>1178</v>
      </c>
      <c r="C349" s="5">
        <v>4</v>
      </c>
      <c r="D349" s="6" t="s">
        <v>2355</v>
      </c>
      <c r="E349" s="6" t="s">
        <v>2356</v>
      </c>
      <c r="F349" s="6" t="s">
        <v>2357</v>
      </c>
      <c r="G349" s="10" t="s">
        <v>3708</v>
      </c>
      <c r="H349" s="5" t="s">
        <v>3192</v>
      </c>
    </row>
    <row r="350" spans="2:8">
      <c r="B350" s="6" t="s">
        <v>1179</v>
      </c>
      <c r="C350" s="5">
        <v>4</v>
      </c>
      <c r="D350" s="6" t="s">
        <v>2358</v>
      </c>
      <c r="E350" s="6" t="s">
        <v>2359</v>
      </c>
      <c r="F350" s="6" t="s">
        <v>2360</v>
      </c>
      <c r="G350" s="10" t="s">
        <v>3709</v>
      </c>
      <c r="H350" s="5" t="s">
        <v>3193</v>
      </c>
    </row>
    <row r="351" spans="2:8">
      <c r="B351" s="6" t="s">
        <v>1180</v>
      </c>
      <c r="C351" s="5">
        <v>4</v>
      </c>
      <c r="D351" s="6" t="s">
        <v>2361</v>
      </c>
      <c r="E351" s="6" t="s">
        <v>2362</v>
      </c>
      <c r="F351" s="6" t="s">
        <v>2363</v>
      </c>
      <c r="G351" s="10" t="s">
        <v>3710</v>
      </c>
      <c r="H351" s="5" t="s">
        <v>3194</v>
      </c>
    </row>
    <row r="352" spans="2:8">
      <c r="B352" s="6" t="s">
        <v>1181</v>
      </c>
      <c r="C352" s="5">
        <v>4</v>
      </c>
      <c r="D352" s="6" t="s">
        <v>2364</v>
      </c>
      <c r="E352" s="6" t="s">
        <v>2365</v>
      </c>
      <c r="F352" s="6" t="s">
        <v>2366</v>
      </c>
      <c r="G352" s="10" t="s">
        <v>3711</v>
      </c>
      <c r="H352" s="5" t="s">
        <v>3195</v>
      </c>
    </row>
    <row r="353" spans="2:8">
      <c r="B353" s="6" t="s">
        <v>1182</v>
      </c>
      <c r="C353" s="5">
        <v>4</v>
      </c>
      <c r="D353" s="6" t="s">
        <v>818</v>
      </c>
      <c r="E353" s="6" t="s">
        <v>2367</v>
      </c>
      <c r="F353" s="6" t="s">
        <v>2368</v>
      </c>
      <c r="G353" s="10" t="s">
        <v>3712</v>
      </c>
      <c r="H353" s="5" t="s">
        <v>3196</v>
      </c>
    </row>
    <row r="354" spans="2:8">
      <c r="B354" s="6" t="s">
        <v>1183</v>
      </c>
      <c r="C354" s="5">
        <v>4</v>
      </c>
      <c r="D354" s="6" t="s">
        <v>2369</v>
      </c>
      <c r="E354" s="6" t="s">
        <v>2370</v>
      </c>
      <c r="F354" s="6" t="s">
        <v>2371</v>
      </c>
      <c r="G354" s="10" t="s">
        <v>3713</v>
      </c>
      <c r="H354" s="5" t="s">
        <v>3197</v>
      </c>
    </row>
    <row r="355" spans="2:8">
      <c r="B355" s="6" t="s">
        <v>1184</v>
      </c>
      <c r="C355" s="5">
        <v>4</v>
      </c>
      <c r="D355" s="6" t="s">
        <v>2372</v>
      </c>
      <c r="E355" s="6" t="s">
        <v>2373</v>
      </c>
      <c r="F355" s="6" t="s">
        <v>2374</v>
      </c>
      <c r="G355" s="10" t="s">
        <v>3714</v>
      </c>
      <c r="H355" s="5" t="s">
        <v>3198</v>
      </c>
    </row>
    <row r="356" spans="2:8">
      <c r="B356" s="6" t="s">
        <v>1185</v>
      </c>
      <c r="C356" s="5">
        <v>4</v>
      </c>
      <c r="D356" s="6" t="s">
        <v>820</v>
      </c>
      <c r="E356" s="6" t="s">
        <v>2375</v>
      </c>
      <c r="F356" s="6" t="s">
        <v>2376</v>
      </c>
      <c r="G356" s="10" t="s">
        <v>3715</v>
      </c>
      <c r="H356" s="5" t="s">
        <v>3199</v>
      </c>
    </row>
    <row r="357" spans="2:8">
      <c r="B357" s="6" t="s">
        <v>1186</v>
      </c>
      <c r="C357" s="5">
        <v>4</v>
      </c>
      <c r="D357" s="6" t="s">
        <v>2377</v>
      </c>
      <c r="E357" s="6" t="s">
        <v>2378</v>
      </c>
      <c r="F357" s="6" t="s">
        <v>2379</v>
      </c>
      <c r="G357" s="10" t="s">
        <v>3716</v>
      </c>
      <c r="H357" s="5" t="s">
        <v>3200</v>
      </c>
    </row>
    <row r="358" spans="2:8">
      <c r="B358" s="6" t="s">
        <v>1187</v>
      </c>
      <c r="C358" s="5">
        <v>4</v>
      </c>
      <c r="D358" s="6" t="s">
        <v>2380</v>
      </c>
      <c r="E358" s="6" t="s">
        <v>2381</v>
      </c>
      <c r="F358" s="6" t="s">
        <v>2382</v>
      </c>
      <c r="G358" s="10" t="s">
        <v>3717</v>
      </c>
      <c r="H358" s="5" t="s">
        <v>3201</v>
      </c>
    </row>
    <row r="359" spans="2:8">
      <c r="B359" s="6" t="s">
        <v>1188</v>
      </c>
      <c r="C359" s="5">
        <v>4</v>
      </c>
      <c r="D359" s="6" t="s">
        <v>2383</v>
      </c>
      <c r="E359" s="6" t="s">
        <v>2384</v>
      </c>
      <c r="F359" s="6" t="s">
        <v>2385</v>
      </c>
      <c r="G359" s="10" t="s">
        <v>3718</v>
      </c>
      <c r="H359" s="5" t="s">
        <v>3202</v>
      </c>
    </row>
    <row r="360" spans="2:8">
      <c r="B360" s="6" t="s">
        <v>1189</v>
      </c>
      <c r="C360" s="5">
        <v>4</v>
      </c>
      <c r="D360" s="6" t="s">
        <v>2386</v>
      </c>
      <c r="E360" s="6" t="s">
        <v>2387</v>
      </c>
      <c r="F360" s="6" t="s">
        <v>2388</v>
      </c>
      <c r="G360" s="10" t="s">
        <v>3719</v>
      </c>
      <c r="H360" s="5" t="s">
        <v>3203</v>
      </c>
    </row>
    <row r="361" spans="2:8">
      <c r="B361" s="6" t="s">
        <v>1190</v>
      </c>
      <c r="C361" s="5">
        <v>4</v>
      </c>
      <c r="D361" s="6" t="s">
        <v>2389</v>
      </c>
      <c r="E361" s="6" t="s">
        <v>2390</v>
      </c>
      <c r="F361" s="6" t="s">
        <v>2391</v>
      </c>
      <c r="G361" s="10" t="s">
        <v>3720</v>
      </c>
      <c r="H361" s="5" t="s">
        <v>3204</v>
      </c>
    </row>
    <row r="362" spans="2:8">
      <c r="B362" s="6" t="s">
        <v>1191</v>
      </c>
      <c r="C362" s="5">
        <v>4</v>
      </c>
      <c r="D362" s="6" t="s">
        <v>2392</v>
      </c>
      <c r="E362" s="6" t="s">
        <v>2393</v>
      </c>
      <c r="F362" s="6" t="s">
        <v>2394</v>
      </c>
      <c r="G362" s="10" t="s">
        <v>3721</v>
      </c>
      <c r="H362" s="5" t="s">
        <v>3205</v>
      </c>
    </row>
    <row r="363" spans="2:8">
      <c r="B363" s="6" t="s">
        <v>1192</v>
      </c>
      <c r="C363" s="5">
        <v>4</v>
      </c>
      <c r="D363" s="6" t="s">
        <v>2395</v>
      </c>
      <c r="E363" s="6" t="s">
        <v>2396</v>
      </c>
      <c r="F363" s="6" t="s">
        <v>2397</v>
      </c>
      <c r="G363" s="10" t="s">
        <v>3722</v>
      </c>
      <c r="H363" s="5" t="s">
        <v>3206</v>
      </c>
    </row>
    <row r="364" spans="2:8">
      <c r="B364" s="6" t="s">
        <v>1193</v>
      </c>
      <c r="C364" s="5">
        <v>4</v>
      </c>
      <c r="D364" s="6" t="s">
        <v>2398</v>
      </c>
      <c r="E364" s="6" t="s">
        <v>2399</v>
      </c>
      <c r="F364" s="6" t="s">
        <v>2400</v>
      </c>
      <c r="G364" s="10" t="s">
        <v>3723</v>
      </c>
      <c r="H364" s="5" t="s">
        <v>3207</v>
      </c>
    </row>
    <row r="365" spans="2:8">
      <c r="B365" s="6" t="s">
        <v>1194</v>
      </c>
      <c r="C365" s="5">
        <v>4</v>
      </c>
      <c r="D365" s="6" t="s">
        <v>2401</v>
      </c>
      <c r="E365" s="6" t="s">
        <v>2402</v>
      </c>
      <c r="F365" s="6" t="s">
        <v>2403</v>
      </c>
      <c r="G365" s="10" t="s">
        <v>3724</v>
      </c>
      <c r="H365" s="5" t="s">
        <v>3208</v>
      </c>
    </row>
    <row r="366" spans="2:8">
      <c r="B366" s="6" t="s">
        <v>1195</v>
      </c>
      <c r="C366" s="5">
        <v>4</v>
      </c>
      <c r="D366" s="6" t="s">
        <v>2404</v>
      </c>
      <c r="E366" s="6" t="s">
        <v>2405</v>
      </c>
      <c r="F366" s="6" t="s">
        <v>2406</v>
      </c>
      <c r="G366" s="10" t="s">
        <v>3725</v>
      </c>
      <c r="H366" s="5" t="s">
        <v>3209</v>
      </c>
    </row>
    <row r="367" spans="2:8">
      <c r="B367" s="6" t="s">
        <v>1196</v>
      </c>
      <c r="C367" s="5">
        <v>4</v>
      </c>
      <c r="D367" s="6" t="s">
        <v>2407</v>
      </c>
      <c r="E367" s="6" t="s">
        <v>2408</v>
      </c>
      <c r="F367" s="6" t="s">
        <v>2409</v>
      </c>
      <c r="G367" s="10" t="s">
        <v>3726</v>
      </c>
      <c r="H367" s="5" t="s">
        <v>3210</v>
      </c>
    </row>
    <row r="368" spans="2:8">
      <c r="B368" s="6" t="s">
        <v>1197</v>
      </c>
      <c r="C368" s="5">
        <v>4</v>
      </c>
      <c r="D368" s="6" t="s">
        <v>2410</v>
      </c>
      <c r="E368" s="6" t="s">
        <v>2411</v>
      </c>
      <c r="F368" s="6" t="s">
        <v>2412</v>
      </c>
      <c r="G368" s="10" t="s">
        <v>3727</v>
      </c>
      <c r="H368" s="5" t="s">
        <v>3211</v>
      </c>
    </row>
    <row r="369" spans="2:8">
      <c r="B369" s="6" t="s">
        <v>1198</v>
      </c>
      <c r="C369" s="5">
        <v>4</v>
      </c>
      <c r="D369" s="6" t="s">
        <v>2413</v>
      </c>
      <c r="E369" s="6" t="s">
        <v>2414</v>
      </c>
      <c r="F369" s="6" t="s">
        <v>2415</v>
      </c>
      <c r="G369" s="10" t="s">
        <v>3728</v>
      </c>
      <c r="H369" s="5" t="s">
        <v>3212</v>
      </c>
    </row>
    <row r="370" spans="2:8">
      <c r="B370" s="6" t="s">
        <v>1199</v>
      </c>
      <c r="C370" s="5">
        <v>4</v>
      </c>
      <c r="D370" s="6" t="s">
        <v>2416</v>
      </c>
      <c r="E370" s="6" t="s">
        <v>2417</v>
      </c>
      <c r="F370" s="6" t="s">
        <v>2418</v>
      </c>
      <c r="G370" s="10" t="s">
        <v>3729</v>
      </c>
      <c r="H370" s="5" t="s">
        <v>3213</v>
      </c>
    </row>
    <row r="371" spans="2:8">
      <c r="B371" s="6" t="s">
        <v>1200</v>
      </c>
      <c r="C371" s="5">
        <v>4</v>
      </c>
      <c r="D371" s="6" t="s">
        <v>2419</v>
      </c>
      <c r="E371" s="6" t="s">
        <v>2420</v>
      </c>
      <c r="F371" s="6" t="s">
        <v>2421</v>
      </c>
      <c r="G371" s="10" t="s">
        <v>3730</v>
      </c>
      <c r="H371" s="5" t="s">
        <v>3214</v>
      </c>
    </row>
    <row r="372" spans="2:8">
      <c r="B372" s="6" t="s">
        <v>1201</v>
      </c>
      <c r="C372" s="5">
        <v>4</v>
      </c>
      <c r="D372" s="6" t="s">
        <v>2422</v>
      </c>
      <c r="E372" s="6" t="s">
        <v>2423</v>
      </c>
      <c r="F372" s="6" t="s">
        <v>2424</v>
      </c>
      <c r="G372" s="10" t="s">
        <v>3731</v>
      </c>
      <c r="H372" s="5" t="s">
        <v>3215</v>
      </c>
    </row>
    <row r="373" spans="2:8">
      <c r="B373" s="6" t="s">
        <v>1202</v>
      </c>
      <c r="C373" s="5">
        <v>4</v>
      </c>
      <c r="D373" s="6" t="s">
        <v>2425</v>
      </c>
      <c r="E373" s="6" t="s">
        <v>2426</v>
      </c>
      <c r="F373" s="6" t="s">
        <v>2427</v>
      </c>
      <c r="G373" s="10" t="s">
        <v>3732</v>
      </c>
      <c r="H373" s="5" t="s">
        <v>3216</v>
      </c>
    </row>
    <row r="374" spans="2:8">
      <c r="B374" s="6" t="s">
        <v>1203</v>
      </c>
      <c r="C374" s="5">
        <v>4</v>
      </c>
      <c r="D374" s="6" t="s">
        <v>2428</v>
      </c>
      <c r="E374" s="6" t="s">
        <v>2429</v>
      </c>
      <c r="F374" s="6" t="s">
        <v>2430</v>
      </c>
      <c r="G374" s="10" t="s">
        <v>3733</v>
      </c>
      <c r="H374" s="5" t="s">
        <v>3217</v>
      </c>
    </row>
    <row r="375" spans="2:8">
      <c r="B375" s="6" t="s">
        <v>1204</v>
      </c>
      <c r="C375" s="5">
        <v>4</v>
      </c>
      <c r="D375" s="6" t="s">
        <v>2431</v>
      </c>
      <c r="E375" s="6" t="s">
        <v>2432</v>
      </c>
      <c r="F375" s="6" t="s">
        <v>2433</v>
      </c>
      <c r="G375" s="10" t="s">
        <v>3734</v>
      </c>
      <c r="H375" s="5" t="s">
        <v>3218</v>
      </c>
    </row>
    <row r="376" spans="2:8">
      <c r="B376" s="6" t="s">
        <v>1205</v>
      </c>
      <c r="C376" s="5">
        <v>4</v>
      </c>
      <c r="D376" s="6" t="s">
        <v>2434</v>
      </c>
      <c r="E376" s="6" t="s">
        <v>2435</v>
      </c>
      <c r="F376" s="6" t="s">
        <v>2436</v>
      </c>
      <c r="G376" s="10" t="s">
        <v>3735</v>
      </c>
      <c r="H376" s="5" t="s">
        <v>3219</v>
      </c>
    </row>
    <row r="377" spans="2:8">
      <c r="B377" s="6" t="s">
        <v>1206</v>
      </c>
      <c r="C377" s="5">
        <v>4</v>
      </c>
      <c r="D377" s="6" t="s">
        <v>2437</v>
      </c>
      <c r="E377" s="6" t="s">
        <v>2438</v>
      </c>
      <c r="F377" s="6" t="s">
        <v>2439</v>
      </c>
      <c r="G377" s="10" t="s">
        <v>3736</v>
      </c>
      <c r="H377" s="5" t="s">
        <v>3220</v>
      </c>
    </row>
    <row r="378" spans="2:8">
      <c r="B378" s="6" t="s">
        <v>1207</v>
      </c>
      <c r="C378" s="5">
        <v>4</v>
      </c>
      <c r="D378" s="6" t="s">
        <v>2440</v>
      </c>
      <c r="E378" s="6" t="s">
        <v>2441</v>
      </c>
      <c r="F378" s="6" t="s">
        <v>2442</v>
      </c>
      <c r="G378" s="10" t="s">
        <v>3737</v>
      </c>
      <c r="H378" s="5" t="s">
        <v>3221</v>
      </c>
    </row>
    <row r="379" spans="2:8">
      <c r="B379" s="6" t="s">
        <v>1208</v>
      </c>
      <c r="C379" s="5">
        <v>4</v>
      </c>
      <c r="D379" s="6" t="s">
        <v>2443</v>
      </c>
      <c r="E379" s="6" t="s">
        <v>2444</v>
      </c>
      <c r="F379" s="6" t="s">
        <v>2445</v>
      </c>
      <c r="G379" s="10" t="s">
        <v>3738</v>
      </c>
      <c r="H379" s="5" t="s">
        <v>3222</v>
      </c>
    </row>
    <row r="380" spans="2:8">
      <c r="B380" s="6" t="s">
        <v>1209</v>
      </c>
      <c r="C380" s="5">
        <v>4</v>
      </c>
      <c r="D380" s="6" t="s">
        <v>2446</v>
      </c>
      <c r="E380" s="6" t="s">
        <v>2447</v>
      </c>
      <c r="F380" s="6" t="s">
        <v>2448</v>
      </c>
      <c r="G380" s="10" t="s">
        <v>3739</v>
      </c>
      <c r="H380" s="5" t="s">
        <v>3223</v>
      </c>
    </row>
    <row r="381" spans="2:8">
      <c r="B381" s="6" t="s">
        <v>1210</v>
      </c>
      <c r="C381" s="5">
        <v>4</v>
      </c>
      <c r="D381" s="6" t="s">
        <v>2449</v>
      </c>
      <c r="E381" s="6" t="s">
        <v>2318</v>
      </c>
      <c r="F381" s="6" t="s">
        <v>2397</v>
      </c>
      <c r="G381" s="10" t="s">
        <v>3740</v>
      </c>
      <c r="H381" s="5" t="s">
        <v>3224</v>
      </c>
    </row>
    <row r="382" spans="2:8">
      <c r="B382" s="6" t="s">
        <v>1211</v>
      </c>
      <c r="C382" s="5">
        <v>4</v>
      </c>
      <c r="D382" s="6" t="s">
        <v>2450</v>
      </c>
      <c r="E382" s="6" t="s">
        <v>2451</v>
      </c>
      <c r="F382" s="6" t="s">
        <v>2452</v>
      </c>
      <c r="G382" s="10" t="s">
        <v>3741</v>
      </c>
      <c r="H382" s="5" t="s">
        <v>3225</v>
      </c>
    </row>
    <row r="383" spans="2:8">
      <c r="B383" s="6" t="s">
        <v>1212</v>
      </c>
      <c r="C383" s="5">
        <v>4</v>
      </c>
      <c r="D383" s="6" t="s">
        <v>2453</v>
      </c>
      <c r="E383" s="6" t="s">
        <v>2454</v>
      </c>
      <c r="F383" s="6" t="s">
        <v>2455</v>
      </c>
      <c r="G383" s="10" t="s">
        <v>3742</v>
      </c>
      <c r="H383" s="5" t="s">
        <v>3226</v>
      </c>
    </row>
    <row r="384" spans="2:8">
      <c r="B384" s="6" t="s">
        <v>1213</v>
      </c>
      <c r="C384" s="5">
        <v>4</v>
      </c>
      <c r="D384" s="6" t="s">
        <v>2456</v>
      </c>
      <c r="E384" s="6" t="s">
        <v>2457</v>
      </c>
      <c r="F384" s="6" t="s">
        <v>2458</v>
      </c>
      <c r="G384" s="10" t="s">
        <v>3743</v>
      </c>
      <c r="H384" s="5" t="s">
        <v>3227</v>
      </c>
    </row>
    <row r="385" spans="2:8">
      <c r="B385" s="6" t="s">
        <v>1214</v>
      </c>
      <c r="C385" s="5">
        <v>4</v>
      </c>
      <c r="D385" s="6" t="s">
        <v>2459</v>
      </c>
      <c r="E385" s="6" t="s">
        <v>2460</v>
      </c>
      <c r="F385" s="6" t="s">
        <v>2461</v>
      </c>
      <c r="G385" s="10" t="s">
        <v>3744</v>
      </c>
      <c r="H385" s="5" t="s">
        <v>3228</v>
      </c>
    </row>
    <row r="386" spans="2:8">
      <c r="B386" s="6" t="s">
        <v>1215</v>
      </c>
      <c r="C386" s="5">
        <v>4</v>
      </c>
      <c r="D386" s="6" t="s">
        <v>2462</v>
      </c>
      <c r="E386" s="6" t="s">
        <v>2463</v>
      </c>
      <c r="F386" s="6" t="s">
        <v>2464</v>
      </c>
      <c r="G386" s="10" t="s">
        <v>3745</v>
      </c>
      <c r="H386" s="5" t="s">
        <v>3229</v>
      </c>
    </row>
    <row r="387" spans="2:8">
      <c r="B387" s="6" t="s">
        <v>1216</v>
      </c>
      <c r="C387" s="5">
        <v>4</v>
      </c>
      <c r="D387" s="6" t="s">
        <v>2465</v>
      </c>
      <c r="E387" s="6" t="s">
        <v>2466</v>
      </c>
      <c r="F387" s="6" t="s">
        <v>2467</v>
      </c>
      <c r="G387" s="10" t="s">
        <v>3746</v>
      </c>
      <c r="H387" s="5" t="s">
        <v>3230</v>
      </c>
    </row>
    <row r="388" spans="2:8">
      <c r="B388" s="6" t="s">
        <v>1217</v>
      </c>
      <c r="C388" s="5">
        <v>4</v>
      </c>
      <c r="D388" s="6" t="s">
        <v>2468</v>
      </c>
      <c r="E388" s="6" t="s">
        <v>2469</v>
      </c>
      <c r="F388" s="6" t="s">
        <v>2470</v>
      </c>
      <c r="G388" s="10" t="s">
        <v>3747</v>
      </c>
      <c r="H388" s="5" t="s">
        <v>3231</v>
      </c>
    </row>
    <row r="389" spans="2:8">
      <c r="B389" s="6" t="s">
        <v>1218</v>
      </c>
      <c r="C389" s="5">
        <v>4</v>
      </c>
      <c r="D389" s="6" t="s">
        <v>2471</v>
      </c>
      <c r="E389" s="6" t="s">
        <v>2472</v>
      </c>
      <c r="F389" s="6" t="s">
        <v>2473</v>
      </c>
      <c r="G389" s="10" t="s">
        <v>3748</v>
      </c>
      <c r="H389" s="5" t="s">
        <v>3232</v>
      </c>
    </row>
    <row r="390" spans="2:8">
      <c r="B390" s="6" t="s">
        <v>1219</v>
      </c>
      <c r="C390" s="5">
        <v>4</v>
      </c>
      <c r="D390" s="6" t="s">
        <v>2474</v>
      </c>
      <c r="E390" s="6" t="s">
        <v>2475</v>
      </c>
      <c r="F390" s="6" t="s">
        <v>2476</v>
      </c>
      <c r="G390" s="10" t="s">
        <v>3749</v>
      </c>
      <c r="H390" s="5" t="s">
        <v>3233</v>
      </c>
    </row>
    <row r="391" spans="2:8">
      <c r="B391" s="6" t="s">
        <v>1220</v>
      </c>
      <c r="C391" s="5">
        <v>4</v>
      </c>
      <c r="D391" s="6" t="s">
        <v>2477</v>
      </c>
      <c r="E391" s="6" t="s">
        <v>2478</v>
      </c>
      <c r="F391" s="6" t="s">
        <v>2479</v>
      </c>
      <c r="G391" s="10" t="s">
        <v>3750</v>
      </c>
      <c r="H391" s="5" t="s">
        <v>3234</v>
      </c>
    </row>
    <row r="392" spans="2:8">
      <c r="B392" s="6" t="s">
        <v>1221</v>
      </c>
      <c r="C392" s="5">
        <v>4</v>
      </c>
      <c r="D392" s="6" t="s">
        <v>2480</v>
      </c>
      <c r="E392" s="6" t="s">
        <v>2481</v>
      </c>
      <c r="F392" s="6" t="s">
        <v>2482</v>
      </c>
      <c r="G392" s="10" t="s">
        <v>3751</v>
      </c>
      <c r="H392" s="5" t="s">
        <v>3235</v>
      </c>
    </row>
    <row r="393" spans="2:8">
      <c r="B393" s="6" t="s">
        <v>1222</v>
      </c>
      <c r="C393" s="5">
        <v>4</v>
      </c>
      <c r="D393" s="6" t="s">
        <v>2483</v>
      </c>
      <c r="E393" s="6" t="s">
        <v>2484</v>
      </c>
      <c r="F393" s="6" t="s">
        <v>2485</v>
      </c>
      <c r="G393" s="10" t="s">
        <v>3752</v>
      </c>
      <c r="H393" s="5" t="s">
        <v>3236</v>
      </c>
    </row>
    <row r="394" spans="2:8">
      <c r="B394" s="6" t="s">
        <v>1223</v>
      </c>
      <c r="C394" s="5">
        <v>4</v>
      </c>
      <c r="D394" s="6" t="s">
        <v>2486</v>
      </c>
      <c r="E394" s="6" t="s">
        <v>2487</v>
      </c>
      <c r="F394" s="6" t="s">
        <v>2488</v>
      </c>
      <c r="G394" s="10" t="s">
        <v>3753</v>
      </c>
      <c r="H394" s="5" t="s">
        <v>3237</v>
      </c>
    </row>
    <row r="395" spans="2:8">
      <c r="B395" s="6" t="s">
        <v>1224</v>
      </c>
      <c r="C395" s="5">
        <v>4</v>
      </c>
      <c r="D395" s="6" t="s">
        <v>2489</v>
      </c>
      <c r="E395" s="6" t="s">
        <v>2490</v>
      </c>
      <c r="F395" s="6" t="s">
        <v>2491</v>
      </c>
      <c r="G395" s="10" t="s">
        <v>3754</v>
      </c>
      <c r="H395" s="5" t="s">
        <v>3238</v>
      </c>
    </row>
    <row r="396" spans="2:8">
      <c r="B396" s="6" t="s">
        <v>1225</v>
      </c>
      <c r="C396" s="5">
        <v>4</v>
      </c>
      <c r="D396" s="6" t="s">
        <v>2492</v>
      </c>
      <c r="E396" s="6" t="s">
        <v>2493</v>
      </c>
      <c r="F396" s="6" t="s">
        <v>2494</v>
      </c>
      <c r="G396" s="10" t="s">
        <v>3755</v>
      </c>
      <c r="H396" s="5" t="s">
        <v>3239</v>
      </c>
    </row>
    <row r="397" spans="2:8">
      <c r="B397" s="6" t="s">
        <v>1226</v>
      </c>
      <c r="C397" s="5">
        <v>4</v>
      </c>
      <c r="D397" s="6" t="s">
        <v>2495</v>
      </c>
      <c r="E397" s="6" t="s">
        <v>2496</v>
      </c>
      <c r="F397" s="6" t="s">
        <v>2497</v>
      </c>
      <c r="G397" s="10" t="s">
        <v>3756</v>
      </c>
      <c r="H397" s="5" t="s">
        <v>3240</v>
      </c>
    </row>
    <row r="398" spans="2:8">
      <c r="B398" s="6" t="s">
        <v>1227</v>
      </c>
      <c r="C398" s="5">
        <v>4</v>
      </c>
      <c r="D398" s="6" t="s">
        <v>2498</v>
      </c>
      <c r="E398" s="6" t="s">
        <v>2499</v>
      </c>
      <c r="F398" s="6" t="s">
        <v>2500</v>
      </c>
      <c r="G398" s="10" t="s">
        <v>3757</v>
      </c>
      <c r="H398" s="5" t="s">
        <v>3241</v>
      </c>
    </row>
    <row r="399" spans="2:8">
      <c r="B399" s="6" t="s">
        <v>1228</v>
      </c>
      <c r="C399" s="5">
        <v>4</v>
      </c>
      <c r="D399" s="6" t="s">
        <v>2501</v>
      </c>
      <c r="E399" s="6" t="s">
        <v>2502</v>
      </c>
      <c r="F399" s="6" t="s">
        <v>2503</v>
      </c>
      <c r="G399" s="10" t="s">
        <v>3758</v>
      </c>
      <c r="H399" s="5" t="s">
        <v>3242</v>
      </c>
    </row>
    <row r="400" spans="2:8">
      <c r="B400" s="6" t="s">
        <v>1229</v>
      </c>
      <c r="C400" s="5">
        <v>4</v>
      </c>
      <c r="D400" s="6" t="s">
        <v>2504</v>
      </c>
      <c r="E400" s="6" t="s">
        <v>2505</v>
      </c>
      <c r="F400" s="6" t="s">
        <v>2506</v>
      </c>
      <c r="G400" s="10" t="s">
        <v>3759</v>
      </c>
      <c r="H400" s="5" t="s">
        <v>3243</v>
      </c>
    </row>
    <row r="401" spans="2:8">
      <c r="B401" s="6" t="s">
        <v>1230</v>
      </c>
      <c r="C401" s="5">
        <v>4</v>
      </c>
      <c r="D401" s="6" t="s">
        <v>2507</v>
      </c>
      <c r="E401" s="6" t="s">
        <v>2508</v>
      </c>
      <c r="F401" s="6" t="s">
        <v>2509</v>
      </c>
      <c r="G401" s="10" t="s">
        <v>3760</v>
      </c>
      <c r="H401" s="5" t="s">
        <v>3244</v>
      </c>
    </row>
    <row r="402" spans="2:8">
      <c r="B402" s="6" t="s">
        <v>1231</v>
      </c>
      <c r="C402" s="5">
        <v>4</v>
      </c>
      <c r="D402" s="6" t="s">
        <v>2510</v>
      </c>
      <c r="E402" s="6" t="s">
        <v>2511</v>
      </c>
      <c r="F402" s="6" t="s">
        <v>2512</v>
      </c>
      <c r="G402" s="10" t="s">
        <v>3761</v>
      </c>
      <c r="H402" s="5" t="s">
        <v>3245</v>
      </c>
    </row>
    <row r="403" spans="2:8">
      <c r="B403" s="6" t="s">
        <v>1232</v>
      </c>
      <c r="C403" s="5">
        <v>4</v>
      </c>
      <c r="D403" s="6" t="s">
        <v>2513</v>
      </c>
      <c r="E403" s="6" t="s">
        <v>2514</v>
      </c>
      <c r="F403" s="6" t="s">
        <v>2515</v>
      </c>
      <c r="G403" s="10" t="s">
        <v>3762</v>
      </c>
      <c r="H403" s="5" t="s">
        <v>3246</v>
      </c>
    </row>
    <row r="404" spans="2:8">
      <c r="B404" s="6" t="s">
        <v>1233</v>
      </c>
      <c r="C404" s="5">
        <v>4</v>
      </c>
      <c r="D404" s="6" t="s">
        <v>2516</v>
      </c>
      <c r="E404" s="6" t="s">
        <v>2517</v>
      </c>
      <c r="F404" s="6" t="s">
        <v>2518</v>
      </c>
      <c r="G404" s="10" t="s">
        <v>3763</v>
      </c>
      <c r="H404" s="5" t="s">
        <v>3247</v>
      </c>
    </row>
    <row r="405" spans="2:8">
      <c r="B405" s="6" t="s">
        <v>1234</v>
      </c>
      <c r="C405" s="5">
        <v>4</v>
      </c>
      <c r="D405" s="6" t="s">
        <v>2519</v>
      </c>
      <c r="E405" s="6" t="s">
        <v>2520</v>
      </c>
      <c r="F405" s="6" t="s">
        <v>2521</v>
      </c>
      <c r="G405" s="10" t="s">
        <v>3764</v>
      </c>
      <c r="H405" s="5" t="s">
        <v>3248</v>
      </c>
    </row>
    <row r="406" spans="2:8">
      <c r="B406" s="6" t="s">
        <v>1235</v>
      </c>
      <c r="C406" s="5">
        <v>4</v>
      </c>
      <c r="D406" s="6" t="s">
        <v>814</v>
      </c>
      <c r="E406" s="6" t="s">
        <v>2522</v>
      </c>
      <c r="F406" s="6" t="s">
        <v>2523</v>
      </c>
      <c r="G406" s="10" t="s">
        <v>3765</v>
      </c>
      <c r="H406" s="5" t="s">
        <v>3249</v>
      </c>
    </row>
    <row r="407" spans="2:8">
      <c r="B407" s="6" t="s">
        <v>1236</v>
      </c>
      <c r="C407" s="5">
        <v>4</v>
      </c>
      <c r="D407" s="6" t="s">
        <v>2524</v>
      </c>
      <c r="E407" s="6" t="s">
        <v>2525</v>
      </c>
      <c r="F407" s="6" t="s">
        <v>2526</v>
      </c>
      <c r="G407" s="10" t="s">
        <v>3766</v>
      </c>
      <c r="H407" s="5" t="s">
        <v>3250</v>
      </c>
    </row>
    <row r="408" spans="2:8">
      <c r="B408" s="6" t="s">
        <v>1237</v>
      </c>
      <c r="C408" s="5">
        <v>4</v>
      </c>
      <c r="D408" s="6" t="s">
        <v>2527</v>
      </c>
      <c r="E408" s="6" t="s">
        <v>2528</v>
      </c>
      <c r="F408" s="6" t="s">
        <v>2529</v>
      </c>
      <c r="G408" s="10" t="s">
        <v>3767</v>
      </c>
      <c r="H408" s="5" t="s">
        <v>3251</v>
      </c>
    </row>
    <row r="409" spans="2:8">
      <c r="B409" s="6" t="s">
        <v>1238</v>
      </c>
      <c r="C409" s="5">
        <v>4</v>
      </c>
      <c r="D409" s="6" t="s">
        <v>2530</v>
      </c>
      <c r="E409" s="6" t="s">
        <v>2531</v>
      </c>
      <c r="F409" s="6" t="s">
        <v>2532</v>
      </c>
      <c r="G409" s="10" t="s">
        <v>3768</v>
      </c>
      <c r="H409" s="5" t="s">
        <v>3252</v>
      </c>
    </row>
    <row r="410" spans="2:8">
      <c r="B410" s="6" t="s">
        <v>1239</v>
      </c>
      <c r="C410" s="5">
        <v>4</v>
      </c>
      <c r="D410" s="6" t="s">
        <v>2533</v>
      </c>
      <c r="E410" s="6" t="s">
        <v>2534</v>
      </c>
      <c r="F410" s="6" t="s">
        <v>2535</v>
      </c>
      <c r="G410" s="10" t="s">
        <v>3769</v>
      </c>
      <c r="H410" s="5" t="s">
        <v>3253</v>
      </c>
    </row>
    <row r="411" spans="2:8">
      <c r="B411" s="6" t="s">
        <v>1240</v>
      </c>
      <c r="C411" s="5">
        <v>4</v>
      </c>
      <c r="D411" s="6" t="s">
        <v>2536</v>
      </c>
      <c r="E411" s="6" t="s">
        <v>2537</v>
      </c>
      <c r="F411" s="6" t="s">
        <v>2538</v>
      </c>
      <c r="G411" s="10" t="s">
        <v>3770</v>
      </c>
      <c r="H411" s="5" t="s">
        <v>3254</v>
      </c>
    </row>
    <row r="412" spans="2:8">
      <c r="B412" s="6" t="s">
        <v>1241</v>
      </c>
      <c r="C412" s="5">
        <v>4</v>
      </c>
      <c r="D412" s="6" t="s">
        <v>2539</v>
      </c>
      <c r="E412" s="6" t="s">
        <v>2540</v>
      </c>
      <c r="F412" s="6" t="s">
        <v>2541</v>
      </c>
      <c r="G412" s="10" t="s">
        <v>3771</v>
      </c>
      <c r="H412" s="5" t="s">
        <v>3255</v>
      </c>
    </row>
    <row r="413" spans="2:8">
      <c r="B413" s="6" t="s">
        <v>1242</v>
      </c>
      <c r="C413" s="5">
        <v>4</v>
      </c>
      <c r="D413" s="6" t="s">
        <v>2542</v>
      </c>
      <c r="E413" s="6" t="s">
        <v>2543</v>
      </c>
      <c r="F413" s="6" t="s">
        <v>2544</v>
      </c>
      <c r="G413" s="10" t="s">
        <v>3772</v>
      </c>
      <c r="H413" s="5" t="s">
        <v>3256</v>
      </c>
    </row>
    <row r="414" spans="2:8">
      <c r="B414" s="6" t="s">
        <v>1243</v>
      </c>
      <c r="C414" s="5">
        <v>4</v>
      </c>
      <c r="D414" s="6" t="s">
        <v>2545</v>
      </c>
      <c r="E414" s="6" t="s">
        <v>2546</v>
      </c>
      <c r="F414" s="6" t="s">
        <v>2547</v>
      </c>
      <c r="G414" s="10" t="s">
        <v>3773</v>
      </c>
      <c r="H414" s="5" t="s">
        <v>3257</v>
      </c>
    </row>
    <row r="415" spans="2:8">
      <c r="B415" s="6" t="s">
        <v>1244</v>
      </c>
      <c r="C415" s="5">
        <v>4</v>
      </c>
      <c r="D415" s="6" t="s">
        <v>2548</v>
      </c>
      <c r="E415" s="6" t="s">
        <v>2549</v>
      </c>
      <c r="F415" s="6" t="s">
        <v>2550</v>
      </c>
      <c r="G415" s="10" t="s">
        <v>3774</v>
      </c>
      <c r="H415" s="5" t="s">
        <v>3258</v>
      </c>
    </row>
    <row r="416" spans="2:8">
      <c r="B416" s="6" t="s">
        <v>1245</v>
      </c>
      <c r="C416" s="5">
        <v>4</v>
      </c>
      <c r="D416" s="6" t="s">
        <v>2551</v>
      </c>
      <c r="E416" s="6" t="s">
        <v>2552</v>
      </c>
      <c r="F416" s="6" t="s">
        <v>2553</v>
      </c>
      <c r="G416" s="10" t="s">
        <v>3775</v>
      </c>
      <c r="H416" s="5" t="s">
        <v>3259</v>
      </c>
    </row>
    <row r="417" spans="2:8">
      <c r="B417" s="6" t="s">
        <v>1246</v>
      </c>
      <c r="C417" s="5">
        <v>4</v>
      </c>
      <c r="D417" s="6" t="s">
        <v>2554</v>
      </c>
      <c r="E417" s="6" t="s">
        <v>2555</v>
      </c>
      <c r="F417" s="6" t="s">
        <v>2556</v>
      </c>
      <c r="G417" s="10" t="s">
        <v>3776</v>
      </c>
      <c r="H417" s="5" t="s">
        <v>3260</v>
      </c>
    </row>
    <row r="418" spans="2:8">
      <c r="B418" s="6" t="s">
        <v>1247</v>
      </c>
      <c r="C418" s="5">
        <v>4</v>
      </c>
      <c r="D418" s="6" t="s">
        <v>2557</v>
      </c>
      <c r="E418" s="6" t="s">
        <v>2558</v>
      </c>
      <c r="F418" s="6" t="s">
        <v>2559</v>
      </c>
      <c r="G418" s="10" t="s">
        <v>3777</v>
      </c>
      <c r="H418" s="5" t="s">
        <v>3261</v>
      </c>
    </row>
    <row r="419" spans="2:8">
      <c r="B419" s="6" t="s">
        <v>1248</v>
      </c>
      <c r="C419" s="5">
        <v>4</v>
      </c>
      <c r="D419" s="6" t="s">
        <v>2560</v>
      </c>
      <c r="E419" s="6" t="s">
        <v>2561</v>
      </c>
      <c r="F419" s="6" t="s">
        <v>2562</v>
      </c>
      <c r="G419" s="10" t="s">
        <v>3778</v>
      </c>
      <c r="H419" s="5" t="s">
        <v>3262</v>
      </c>
    </row>
    <row r="420" spans="2:8">
      <c r="B420" s="6" t="s">
        <v>1249</v>
      </c>
      <c r="C420" s="5">
        <v>4</v>
      </c>
      <c r="D420" s="6" t="s">
        <v>2563</v>
      </c>
      <c r="E420" s="6" t="s">
        <v>2564</v>
      </c>
      <c r="F420" s="6" t="s">
        <v>2565</v>
      </c>
      <c r="G420" s="10" t="s">
        <v>3779</v>
      </c>
      <c r="H420" s="5" t="s">
        <v>3263</v>
      </c>
    </row>
    <row r="421" spans="2:8">
      <c r="B421" s="6" t="s">
        <v>1250</v>
      </c>
      <c r="C421" s="5">
        <v>4</v>
      </c>
      <c r="D421" s="6" t="s">
        <v>2566</v>
      </c>
      <c r="E421" s="6" t="s">
        <v>2567</v>
      </c>
      <c r="F421" s="6" t="s">
        <v>2568</v>
      </c>
      <c r="G421" s="10" t="s">
        <v>3780</v>
      </c>
      <c r="H421" s="5" t="s">
        <v>3264</v>
      </c>
    </row>
    <row r="422" spans="2:8">
      <c r="B422" s="6" t="s">
        <v>1251</v>
      </c>
      <c r="C422" s="5">
        <v>4</v>
      </c>
      <c r="D422" s="6" t="s">
        <v>2569</v>
      </c>
      <c r="E422" s="6" t="s">
        <v>2570</v>
      </c>
      <c r="F422" s="6" t="s">
        <v>2571</v>
      </c>
      <c r="G422" s="10" t="s">
        <v>3781</v>
      </c>
      <c r="H422" s="5" t="s">
        <v>3265</v>
      </c>
    </row>
    <row r="423" spans="2:8">
      <c r="B423" s="6" t="s">
        <v>1252</v>
      </c>
      <c r="C423" s="5">
        <v>4</v>
      </c>
      <c r="D423" s="6" t="s">
        <v>2572</v>
      </c>
      <c r="E423" s="6" t="s">
        <v>2573</v>
      </c>
      <c r="F423" s="6" t="s">
        <v>2574</v>
      </c>
      <c r="G423" s="10" t="s">
        <v>3782</v>
      </c>
      <c r="H423" s="5" t="s">
        <v>3266</v>
      </c>
    </row>
    <row r="424" spans="2:8">
      <c r="B424" s="6" t="s">
        <v>1253</v>
      </c>
      <c r="C424" s="5">
        <v>4</v>
      </c>
      <c r="D424" s="6" t="s">
        <v>2575</v>
      </c>
      <c r="E424" s="6" t="s">
        <v>2576</v>
      </c>
      <c r="F424" s="6" t="s">
        <v>2577</v>
      </c>
      <c r="G424" s="10" t="s">
        <v>3783</v>
      </c>
      <c r="H424" s="5" t="s">
        <v>3267</v>
      </c>
    </row>
    <row r="425" spans="2:8">
      <c r="B425" s="6" t="s">
        <v>1254</v>
      </c>
      <c r="C425" s="5">
        <v>4</v>
      </c>
      <c r="D425" s="6" t="s">
        <v>2578</v>
      </c>
      <c r="E425" s="6" t="s">
        <v>2579</v>
      </c>
      <c r="F425" s="6" t="s">
        <v>2580</v>
      </c>
      <c r="G425" s="10" t="s">
        <v>3784</v>
      </c>
      <c r="H425" s="5" t="s">
        <v>3268</v>
      </c>
    </row>
    <row r="426" spans="2:8">
      <c r="B426" s="6" t="s">
        <v>1255</v>
      </c>
      <c r="C426" s="5">
        <v>4</v>
      </c>
      <c r="D426" s="6" t="s">
        <v>2581</v>
      </c>
      <c r="E426" s="6" t="s">
        <v>2582</v>
      </c>
      <c r="F426" s="6" t="s">
        <v>2583</v>
      </c>
      <c r="G426" s="10" t="s">
        <v>3785</v>
      </c>
      <c r="H426" s="5" t="s">
        <v>3269</v>
      </c>
    </row>
    <row r="427" spans="2:8">
      <c r="B427" s="6" t="s">
        <v>1256</v>
      </c>
      <c r="C427" s="5">
        <v>4</v>
      </c>
      <c r="D427" s="6" t="s">
        <v>2584</v>
      </c>
      <c r="E427" s="6" t="s">
        <v>2585</v>
      </c>
      <c r="F427" s="6" t="s">
        <v>2586</v>
      </c>
      <c r="G427" s="10" t="s">
        <v>3786</v>
      </c>
      <c r="H427" s="5" t="s">
        <v>3270</v>
      </c>
    </row>
    <row r="428" spans="2:8">
      <c r="B428" s="6" t="s">
        <v>1257</v>
      </c>
      <c r="C428" s="5">
        <v>4</v>
      </c>
      <c r="D428" s="6" t="s">
        <v>2587</v>
      </c>
      <c r="E428" s="6" t="s">
        <v>2588</v>
      </c>
      <c r="F428" s="6" t="s">
        <v>2589</v>
      </c>
      <c r="G428" s="10" t="s">
        <v>3787</v>
      </c>
      <c r="H428" s="5" t="s">
        <v>3271</v>
      </c>
    </row>
    <row r="429" spans="2:8">
      <c r="B429" s="6" t="s">
        <v>1258</v>
      </c>
      <c r="C429" s="5">
        <v>4</v>
      </c>
      <c r="D429" s="6" t="s">
        <v>2590</v>
      </c>
      <c r="E429" s="6" t="s">
        <v>2591</v>
      </c>
      <c r="F429" s="6" t="s">
        <v>2592</v>
      </c>
      <c r="G429" s="10" t="s">
        <v>3788</v>
      </c>
      <c r="H429" s="5" t="s">
        <v>3272</v>
      </c>
    </row>
    <row r="430" spans="2:8">
      <c r="B430" s="6" t="s">
        <v>1259</v>
      </c>
      <c r="C430" s="5">
        <v>4</v>
      </c>
      <c r="D430" s="6" t="s">
        <v>2593</v>
      </c>
      <c r="E430" s="6" t="s">
        <v>2447</v>
      </c>
      <c r="F430" s="6" t="s">
        <v>2594</v>
      </c>
      <c r="G430" s="10" t="s">
        <v>3789</v>
      </c>
      <c r="H430" s="5" t="s">
        <v>3273</v>
      </c>
    </row>
    <row r="431" spans="2:8">
      <c r="B431" s="6" t="s">
        <v>1260</v>
      </c>
      <c r="C431" s="5">
        <v>4</v>
      </c>
      <c r="D431" s="6" t="s">
        <v>2595</v>
      </c>
      <c r="E431" s="6" t="s">
        <v>2596</v>
      </c>
      <c r="F431" s="6" t="s">
        <v>2597</v>
      </c>
      <c r="G431" s="10" t="s">
        <v>3790</v>
      </c>
      <c r="H431" s="5" t="s">
        <v>3274</v>
      </c>
    </row>
    <row r="432" spans="2:8">
      <c r="B432" s="6" t="s">
        <v>1261</v>
      </c>
      <c r="C432" s="5">
        <v>4</v>
      </c>
      <c r="D432" s="6" t="s">
        <v>2598</v>
      </c>
      <c r="E432" s="6" t="s">
        <v>2599</v>
      </c>
      <c r="F432" s="6" t="s">
        <v>2600</v>
      </c>
      <c r="G432" s="10" t="s">
        <v>3791</v>
      </c>
      <c r="H432" s="5" t="s">
        <v>3275</v>
      </c>
    </row>
    <row r="433" spans="2:8">
      <c r="B433" s="6" t="s">
        <v>1262</v>
      </c>
      <c r="C433" s="5">
        <v>4</v>
      </c>
      <c r="D433" s="6" t="s">
        <v>2601</v>
      </c>
      <c r="E433" s="6" t="s">
        <v>2602</v>
      </c>
      <c r="F433" s="6" t="s">
        <v>2603</v>
      </c>
      <c r="G433" s="10" t="s">
        <v>3792</v>
      </c>
      <c r="H433" s="5" t="s">
        <v>3276</v>
      </c>
    </row>
    <row r="434" spans="2:8">
      <c r="B434" s="6" t="s">
        <v>1263</v>
      </c>
      <c r="C434" s="5">
        <v>4</v>
      </c>
      <c r="D434" s="6" t="s">
        <v>2604</v>
      </c>
      <c r="E434" s="6" t="s">
        <v>2605</v>
      </c>
      <c r="F434" s="6" t="s">
        <v>2606</v>
      </c>
      <c r="G434" s="10" t="s">
        <v>3793</v>
      </c>
      <c r="H434" s="5" t="s">
        <v>3277</v>
      </c>
    </row>
    <row r="435" spans="2:8">
      <c r="B435" s="6" t="s">
        <v>1264</v>
      </c>
      <c r="C435" s="5">
        <v>4</v>
      </c>
      <c r="D435" s="6" t="s">
        <v>2607</v>
      </c>
      <c r="E435" s="6" t="s">
        <v>2608</v>
      </c>
      <c r="F435" s="6" t="s">
        <v>2609</v>
      </c>
      <c r="G435" s="10" t="s">
        <v>3794</v>
      </c>
      <c r="H435" s="5" t="s">
        <v>3278</v>
      </c>
    </row>
    <row r="436" spans="2:8">
      <c r="B436" s="6" t="s">
        <v>1265</v>
      </c>
      <c r="C436" s="5">
        <v>4</v>
      </c>
      <c r="D436" s="6" t="s">
        <v>2610</v>
      </c>
      <c r="E436" s="6" t="s">
        <v>2611</v>
      </c>
      <c r="F436" s="6" t="s">
        <v>2612</v>
      </c>
      <c r="G436" s="10" t="s">
        <v>3795</v>
      </c>
      <c r="H436" s="5" t="s">
        <v>3279</v>
      </c>
    </row>
    <row r="437" spans="2:8">
      <c r="B437" s="6" t="s">
        <v>1266</v>
      </c>
      <c r="C437" s="5">
        <v>4</v>
      </c>
      <c r="D437" s="6" t="s">
        <v>2613</v>
      </c>
      <c r="E437" s="6" t="s">
        <v>2614</v>
      </c>
      <c r="F437" s="6" t="s">
        <v>2615</v>
      </c>
      <c r="G437" s="10" t="s">
        <v>3796</v>
      </c>
      <c r="H437" s="5" t="s">
        <v>3280</v>
      </c>
    </row>
    <row r="438" spans="2:8">
      <c r="B438" s="6" t="s">
        <v>1267</v>
      </c>
      <c r="C438" s="5">
        <v>4</v>
      </c>
      <c r="D438" s="6" t="s">
        <v>2616</v>
      </c>
      <c r="E438" s="6" t="s">
        <v>2617</v>
      </c>
      <c r="F438" s="6" t="s">
        <v>2618</v>
      </c>
      <c r="G438" s="10" t="s">
        <v>3797</v>
      </c>
      <c r="H438" s="5" t="s">
        <v>3281</v>
      </c>
    </row>
    <row r="439" spans="2:8">
      <c r="B439" s="6" t="s">
        <v>1268</v>
      </c>
      <c r="C439" s="5">
        <v>4</v>
      </c>
      <c r="D439" s="6" t="s">
        <v>2619</v>
      </c>
      <c r="E439" s="6" t="s">
        <v>2620</v>
      </c>
      <c r="F439" s="6" t="s">
        <v>2621</v>
      </c>
      <c r="G439" s="10" t="s">
        <v>3798</v>
      </c>
      <c r="H439" s="5" t="s">
        <v>3282</v>
      </c>
    </row>
    <row r="440" spans="2:8">
      <c r="B440" s="6" t="s">
        <v>1269</v>
      </c>
      <c r="C440" s="5">
        <v>4</v>
      </c>
      <c r="D440" s="6" t="s">
        <v>2622</v>
      </c>
      <c r="E440" s="6" t="s">
        <v>2623</v>
      </c>
      <c r="F440" s="6" t="s">
        <v>2624</v>
      </c>
      <c r="G440" s="10" t="s">
        <v>3799</v>
      </c>
      <c r="H440" s="5" t="s">
        <v>3283</v>
      </c>
    </row>
    <row r="441" spans="2:8">
      <c r="B441" s="6" t="s">
        <v>1270</v>
      </c>
      <c r="C441" s="5">
        <v>4</v>
      </c>
      <c r="D441" s="6" t="s">
        <v>2625</v>
      </c>
      <c r="E441" s="6" t="s">
        <v>2626</v>
      </c>
      <c r="F441" s="6" t="s">
        <v>2627</v>
      </c>
      <c r="G441" s="10" t="s">
        <v>3800</v>
      </c>
      <c r="H441" s="5" t="s">
        <v>3284</v>
      </c>
    </row>
    <row r="442" spans="2:8">
      <c r="B442" s="6" t="s">
        <v>1271</v>
      </c>
      <c r="C442" s="5">
        <v>4</v>
      </c>
      <c r="D442" s="6" t="s">
        <v>2628</v>
      </c>
      <c r="E442" s="6" t="s">
        <v>2629</v>
      </c>
      <c r="F442" s="6" t="s">
        <v>2630</v>
      </c>
      <c r="G442" s="10" t="s">
        <v>3801</v>
      </c>
      <c r="H442" s="5" t="s">
        <v>3285</v>
      </c>
    </row>
    <row r="443" spans="2:8">
      <c r="B443" s="6" t="s">
        <v>1272</v>
      </c>
      <c r="C443" s="5">
        <v>4</v>
      </c>
      <c r="D443" s="6" t="s">
        <v>2631</v>
      </c>
      <c r="E443" s="6" t="s">
        <v>811</v>
      </c>
      <c r="F443" s="6" t="s">
        <v>2632</v>
      </c>
      <c r="G443" s="10" t="s">
        <v>3802</v>
      </c>
      <c r="H443" s="5" t="s">
        <v>3286</v>
      </c>
    </row>
    <row r="444" spans="2:8">
      <c r="B444" s="6" t="s">
        <v>1273</v>
      </c>
      <c r="C444" s="5">
        <v>4</v>
      </c>
      <c r="D444" s="6" t="s">
        <v>2633</v>
      </c>
      <c r="E444" s="6" t="s">
        <v>2634</v>
      </c>
      <c r="F444" s="6" t="s">
        <v>2635</v>
      </c>
      <c r="G444" s="10" t="s">
        <v>3803</v>
      </c>
      <c r="H444" s="5" t="s">
        <v>3287</v>
      </c>
    </row>
    <row r="445" spans="2:8">
      <c r="B445" s="6" t="s">
        <v>1274</v>
      </c>
      <c r="C445" s="5">
        <v>4</v>
      </c>
      <c r="D445" s="6" t="s">
        <v>2636</v>
      </c>
      <c r="E445" s="6" t="s">
        <v>2637</v>
      </c>
      <c r="F445" s="6" t="s">
        <v>2638</v>
      </c>
      <c r="G445" s="10" t="s">
        <v>3804</v>
      </c>
      <c r="H445" s="5" t="s">
        <v>3288</v>
      </c>
    </row>
    <row r="446" spans="2:8">
      <c r="B446" s="6" t="s">
        <v>1275</v>
      </c>
      <c r="C446" s="5">
        <v>4</v>
      </c>
      <c r="D446" s="6" t="s">
        <v>2639</v>
      </c>
      <c r="E446" s="6" t="s">
        <v>2640</v>
      </c>
      <c r="F446" s="6" t="s">
        <v>2641</v>
      </c>
      <c r="G446" s="10" t="s">
        <v>3805</v>
      </c>
      <c r="H446" s="5" t="s">
        <v>3289</v>
      </c>
    </row>
    <row r="447" spans="2:8">
      <c r="B447" s="6" t="s">
        <v>1276</v>
      </c>
      <c r="C447" s="5">
        <v>4</v>
      </c>
      <c r="D447" s="6" t="s">
        <v>2642</v>
      </c>
      <c r="E447" s="6" t="s">
        <v>2643</v>
      </c>
      <c r="F447" s="6" t="s">
        <v>2644</v>
      </c>
      <c r="G447" s="10" t="s">
        <v>3806</v>
      </c>
      <c r="H447" s="5" t="s">
        <v>3290</v>
      </c>
    </row>
    <row r="448" spans="2:8">
      <c r="B448" s="6" t="s">
        <v>1277</v>
      </c>
      <c r="C448" s="5">
        <v>4</v>
      </c>
      <c r="D448" s="6" t="s">
        <v>2645</v>
      </c>
      <c r="E448" s="6" t="s">
        <v>2646</v>
      </c>
      <c r="F448" s="6" t="s">
        <v>2647</v>
      </c>
      <c r="G448" s="10" t="s">
        <v>3807</v>
      </c>
      <c r="H448" s="5" t="s">
        <v>3291</v>
      </c>
    </row>
    <row r="449" spans="2:8">
      <c r="B449" s="6" t="s">
        <v>1278</v>
      </c>
      <c r="C449" s="5">
        <v>4</v>
      </c>
      <c r="D449" s="6" t="s">
        <v>2648</v>
      </c>
      <c r="E449" s="6" t="s">
        <v>2649</v>
      </c>
      <c r="F449" s="6" t="s">
        <v>2650</v>
      </c>
      <c r="G449" s="10" t="s">
        <v>3808</v>
      </c>
      <c r="H449" s="5" t="s">
        <v>3292</v>
      </c>
    </row>
    <row r="450" spans="2:8">
      <c r="B450" s="6" t="s">
        <v>1279</v>
      </c>
      <c r="C450" s="5">
        <v>4</v>
      </c>
      <c r="D450" s="6" t="s">
        <v>2651</v>
      </c>
      <c r="E450" s="6" t="s">
        <v>2652</v>
      </c>
      <c r="F450" s="6" t="s">
        <v>2653</v>
      </c>
      <c r="G450" s="10" t="s">
        <v>3809</v>
      </c>
      <c r="H450" s="5" t="s">
        <v>3293</v>
      </c>
    </row>
    <row r="451" spans="2:8">
      <c r="B451" s="6" t="s">
        <v>1280</v>
      </c>
      <c r="C451" s="5">
        <v>4</v>
      </c>
      <c r="D451" s="6" t="s">
        <v>2654</v>
      </c>
      <c r="E451" s="6" t="s">
        <v>2655</v>
      </c>
      <c r="F451" s="6" t="s">
        <v>2656</v>
      </c>
      <c r="G451" s="10" t="s">
        <v>3810</v>
      </c>
      <c r="H451" s="5" t="s">
        <v>3294</v>
      </c>
    </row>
    <row r="452" spans="2:8">
      <c r="B452" s="6" t="s">
        <v>1281</v>
      </c>
      <c r="C452" s="5">
        <v>4</v>
      </c>
      <c r="D452" s="6" t="s">
        <v>2163</v>
      </c>
      <c r="E452" s="6" t="s">
        <v>2657</v>
      </c>
      <c r="F452" s="6" t="s">
        <v>2658</v>
      </c>
      <c r="G452" s="10" t="s">
        <v>3811</v>
      </c>
      <c r="H452" s="5" t="s">
        <v>3295</v>
      </c>
    </row>
    <row r="453" spans="2:8">
      <c r="B453" s="6" t="s">
        <v>1282</v>
      </c>
      <c r="C453" s="5">
        <v>4</v>
      </c>
      <c r="D453" s="6" t="s">
        <v>2659</v>
      </c>
      <c r="E453" s="6" t="s">
        <v>2660</v>
      </c>
      <c r="F453" s="6" t="s">
        <v>2661</v>
      </c>
      <c r="G453" s="10" t="s">
        <v>3812</v>
      </c>
      <c r="H453" s="5" t="s">
        <v>3296</v>
      </c>
    </row>
    <row r="454" spans="2:8">
      <c r="B454" s="6" t="s">
        <v>1283</v>
      </c>
      <c r="C454" s="5">
        <v>4</v>
      </c>
      <c r="D454" s="6" t="s">
        <v>2662</v>
      </c>
      <c r="E454" s="6" t="s">
        <v>2663</v>
      </c>
      <c r="F454" s="6" t="s">
        <v>2664</v>
      </c>
      <c r="G454" s="10" t="s">
        <v>3813</v>
      </c>
      <c r="H454" s="5" t="s">
        <v>3297</v>
      </c>
    </row>
    <row r="455" spans="2:8">
      <c r="B455" s="6" t="s">
        <v>1284</v>
      </c>
      <c r="C455" s="5">
        <v>4</v>
      </c>
      <c r="D455" s="6" t="s">
        <v>2665</v>
      </c>
      <c r="E455" s="6" t="s">
        <v>2666</v>
      </c>
      <c r="F455" s="6" t="s">
        <v>2667</v>
      </c>
      <c r="G455" s="10" t="s">
        <v>3814</v>
      </c>
      <c r="H455" s="5" t="s">
        <v>3298</v>
      </c>
    </row>
    <row r="456" spans="2:8">
      <c r="B456" s="6" t="s">
        <v>1285</v>
      </c>
      <c r="C456" s="5">
        <v>4</v>
      </c>
      <c r="D456" s="6" t="s">
        <v>2668</v>
      </c>
      <c r="E456" s="6" t="s">
        <v>2669</v>
      </c>
      <c r="F456" s="6" t="s">
        <v>2670</v>
      </c>
      <c r="G456" s="10" t="s">
        <v>3815</v>
      </c>
      <c r="H456" s="5" t="s">
        <v>3299</v>
      </c>
    </row>
    <row r="457" spans="2:8">
      <c r="B457" s="6" t="s">
        <v>1286</v>
      </c>
      <c r="C457" s="5">
        <v>4</v>
      </c>
      <c r="D457" s="6" t="s">
        <v>2671</v>
      </c>
      <c r="E457" s="6" t="s">
        <v>2672</v>
      </c>
      <c r="F457" s="6" t="s">
        <v>2673</v>
      </c>
      <c r="G457" s="10" t="s">
        <v>3816</v>
      </c>
      <c r="H457" s="5" t="s">
        <v>3300</v>
      </c>
    </row>
    <row r="458" spans="2:8">
      <c r="B458" s="6" t="s">
        <v>1287</v>
      </c>
      <c r="C458" s="5">
        <v>4</v>
      </c>
      <c r="D458" s="6" t="s">
        <v>2674</v>
      </c>
      <c r="E458" s="6" t="s">
        <v>2675</v>
      </c>
      <c r="F458" s="6" t="s">
        <v>2676</v>
      </c>
      <c r="G458" s="10" t="s">
        <v>3817</v>
      </c>
      <c r="H458" s="5" t="s">
        <v>3301</v>
      </c>
    </row>
    <row r="459" spans="2:8">
      <c r="B459" s="6" t="s">
        <v>1288</v>
      </c>
      <c r="C459" s="5">
        <v>4</v>
      </c>
      <c r="D459" s="6" t="s">
        <v>823</v>
      </c>
      <c r="E459" s="6" t="s">
        <v>2677</v>
      </c>
      <c r="F459" s="6" t="s">
        <v>2678</v>
      </c>
      <c r="G459" s="10" t="s">
        <v>3818</v>
      </c>
      <c r="H459" s="5" t="s">
        <v>3302</v>
      </c>
    </row>
    <row r="460" spans="2:8">
      <c r="B460" s="6" t="s">
        <v>1289</v>
      </c>
      <c r="C460" s="5">
        <v>4</v>
      </c>
      <c r="D460" s="6" t="s">
        <v>2679</v>
      </c>
      <c r="E460" s="6" t="s">
        <v>2680</v>
      </c>
      <c r="F460" s="6" t="s">
        <v>2681</v>
      </c>
      <c r="G460" s="10" t="s">
        <v>3819</v>
      </c>
      <c r="H460" s="5" t="s">
        <v>3303</v>
      </c>
    </row>
    <row r="461" spans="2:8">
      <c r="B461" s="6" t="s">
        <v>1290</v>
      </c>
      <c r="C461" s="5">
        <v>4</v>
      </c>
      <c r="D461" s="6" t="s">
        <v>2682</v>
      </c>
      <c r="E461" s="6" t="s">
        <v>2683</v>
      </c>
      <c r="F461" s="6" t="s">
        <v>2684</v>
      </c>
      <c r="G461" s="10" t="s">
        <v>3820</v>
      </c>
      <c r="H461" s="5" t="s">
        <v>3304</v>
      </c>
    </row>
    <row r="462" spans="2:8">
      <c r="B462" s="6" t="s">
        <v>1291</v>
      </c>
      <c r="C462" s="5">
        <v>4</v>
      </c>
      <c r="D462" s="6" t="s">
        <v>2685</v>
      </c>
      <c r="E462" s="6" t="s">
        <v>2686</v>
      </c>
      <c r="F462" s="6" t="s">
        <v>2687</v>
      </c>
      <c r="G462" s="10" t="s">
        <v>3821</v>
      </c>
      <c r="H462" s="5" t="s">
        <v>3305</v>
      </c>
    </row>
    <row r="463" spans="2:8">
      <c r="B463" s="6" t="s">
        <v>1292</v>
      </c>
      <c r="C463" s="5">
        <v>4</v>
      </c>
      <c r="D463" s="6" t="s">
        <v>1496</v>
      </c>
      <c r="E463" s="6" t="s">
        <v>2688</v>
      </c>
      <c r="F463" s="6" t="s">
        <v>2689</v>
      </c>
      <c r="G463" s="10" t="s">
        <v>3822</v>
      </c>
      <c r="H463" s="5" t="s">
        <v>3306</v>
      </c>
    </row>
    <row r="464" spans="2:8">
      <c r="B464" s="6" t="s">
        <v>1293</v>
      </c>
      <c r="C464" s="5">
        <v>4</v>
      </c>
      <c r="D464" s="6" t="s">
        <v>2690</v>
      </c>
      <c r="E464" s="6" t="s">
        <v>2691</v>
      </c>
      <c r="F464" s="6" t="s">
        <v>2692</v>
      </c>
      <c r="G464" s="10" t="s">
        <v>3823</v>
      </c>
      <c r="H464" s="5" t="s">
        <v>3307</v>
      </c>
    </row>
    <row r="465" spans="2:8">
      <c r="B465" s="6" t="s">
        <v>1294</v>
      </c>
      <c r="C465" s="5">
        <v>4</v>
      </c>
      <c r="D465" s="6" t="s">
        <v>2693</v>
      </c>
      <c r="E465" s="6" t="s">
        <v>2694</v>
      </c>
      <c r="F465" s="6" t="s">
        <v>2695</v>
      </c>
      <c r="G465" s="10" t="s">
        <v>3824</v>
      </c>
      <c r="H465" s="5" t="s">
        <v>3308</v>
      </c>
    </row>
    <row r="466" spans="2:8">
      <c r="B466" s="6" t="s">
        <v>1295</v>
      </c>
      <c r="C466" s="5">
        <v>4</v>
      </c>
      <c r="D466" s="6" t="s">
        <v>828</v>
      </c>
      <c r="E466" s="6" t="s">
        <v>2696</v>
      </c>
      <c r="F466" s="6" t="s">
        <v>2656</v>
      </c>
      <c r="G466" s="10" t="s">
        <v>3825</v>
      </c>
      <c r="H466" s="5" t="s">
        <v>3309</v>
      </c>
    </row>
    <row r="467" spans="2:8">
      <c r="B467" s="6" t="s">
        <v>1296</v>
      </c>
      <c r="C467" s="5">
        <v>4</v>
      </c>
      <c r="D467" s="6" t="s">
        <v>2697</v>
      </c>
      <c r="E467" s="6" t="s">
        <v>2698</v>
      </c>
      <c r="F467" s="6" t="s">
        <v>2699</v>
      </c>
      <c r="G467" s="10" t="s">
        <v>3826</v>
      </c>
      <c r="H467" s="5" t="s">
        <v>3310</v>
      </c>
    </row>
    <row r="468" spans="2:8">
      <c r="B468" s="6" t="s">
        <v>1297</v>
      </c>
      <c r="C468" s="5">
        <v>4</v>
      </c>
      <c r="D468" s="6" t="s">
        <v>2700</v>
      </c>
      <c r="E468" s="6" t="s">
        <v>2701</v>
      </c>
      <c r="F468" s="6" t="s">
        <v>2702</v>
      </c>
      <c r="G468" s="10" t="s">
        <v>3827</v>
      </c>
      <c r="H468" s="5" t="s">
        <v>3311</v>
      </c>
    </row>
    <row r="469" spans="2:8">
      <c r="B469" s="6" t="s">
        <v>1298</v>
      </c>
      <c r="C469" s="5">
        <v>4</v>
      </c>
      <c r="D469" s="6" t="s">
        <v>2703</v>
      </c>
      <c r="E469" s="6" t="s">
        <v>2704</v>
      </c>
      <c r="F469" s="6" t="s">
        <v>2705</v>
      </c>
      <c r="G469" s="10" t="s">
        <v>3828</v>
      </c>
      <c r="H469" s="5" t="s">
        <v>3312</v>
      </c>
    </row>
    <row r="470" spans="2:8">
      <c r="B470" s="6" t="s">
        <v>1299</v>
      </c>
      <c r="C470" s="5">
        <v>4</v>
      </c>
      <c r="D470" s="6" t="s">
        <v>2706</v>
      </c>
      <c r="E470" s="6" t="s">
        <v>2707</v>
      </c>
      <c r="F470" s="6" t="s">
        <v>2708</v>
      </c>
      <c r="G470" s="10" t="s">
        <v>3829</v>
      </c>
      <c r="H470" s="5" t="s">
        <v>3313</v>
      </c>
    </row>
    <row r="471" spans="2:8">
      <c r="B471" s="6" t="s">
        <v>1300</v>
      </c>
      <c r="C471" s="5">
        <v>4</v>
      </c>
      <c r="D471" s="6" t="s">
        <v>2709</v>
      </c>
      <c r="E471" s="6" t="s">
        <v>2710</v>
      </c>
      <c r="F471" s="6" t="s">
        <v>2711</v>
      </c>
      <c r="G471" s="10" t="s">
        <v>3830</v>
      </c>
      <c r="H471" s="5" t="s">
        <v>3314</v>
      </c>
    </row>
    <row r="472" spans="2:8">
      <c r="B472" s="6" t="s">
        <v>1301</v>
      </c>
      <c r="C472" s="5">
        <v>4</v>
      </c>
      <c r="D472" s="6" t="s">
        <v>2712</v>
      </c>
      <c r="E472" s="6" t="s">
        <v>2713</v>
      </c>
      <c r="F472" s="6" t="s">
        <v>2714</v>
      </c>
      <c r="G472" s="10" t="s">
        <v>3831</v>
      </c>
      <c r="H472" s="5" t="s">
        <v>3315</v>
      </c>
    </row>
    <row r="473" spans="2:8">
      <c r="B473" s="6" t="s">
        <v>1302</v>
      </c>
      <c r="C473" s="5">
        <v>4</v>
      </c>
      <c r="D473" s="6" t="s">
        <v>2715</v>
      </c>
      <c r="E473" s="6" t="s">
        <v>2716</v>
      </c>
      <c r="F473" s="6" t="s">
        <v>2717</v>
      </c>
      <c r="G473" s="10" t="s">
        <v>3832</v>
      </c>
      <c r="H473" s="5" t="s">
        <v>3316</v>
      </c>
    </row>
    <row r="474" spans="2:8">
      <c r="B474" s="6" t="s">
        <v>1303</v>
      </c>
      <c r="C474" s="5">
        <v>4</v>
      </c>
      <c r="D474" s="6" t="s">
        <v>2718</v>
      </c>
      <c r="E474" s="6" t="s">
        <v>2719</v>
      </c>
      <c r="F474" s="6" t="s">
        <v>2720</v>
      </c>
      <c r="G474" s="10" t="s">
        <v>3833</v>
      </c>
      <c r="H474" s="5" t="s">
        <v>3317</v>
      </c>
    </row>
    <row r="475" spans="2:8">
      <c r="B475" s="6" t="s">
        <v>1304</v>
      </c>
      <c r="C475" s="5">
        <v>4</v>
      </c>
      <c r="D475" s="6" t="s">
        <v>2721</v>
      </c>
      <c r="E475" s="6" t="s">
        <v>2722</v>
      </c>
      <c r="F475" s="6" t="s">
        <v>2723</v>
      </c>
      <c r="G475" s="10" t="s">
        <v>3834</v>
      </c>
      <c r="H475" s="5" t="s">
        <v>3318</v>
      </c>
    </row>
    <row r="476" spans="2:8">
      <c r="B476" s="6" t="s">
        <v>1305</v>
      </c>
      <c r="C476" s="5">
        <v>4</v>
      </c>
      <c r="D476" s="6" t="s">
        <v>2724</v>
      </c>
      <c r="E476" s="6" t="s">
        <v>2725</v>
      </c>
      <c r="F476" s="6" t="s">
        <v>2726</v>
      </c>
      <c r="G476" s="10" t="s">
        <v>3835</v>
      </c>
      <c r="H476" s="5" t="s">
        <v>3319</v>
      </c>
    </row>
    <row r="477" spans="2:8">
      <c r="B477" s="6" t="s">
        <v>1306</v>
      </c>
      <c r="C477" s="5">
        <v>4</v>
      </c>
      <c r="D477" s="6" t="s">
        <v>2727</v>
      </c>
      <c r="E477" s="6" t="s">
        <v>2728</v>
      </c>
      <c r="F477" s="6" t="s">
        <v>2729</v>
      </c>
      <c r="G477" s="10" t="s">
        <v>3836</v>
      </c>
      <c r="H477" s="5" t="s">
        <v>3320</v>
      </c>
    </row>
    <row r="478" spans="2:8">
      <c r="B478" s="6" t="s">
        <v>1307</v>
      </c>
      <c r="C478" s="5">
        <v>4</v>
      </c>
      <c r="D478" s="6" t="s">
        <v>2730</v>
      </c>
      <c r="E478" s="6" t="s">
        <v>2731</v>
      </c>
      <c r="F478" s="6" t="s">
        <v>2732</v>
      </c>
      <c r="G478" s="10" t="s">
        <v>3837</v>
      </c>
      <c r="H478" s="5" t="s">
        <v>3321</v>
      </c>
    </row>
    <row r="479" spans="2:8">
      <c r="B479" s="6" t="s">
        <v>1308</v>
      </c>
      <c r="C479" s="5">
        <v>4</v>
      </c>
      <c r="D479" s="6" t="s">
        <v>2733</v>
      </c>
      <c r="E479" s="6" t="s">
        <v>2734</v>
      </c>
      <c r="F479" s="6" t="s">
        <v>2735</v>
      </c>
      <c r="G479" s="10" t="s">
        <v>3838</v>
      </c>
      <c r="H479" s="5" t="s">
        <v>3322</v>
      </c>
    </row>
    <row r="480" spans="2:8">
      <c r="B480" s="6" t="s">
        <v>1309</v>
      </c>
      <c r="C480" s="5">
        <v>4</v>
      </c>
      <c r="D480" s="6" t="s">
        <v>2736</v>
      </c>
      <c r="E480" s="6" t="s">
        <v>2737</v>
      </c>
      <c r="F480" s="6" t="s">
        <v>2738</v>
      </c>
      <c r="G480" s="10" t="s">
        <v>3839</v>
      </c>
      <c r="H480" s="5" t="s">
        <v>3323</v>
      </c>
    </row>
    <row r="481" spans="2:8">
      <c r="B481" s="6" t="s">
        <v>1310</v>
      </c>
      <c r="C481" s="5">
        <v>4</v>
      </c>
      <c r="D481" s="6" t="s">
        <v>2739</v>
      </c>
      <c r="E481" s="6" t="s">
        <v>2740</v>
      </c>
      <c r="F481" s="6" t="s">
        <v>2741</v>
      </c>
      <c r="G481" s="10" t="s">
        <v>3840</v>
      </c>
      <c r="H481" s="5" t="s">
        <v>3324</v>
      </c>
    </row>
    <row r="482" spans="2:8">
      <c r="B482" s="6" t="s">
        <v>1311</v>
      </c>
      <c r="C482" s="5">
        <v>4</v>
      </c>
      <c r="D482" s="6" t="s">
        <v>2742</v>
      </c>
      <c r="E482" s="6" t="s">
        <v>2743</v>
      </c>
      <c r="F482" s="6" t="s">
        <v>2744</v>
      </c>
      <c r="G482" s="10" t="s">
        <v>3841</v>
      </c>
      <c r="H482" s="5" t="s">
        <v>3325</v>
      </c>
    </row>
    <row r="483" spans="2:8">
      <c r="B483" s="6" t="s">
        <v>1312</v>
      </c>
      <c r="C483" s="5">
        <v>4</v>
      </c>
      <c r="D483" s="6" t="s">
        <v>2745</v>
      </c>
      <c r="E483" s="6" t="s">
        <v>2746</v>
      </c>
      <c r="F483" s="6" t="s">
        <v>2747</v>
      </c>
      <c r="G483" s="10" t="s">
        <v>3842</v>
      </c>
      <c r="H483" s="5" t="s">
        <v>3326</v>
      </c>
    </row>
    <row r="484" spans="2:8">
      <c r="B484" s="6" t="s">
        <v>1313</v>
      </c>
      <c r="C484" s="5">
        <v>4</v>
      </c>
      <c r="D484" s="6" t="s">
        <v>2748</v>
      </c>
      <c r="E484" s="6" t="s">
        <v>2749</v>
      </c>
      <c r="F484" s="6" t="s">
        <v>2750</v>
      </c>
      <c r="G484" s="10" t="s">
        <v>3843</v>
      </c>
      <c r="H484" s="5" t="s">
        <v>3327</v>
      </c>
    </row>
    <row r="485" spans="2:8">
      <c r="B485" s="6" t="s">
        <v>1314</v>
      </c>
      <c r="C485" s="5">
        <v>4</v>
      </c>
      <c r="D485" s="6" t="s">
        <v>2751</v>
      </c>
      <c r="E485" s="6" t="s">
        <v>2752</v>
      </c>
      <c r="F485" s="6" t="s">
        <v>2753</v>
      </c>
      <c r="G485" s="10" t="s">
        <v>3844</v>
      </c>
      <c r="H485" s="5" t="s">
        <v>3328</v>
      </c>
    </row>
    <row r="486" spans="2:8">
      <c r="B486" s="6" t="s">
        <v>1315</v>
      </c>
      <c r="C486" s="5">
        <v>4</v>
      </c>
      <c r="D486" s="6" t="s">
        <v>2754</v>
      </c>
      <c r="E486" s="6" t="s">
        <v>2755</v>
      </c>
      <c r="F486" s="6" t="s">
        <v>2756</v>
      </c>
      <c r="G486" s="10" t="s">
        <v>3845</v>
      </c>
      <c r="H486" s="5" t="s">
        <v>3329</v>
      </c>
    </row>
    <row r="487" spans="2:8">
      <c r="B487" s="6" t="s">
        <v>1316</v>
      </c>
      <c r="C487" s="5">
        <v>4</v>
      </c>
      <c r="D487" s="6" t="s">
        <v>2757</v>
      </c>
      <c r="E487" s="6" t="s">
        <v>2758</v>
      </c>
      <c r="F487" s="6" t="s">
        <v>2759</v>
      </c>
      <c r="G487" s="10" t="s">
        <v>3846</v>
      </c>
      <c r="H487" s="5" t="s">
        <v>3330</v>
      </c>
    </row>
    <row r="488" spans="2:8">
      <c r="B488" s="6" t="s">
        <v>1317</v>
      </c>
      <c r="C488" s="5">
        <v>4</v>
      </c>
      <c r="D488" s="6" t="s">
        <v>2760</v>
      </c>
      <c r="E488" s="6" t="s">
        <v>2761</v>
      </c>
      <c r="F488" s="6" t="s">
        <v>2762</v>
      </c>
      <c r="G488" s="10" t="s">
        <v>3847</v>
      </c>
      <c r="H488" s="5" t="s">
        <v>3331</v>
      </c>
    </row>
    <row r="489" spans="2:8">
      <c r="B489" s="6" t="s">
        <v>1318</v>
      </c>
      <c r="C489" s="5">
        <v>4</v>
      </c>
      <c r="D489" s="6" t="s">
        <v>2763</v>
      </c>
      <c r="E489" s="6" t="s">
        <v>2764</v>
      </c>
      <c r="F489" s="6" t="s">
        <v>2765</v>
      </c>
      <c r="G489" s="10" t="s">
        <v>3848</v>
      </c>
      <c r="H489" s="5" t="s">
        <v>3332</v>
      </c>
    </row>
    <row r="490" spans="2:8">
      <c r="B490" s="6" t="s">
        <v>1319</v>
      </c>
      <c r="C490" s="5">
        <v>4</v>
      </c>
      <c r="D490" s="6" t="s">
        <v>2766</v>
      </c>
      <c r="E490" s="6" t="s">
        <v>2767</v>
      </c>
      <c r="F490" s="6" t="s">
        <v>2768</v>
      </c>
      <c r="G490" s="10" t="s">
        <v>3849</v>
      </c>
      <c r="H490" s="5" t="s">
        <v>3333</v>
      </c>
    </row>
    <row r="491" spans="2:8">
      <c r="B491" s="6" t="s">
        <v>1320</v>
      </c>
      <c r="C491" s="5">
        <v>4</v>
      </c>
      <c r="D491" s="6" t="s">
        <v>2686</v>
      </c>
      <c r="E491" s="6" t="s">
        <v>2769</v>
      </c>
      <c r="F491" s="6" t="s">
        <v>2770</v>
      </c>
      <c r="G491" s="10" t="s">
        <v>3850</v>
      </c>
      <c r="H491" s="5" t="s">
        <v>3334</v>
      </c>
    </row>
    <row r="492" spans="2:8">
      <c r="B492" s="6" t="s">
        <v>1321</v>
      </c>
      <c r="C492" s="5">
        <v>4</v>
      </c>
      <c r="D492" s="6" t="s">
        <v>2771</v>
      </c>
      <c r="E492" s="6" t="s">
        <v>2772</v>
      </c>
      <c r="F492" s="6" t="s">
        <v>2773</v>
      </c>
      <c r="G492" s="10" t="s">
        <v>3851</v>
      </c>
      <c r="H492" s="5" t="s">
        <v>3335</v>
      </c>
    </row>
    <row r="493" spans="2:8">
      <c r="B493" s="6" t="s">
        <v>1322</v>
      </c>
      <c r="C493" s="5">
        <v>4</v>
      </c>
      <c r="D493" s="6" t="s">
        <v>2774</v>
      </c>
      <c r="E493" s="6" t="s">
        <v>2775</v>
      </c>
      <c r="F493" s="6" t="s">
        <v>2776</v>
      </c>
      <c r="G493" s="10" t="s">
        <v>3852</v>
      </c>
      <c r="H493" s="5" t="s">
        <v>3336</v>
      </c>
    </row>
    <row r="494" spans="2:8">
      <c r="B494" s="6" t="s">
        <v>1323</v>
      </c>
      <c r="C494" s="5">
        <v>4</v>
      </c>
      <c r="D494" s="6" t="s">
        <v>2777</v>
      </c>
      <c r="E494" s="6" t="s">
        <v>2778</v>
      </c>
      <c r="F494" s="6" t="s">
        <v>2779</v>
      </c>
      <c r="G494" s="10" t="s">
        <v>3853</v>
      </c>
      <c r="H494" s="5" t="s">
        <v>3337</v>
      </c>
    </row>
    <row r="495" spans="2:8">
      <c r="B495" s="6" t="s">
        <v>1324</v>
      </c>
      <c r="C495" s="5">
        <v>4</v>
      </c>
      <c r="D495" s="6" t="s">
        <v>2780</v>
      </c>
      <c r="E495" s="6" t="s">
        <v>2781</v>
      </c>
      <c r="F495" s="6" t="s">
        <v>2782</v>
      </c>
      <c r="G495" s="10" t="s">
        <v>3854</v>
      </c>
      <c r="H495" s="5" t="s">
        <v>3338</v>
      </c>
    </row>
    <row r="496" spans="2:8">
      <c r="B496" s="6" t="s">
        <v>1325</v>
      </c>
      <c r="C496" s="5">
        <v>4</v>
      </c>
      <c r="D496" s="6" t="s">
        <v>2783</v>
      </c>
      <c r="E496" s="6" t="s">
        <v>2784</v>
      </c>
      <c r="F496" s="6" t="s">
        <v>2785</v>
      </c>
      <c r="G496" s="10" t="s">
        <v>3855</v>
      </c>
      <c r="H496" s="5" t="s">
        <v>3339</v>
      </c>
    </row>
    <row r="497" spans="2:8">
      <c r="B497" s="6" t="s">
        <v>1326</v>
      </c>
      <c r="C497" s="5">
        <v>4</v>
      </c>
      <c r="D497" s="6" t="s">
        <v>1386</v>
      </c>
      <c r="E497" s="6" t="s">
        <v>1875</v>
      </c>
      <c r="F497" s="6" t="s">
        <v>2786</v>
      </c>
      <c r="G497" s="10" t="s">
        <v>3856</v>
      </c>
      <c r="H497" s="5" t="s">
        <v>3340</v>
      </c>
    </row>
    <row r="498" spans="2:8">
      <c r="B498" s="6" t="s">
        <v>1327</v>
      </c>
      <c r="C498" s="5">
        <v>4</v>
      </c>
      <c r="D498" s="6" t="s">
        <v>2787</v>
      </c>
      <c r="E498" s="6" t="s">
        <v>2788</v>
      </c>
      <c r="F498" s="6" t="s">
        <v>2789</v>
      </c>
      <c r="G498" s="10" t="s">
        <v>3857</v>
      </c>
      <c r="H498" s="5" t="s">
        <v>3341</v>
      </c>
    </row>
    <row r="499" spans="2:8">
      <c r="B499" s="6" t="s">
        <v>1328</v>
      </c>
      <c r="C499" s="5">
        <v>4</v>
      </c>
      <c r="D499" s="6" t="s">
        <v>2790</v>
      </c>
      <c r="E499" s="6" t="s">
        <v>2791</v>
      </c>
      <c r="F499" s="6" t="s">
        <v>2792</v>
      </c>
      <c r="G499" s="10" t="s">
        <v>3858</v>
      </c>
      <c r="H499" s="5" t="s">
        <v>3342</v>
      </c>
    </row>
    <row r="500" spans="2:8">
      <c r="B500" s="6" t="s">
        <v>1329</v>
      </c>
      <c r="C500" s="5">
        <v>4</v>
      </c>
      <c r="D500" s="6" t="s">
        <v>2793</v>
      </c>
      <c r="E500" s="6" t="s">
        <v>2794</v>
      </c>
      <c r="F500" s="6" t="s">
        <v>2795</v>
      </c>
      <c r="G500" s="10" t="s">
        <v>3859</v>
      </c>
      <c r="H500" s="5" t="s">
        <v>3343</v>
      </c>
    </row>
    <row r="501" spans="2:8">
      <c r="B501" s="6" t="s">
        <v>1330</v>
      </c>
      <c r="C501" s="5">
        <v>4</v>
      </c>
      <c r="D501" s="6" t="s">
        <v>2796</v>
      </c>
      <c r="E501" s="6" t="s">
        <v>2797</v>
      </c>
      <c r="F501" s="6" t="s">
        <v>2670</v>
      </c>
      <c r="G501" s="10" t="s">
        <v>3860</v>
      </c>
      <c r="H501" s="5" t="s">
        <v>3344</v>
      </c>
    </row>
    <row r="502" spans="2:8">
      <c r="B502" s="6" t="s">
        <v>1331</v>
      </c>
      <c r="C502" s="5">
        <v>4</v>
      </c>
      <c r="D502" s="6" t="s">
        <v>2798</v>
      </c>
      <c r="E502" s="6" t="s">
        <v>2799</v>
      </c>
      <c r="F502" s="6" t="s">
        <v>2800</v>
      </c>
      <c r="G502" s="10" t="s">
        <v>3861</v>
      </c>
      <c r="H502" s="5" t="s">
        <v>3345</v>
      </c>
    </row>
    <row r="503" spans="2:8">
      <c r="B503" s="6" t="s">
        <v>1332</v>
      </c>
      <c r="C503" s="5">
        <v>4</v>
      </c>
      <c r="D503" s="6" t="s">
        <v>2801</v>
      </c>
      <c r="E503" s="6" t="s">
        <v>2802</v>
      </c>
      <c r="F503" s="6" t="s">
        <v>2803</v>
      </c>
      <c r="G503" s="10" t="s">
        <v>3862</v>
      </c>
      <c r="H503" s="5" t="s">
        <v>3346</v>
      </c>
    </row>
    <row r="504" spans="2:8">
      <c r="B504" s="6" t="s">
        <v>1333</v>
      </c>
      <c r="C504" s="5">
        <v>4</v>
      </c>
      <c r="D504" s="6" t="s">
        <v>2804</v>
      </c>
      <c r="E504" s="6" t="s">
        <v>2805</v>
      </c>
      <c r="F504" s="6" t="s">
        <v>2806</v>
      </c>
      <c r="G504" s="10" t="s">
        <v>3863</v>
      </c>
      <c r="H504" s="5" t="s">
        <v>3347</v>
      </c>
    </row>
    <row r="505" spans="2:8">
      <c r="B505" s="6" t="s">
        <v>1334</v>
      </c>
      <c r="C505" s="5">
        <v>4</v>
      </c>
      <c r="D505" s="6" t="s">
        <v>2807</v>
      </c>
      <c r="E505" s="6" t="s">
        <v>2808</v>
      </c>
      <c r="F505" s="6" t="s">
        <v>2809</v>
      </c>
      <c r="G505" s="10" t="s">
        <v>3864</v>
      </c>
      <c r="H505" s="5" t="s">
        <v>3348</v>
      </c>
    </row>
    <row r="506" spans="2:8">
      <c r="B506" s="6" t="s">
        <v>1335</v>
      </c>
      <c r="C506" s="5">
        <v>4</v>
      </c>
      <c r="D506" s="6" t="s">
        <v>2810</v>
      </c>
      <c r="E506" s="6" t="s">
        <v>2811</v>
      </c>
      <c r="F506" s="6" t="s">
        <v>2812</v>
      </c>
      <c r="G506" s="10" t="s">
        <v>3865</v>
      </c>
      <c r="H506" s="5" t="s">
        <v>3349</v>
      </c>
    </row>
    <row r="507" spans="2:8">
      <c r="B507" s="6" t="s">
        <v>1336</v>
      </c>
      <c r="C507" s="5">
        <v>4</v>
      </c>
      <c r="D507" s="6" t="s">
        <v>2813</v>
      </c>
      <c r="E507" s="6" t="s">
        <v>2814</v>
      </c>
      <c r="F507" s="6" t="s">
        <v>2815</v>
      </c>
      <c r="G507" s="10" t="s">
        <v>3866</v>
      </c>
      <c r="H507" s="5" t="s">
        <v>3350</v>
      </c>
    </row>
    <row r="508" spans="2:8">
      <c r="B508" s="6" t="s">
        <v>1337</v>
      </c>
      <c r="C508" s="5">
        <v>4</v>
      </c>
      <c r="D508" s="6" t="s">
        <v>2816</v>
      </c>
      <c r="E508" s="6" t="s">
        <v>2817</v>
      </c>
      <c r="F508" s="6" t="s">
        <v>2818</v>
      </c>
      <c r="G508" s="10" t="s">
        <v>3867</v>
      </c>
      <c r="H508" s="5" t="s">
        <v>3351</v>
      </c>
    </row>
    <row r="509" spans="2:8">
      <c r="B509" s="6" t="s">
        <v>1338</v>
      </c>
      <c r="C509" s="5">
        <v>4</v>
      </c>
      <c r="D509" s="6" t="s">
        <v>2819</v>
      </c>
      <c r="E509" s="6" t="s">
        <v>2820</v>
      </c>
      <c r="F509" s="6" t="s">
        <v>2821</v>
      </c>
      <c r="G509" s="10" t="s">
        <v>3868</v>
      </c>
      <c r="H509" s="5" t="s">
        <v>3352</v>
      </c>
    </row>
    <row r="510" spans="2:8">
      <c r="B510" s="6" t="s">
        <v>1339</v>
      </c>
      <c r="C510" s="5">
        <v>4</v>
      </c>
      <c r="D510" s="6" t="s">
        <v>2822</v>
      </c>
      <c r="E510" s="6" t="s">
        <v>2823</v>
      </c>
      <c r="F510" s="6" t="s">
        <v>2824</v>
      </c>
      <c r="G510" s="10" t="s">
        <v>3869</v>
      </c>
      <c r="H510" s="5" t="s">
        <v>3353</v>
      </c>
    </row>
    <row r="511" spans="2:8">
      <c r="B511" s="6" t="s">
        <v>1340</v>
      </c>
      <c r="C511" s="5">
        <v>4</v>
      </c>
      <c r="D511" s="6" t="s">
        <v>2825</v>
      </c>
      <c r="E511" s="6" t="s">
        <v>2826</v>
      </c>
      <c r="F511" s="6" t="s">
        <v>2827</v>
      </c>
      <c r="G511" s="10" t="s">
        <v>3870</v>
      </c>
      <c r="H511" s="5" t="s">
        <v>3354</v>
      </c>
    </row>
    <row r="512" spans="2:8">
      <c r="B512" s="6" t="s">
        <v>1341</v>
      </c>
      <c r="C512" s="5">
        <v>4</v>
      </c>
      <c r="D512" s="6" t="s">
        <v>2828</v>
      </c>
      <c r="E512" s="6" t="s">
        <v>2829</v>
      </c>
      <c r="F512" s="6" t="s">
        <v>2830</v>
      </c>
      <c r="G512" s="10" t="s">
        <v>3871</v>
      </c>
      <c r="H512" s="5" t="s">
        <v>3355</v>
      </c>
    </row>
    <row r="513" spans="2:8">
      <c r="B513" s="6" t="s">
        <v>1342</v>
      </c>
      <c r="C513" s="5">
        <v>4</v>
      </c>
      <c r="D513" s="6" t="s">
        <v>2831</v>
      </c>
      <c r="E513" s="6" t="s">
        <v>2832</v>
      </c>
      <c r="F513" s="6" t="s">
        <v>2833</v>
      </c>
      <c r="G513" s="10" t="s">
        <v>3872</v>
      </c>
      <c r="H513" s="5" t="s">
        <v>3356</v>
      </c>
    </row>
    <row r="514" spans="2:8">
      <c r="B514" s="6" t="s">
        <v>1343</v>
      </c>
      <c r="C514" s="5">
        <v>4</v>
      </c>
      <c r="D514" s="6" t="s">
        <v>2834</v>
      </c>
      <c r="E514" s="6" t="s">
        <v>812</v>
      </c>
      <c r="F514" s="6" t="s">
        <v>2835</v>
      </c>
      <c r="G514" s="10" t="s">
        <v>3873</v>
      </c>
      <c r="H514" s="5" t="s">
        <v>3357</v>
      </c>
    </row>
    <row r="515" spans="2:8">
      <c r="B515" s="6" t="s">
        <v>1344</v>
      </c>
      <c r="C515" s="5">
        <v>4</v>
      </c>
      <c r="D515" s="6" t="s">
        <v>2836</v>
      </c>
      <c r="E515" s="6" t="s">
        <v>2837</v>
      </c>
      <c r="F515" s="6" t="s">
        <v>2838</v>
      </c>
      <c r="G515" s="10" t="s">
        <v>3874</v>
      </c>
      <c r="H515" s="5" t="s">
        <v>3358</v>
      </c>
    </row>
    <row r="516" spans="2:8">
      <c r="B516" s="6" t="s">
        <v>1345</v>
      </c>
      <c r="C516" s="5">
        <v>4</v>
      </c>
      <c r="D516" s="6" t="s">
        <v>2839</v>
      </c>
      <c r="E516" s="6" t="s">
        <v>2840</v>
      </c>
      <c r="F516" s="6" t="s">
        <v>2841</v>
      </c>
      <c r="G516" s="10" t="s">
        <v>3875</v>
      </c>
      <c r="H516" s="5" t="s">
        <v>3359</v>
      </c>
    </row>
    <row r="517" spans="2:8">
      <c r="B517" s="6" t="s">
        <v>1346</v>
      </c>
      <c r="C517" s="5">
        <v>4</v>
      </c>
      <c r="D517" s="6" t="s">
        <v>2842</v>
      </c>
      <c r="E517" s="6" t="s">
        <v>2843</v>
      </c>
      <c r="F517" s="6" t="s">
        <v>2844</v>
      </c>
      <c r="G517" s="10" t="s">
        <v>3876</v>
      </c>
      <c r="H517" s="5" t="s">
        <v>3360</v>
      </c>
    </row>
    <row r="1689" spans="2:2">
      <c r="B1689" s="9"/>
    </row>
    <row r="2340" spans="2:2">
      <c r="B2340" s="9"/>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7">
      <c r="B3921" s="7"/>
    </row>
    <row r="3922" spans="2:7">
      <c r="B3922" s="7"/>
      <c r="G3922" s="4"/>
    </row>
    <row r="3923" spans="2:7">
      <c r="B3923" s="7"/>
      <c r="G3923" s="4"/>
    </row>
    <row r="3924" spans="2:7">
      <c r="B3924" s="7"/>
      <c r="G3924" s="4"/>
    </row>
    <row r="3925" spans="2:7">
      <c r="B3925" s="7"/>
      <c r="G3925" s="4"/>
    </row>
    <row r="3926" spans="2:7">
      <c r="B3926" s="7"/>
      <c r="G3926" s="4"/>
    </row>
    <row r="3927" spans="2:7">
      <c r="B3927" s="7"/>
      <c r="G3927" s="4"/>
    </row>
    <row r="3928" spans="2:7">
      <c r="B3928" s="7"/>
      <c r="G3928" s="4"/>
    </row>
    <row r="3929" spans="2:7">
      <c r="B3929" s="7"/>
      <c r="G3929" s="4"/>
    </row>
    <row r="3930" spans="2:7">
      <c r="B3930" s="7"/>
      <c r="G3930" s="4"/>
    </row>
    <row r="3931" spans="2:7">
      <c r="B3931" s="7"/>
      <c r="G3931" s="4"/>
    </row>
    <row r="3932" spans="2:7">
      <c r="B3932" s="7"/>
      <c r="G3932" s="4"/>
    </row>
    <row r="3933" spans="2:7">
      <c r="B3933" s="7"/>
      <c r="G3933" s="4"/>
    </row>
    <row r="3934" spans="2:7">
      <c r="B3934" s="7"/>
      <c r="G3934" s="4"/>
    </row>
    <row r="3935" spans="2:7">
      <c r="B3935" s="7"/>
      <c r="G3935" s="4"/>
    </row>
    <row r="3936" spans="2:7">
      <c r="B3936" s="7"/>
      <c r="G3936" s="4"/>
    </row>
    <row r="3937" spans="2:7">
      <c r="B3937" s="7"/>
      <c r="G3937" s="4"/>
    </row>
    <row r="3938" spans="2:7">
      <c r="B3938" s="7"/>
      <c r="G3938" s="4"/>
    </row>
    <row r="3939" spans="2:7">
      <c r="B3939" s="7"/>
      <c r="G3939" s="4"/>
    </row>
    <row r="3940" spans="2:7">
      <c r="B3940" s="7"/>
      <c r="G3940" s="4"/>
    </row>
    <row r="3941" spans="2:7">
      <c r="B3941" s="7"/>
      <c r="G3941" s="4"/>
    </row>
    <row r="3942" spans="2:7">
      <c r="B3942" s="7"/>
      <c r="G3942" s="4"/>
    </row>
    <row r="3943" spans="2:7">
      <c r="B3943" s="7"/>
      <c r="G3943" s="4"/>
    </row>
    <row r="3944" spans="2:7">
      <c r="B3944" s="7"/>
      <c r="G3944" s="4"/>
    </row>
    <row r="3945" spans="2:7">
      <c r="B3945" s="7"/>
      <c r="G3945" s="4"/>
    </row>
    <row r="3946" spans="2:7">
      <c r="B3946" s="7"/>
      <c r="G3946" s="4"/>
    </row>
    <row r="3947" spans="2:7">
      <c r="B3947" s="7"/>
      <c r="G3947" s="4"/>
    </row>
    <row r="3948" spans="2:7">
      <c r="B3948" s="7"/>
      <c r="G3948" s="4"/>
    </row>
    <row r="3949" spans="2:7">
      <c r="B3949" s="7"/>
      <c r="G3949" s="4"/>
    </row>
    <row r="3950" spans="2:7">
      <c r="B3950" s="7"/>
      <c r="G3950" s="4"/>
    </row>
    <row r="3951" spans="2:7">
      <c r="B3951" s="7"/>
      <c r="G3951" s="4"/>
    </row>
    <row r="3952" spans="2:7">
      <c r="B3952" s="7"/>
      <c r="G3952" s="4"/>
    </row>
    <row r="3953" spans="2:7">
      <c r="B3953" s="7"/>
      <c r="G3953" s="4"/>
    </row>
    <row r="3954" spans="2:7">
      <c r="B3954" s="7"/>
      <c r="G3954" s="4"/>
    </row>
    <row r="3955" spans="2:7">
      <c r="B3955" s="7"/>
      <c r="G3955" s="4"/>
    </row>
    <row r="3956" spans="2:7">
      <c r="B3956" s="7"/>
      <c r="G3956" s="4"/>
    </row>
    <row r="3957" spans="2:7">
      <c r="B3957" s="7"/>
      <c r="G3957" s="4"/>
    </row>
    <row r="3958" spans="2:7">
      <c r="B3958" s="7"/>
      <c r="G3958" s="4"/>
    </row>
    <row r="3959" spans="2:7">
      <c r="B3959" s="7"/>
      <c r="G3959" s="4"/>
    </row>
    <row r="3960" spans="2:7">
      <c r="B3960" s="7"/>
      <c r="G3960" s="4"/>
    </row>
    <row r="3961" spans="2:7">
      <c r="B3961" s="7"/>
      <c r="G3961" s="4"/>
    </row>
    <row r="3962" spans="2:7">
      <c r="B3962" s="7"/>
      <c r="G3962" s="4"/>
    </row>
    <row r="3963" spans="2:7">
      <c r="B3963" s="7"/>
      <c r="G3963" s="4"/>
    </row>
    <row r="3964" spans="2:7">
      <c r="B3964" s="7"/>
      <c r="G3964" s="4"/>
    </row>
    <row r="3965" spans="2:7">
      <c r="B3965" s="7"/>
      <c r="G3965" s="4"/>
    </row>
    <row r="3966" spans="2:7">
      <c r="B3966" s="7"/>
      <c r="G3966" s="4"/>
    </row>
    <row r="3967" spans="2:7">
      <c r="B3967" s="7"/>
      <c r="G3967" s="4"/>
    </row>
    <row r="3968" spans="2:7">
      <c r="B3968" s="7"/>
      <c r="G3968" s="4"/>
    </row>
    <row r="3969" spans="2:7">
      <c r="B3969" s="7"/>
      <c r="G3969" s="4"/>
    </row>
    <row r="3970" spans="2:7">
      <c r="B3970" s="7"/>
      <c r="G3970" s="4"/>
    </row>
    <row r="3971" spans="2:7">
      <c r="B3971" s="7"/>
      <c r="G3971" s="4"/>
    </row>
    <row r="3972" spans="2:7">
      <c r="B3972" s="7"/>
      <c r="G3972" s="4"/>
    </row>
    <row r="3973" spans="2:7">
      <c r="B3973" s="7"/>
      <c r="G3973" s="4"/>
    </row>
    <row r="3974" spans="2:7">
      <c r="B3974" s="7"/>
      <c r="G3974" s="4"/>
    </row>
    <row r="3975" spans="2:7">
      <c r="B3975" s="7"/>
      <c r="G3975" s="4"/>
    </row>
    <row r="3976" spans="2:7">
      <c r="B3976" s="7"/>
      <c r="G3976" s="4"/>
    </row>
    <row r="3977" spans="2:7">
      <c r="B3977" s="7"/>
      <c r="G3977" s="4"/>
    </row>
    <row r="3978" spans="2:7">
      <c r="B3978" s="7"/>
      <c r="G3978" s="4"/>
    </row>
    <row r="3979" spans="2:7">
      <c r="B3979" s="7"/>
      <c r="G3979" s="4"/>
    </row>
    <row r="3980" spans="2:7">
      <c r="B3980" s="7"/>
      <c r="G3980" s="4"/>
    </row>
    <row r="3981" spans="2:7">
      <c r="B3981" s="7"/>
      <c r="G3981" s="4"/>
    </row>
    <row r="3982" spans="2:7">
      <c r="B3982" s="7"/>
      <c r="G3982" s="4"/>
    </row>
    <row r="3983" spans="2:7">
      <c r="B3983" s="7"/>
      <c r="G3983" s="4"/>
    </row>
    <row r="3984" spans="2:7">
      <c r="B3984" s="7"/>
      <c r="G3984" s="4"/>
    </row>
    <row r="3985" spans="2:7">
      <c r="B3985" s="7"/>
      <c r="G3985" s="4"/>
    </row>
    <row r="3986" spans="2:7">
      <c r="B3986" s="7"/>
      <c r="G3986" s="4"/>
    </row>
    <row r="3987" spans="2:7">
      <c r="B3987" s="7"/>
      <c r="G3987" s="4"/>
    </row>
    <row r="3988" spans="2:7">
      <c r="B3988" s="7"/>
      <c r="G3988" s="4"/>
    </row>
    <row r="3989" spans="2:7">
      <c r="B3989" s="7"/>
      <c r="G3989" s="4"/>
    </row>
    <row r="3990" spans="2:7">
      <c r="B3990" s="7"/>
      <c r="G3990" s="4"/>
    </row>
    <row r="3991" spans="2:7">
      <c r="B3991" s="7"/>
      <c r="G3991" s="4"/>
    </row>
    <row r="3992" spans="2:7">
      <c r="B3992" s="7"/>
      <c r="G3992" s="4"/>
    </row>
    <row r="3993" spans="2:7">
      <c r="B3993" s="7"/>
      <c r="G3993" s="4"/>
    </row>
    <row r="3994" spans="2:7">
      <c r="B3994" s="7"/>
      <c r="G3994" s="4"/>
    </row>
    <row r="3995" spans="2:7">
      <c r="B3995" s="7"/>
      <c r="G3995" s="4"/>
    </row>
    <row r="3996" spans="2:7">
      <c r="B3996" s="7"/>
      <c r="G3996" s="4"/>
    </row>
    <row r="3997" spans="2:7">
      <c r="B3997" s="7"/>
      <c r="G3997" s="4"/>
    </row>
    <row r="3998" spans="2:7">
      <c r="B3998" s="7"/>
      <c r="G3998" s="4"/>
    </row>
    <row r="3999" spans="2:7">
      <c r="B3999" s="7"/>
      <c r="G3999" s="4"/>
    </row>
    <row r="4000" spans="2:7">
      <c r="B4000" s="7"/>
      <c r="G4000" s="4"/>
    </row>
    <row r="4001" spans="2:7">
      <c r="B4001" s="7"/>
      <c r="G4001" s="4"/>
    </row>
    <row r="4002" spans="2:7">
      <c r="B4002" s="7"/>
      <c r="G4002" s="4"/>
    </row>
    <row r="4003" spans="2:7">
      <c r="B4003" s="7"/>
      <c r="G4003" s="4"/>
    </row>
    <row r="4004" spans="2:7">
      <c r="B4004" s="7"/>
      <c r="G4004" s="4"/>
    </row>
    <row r="4005" spans="2:7">
      <c r="B4005" s="7"/>
      <c r="G4005" s="4"/>
    </row>
    <row r="4006" spans="2:7">
      <c r="B4006" s="7"/>
      <c r="G4006" s="4"/>
    </row>
    <row r="4007" spans="2:7">
      <c r="B4007" s="7"/>
      <c r="G4007" s="4"/>
    </row>
    <row r="4008" spans="2:7">
      <c r="B4008" s="7"/>
      <c r="G4008" s="4"/>
    </row>
    <row r="4009" spans="2:7">
      <c r="B4009" s="7"/>
      <c r="G4009" s="4"/>
    </row>
    <row r="4010" spans="2:7">
      <c r="B4010" s="7"/>
      <c r="G4010" s="4"/>
    </row>
    <row r="4011" spans="2:7">
      <c r="B4011" s="7"/>
      <c r="G4011" s="4"/>
    </row>
    <row r="4012" spans="2:7">
      <c r="B4012" s="7"/>
      <c r="G4012" s="4"/>
    </row>
    <row r="4013" spans="2:7">
      <c r="B4013" s="7"/>
      <c r="G4013" s="4"/>
    </row>
    <row r="4014" spans="2:7">
      <c r="B4014" s="7"/>
      <c r="G4014" s="4"/>
    </row>
    <row r="4015" spans="2:7">
      <c r="B4015" s="7"/>
      <c r="G4015" s="4"/>
    </row>
    <row r="4016" spans="2:7">
      <c r="B4016" s="7"/>
      <c r="G4016" s="4"/>
    </row>
    <row r="4017" spans="2:7">
      <c r="B4017" s="7"/>
      <c r="G4017" s="4"/>
    </row>
    <row r="4018" spans="2:7">
      <c r="B4018" s="7"/>
      <c r="G4018" s="4"/>
    </row>
    <row r="4019" spans="2:7">
      <c r="B4019" s="7"/>
      <c r="G4019" s="4"/>
    </row>
    <row r="4020" spans="2:7">
      <c r="B4020" s="7"/>
      <c r="G4020" s="4"/>
    </row>
    <row r="4021" spans="2:7">
      <c r="B4021" s="7"/>
      <c r="G4021" s="4"/>
    </row>
    <row r="4022" spans="2:7">
      <c r="B4022" s="7"/>
      <c r="G4022" s="4"/>
    </row>
    <row r="4023" spans="2:7">
      <c r="B4023" s="7"/>
      <c r="G4023" s="4"/>
    </row>
    <row r="4024" spans="2:7">
      <c r="B4024" s="7"/>
      <c r="G4024" s="4"/>
    </row>
    <row r="4025" spans="2:7">
      <c r="B4025" s="7"/>
      <c r="G4025" s="4"/>
    </row>
    <row r="4026" spans="2:7">
      <c r="B4026" s="7"/>
      <c r="G4026" s="4"/>
    </row>
    <row r="4027" spans="2:7">
      <c r="B4027" s="7"/>
      <c r="G4027" s="4"/>
    </row>
    <row r="4028" spans="2:7">
      <c r="B4028" s="7"/>
      <c r="G4028" s="4"/>
    </row>
    <row r="4029" spans="2:7">
      <c r="B4029" s="7"/>
      <c r="G4029" s="4"/>
    </row>
    <row r="4030" spans="2:7">
      <c r="B4030" s="7"/>
      <c r="G4030" s="4"/>
    </row>
    <row r="4031" spans="2:7">
      <c r="B4031" s="7"/>
      <c r="G4031" s="4"/>
    </row>
    <row r="4032" spans="2:7">
      <c r="B4032" s="7"/>
      <c r="G4032" s="4"/>
    </row>
    <row r="4033" spans="2:7">
      <c r="B4033" s="7"/>
      <c r="G4033" s="4"/>
    </row>
    <row r="4034" spans="2:7">
      <c r="B4034" s="7"/>
      <c r="G4034" s="4"/>
    </row>
    <row r="4035" spans="2:7">
      <c r="B4035" s="7"/>
      <c r="G4035" s="4"/>
    </row>
    <row r="4036" spans="2:7">
      <c r="B4036" s="7"/>
      <c r="G4036" s="4"/>
    </row>
    <row r="4037" spans="2:7">
      <c r="B4037" s="7"/>
      <c r="G4037" s="4"/>
    </row>
    <row r="4038" spans="2:7">
      <c r="B4038" s="7"/>
      <c r="G4038" s="4"/>
    </row>
    <row r="4039" spans="2:7">
      <c r="B4039" s="7"/>
      <c r="G4039" s="4"/>
    </row>
    <row r="4040" spans="2:7">
      <c r="B4040" s="7"/>
      <c r="G4040" s="4"/>
    </row>
    <row r="4041" spans="2:7">
      <c r="B4041" s="7"/>
      <c r="G4041" s="4"/>
    </row>
    <row r="4042" spans="2:7">
      <c r="B4042" s="7"/>
      <c r="G4042" s="4"/>
    </row>
    <row r="4043" spans="2:7">
      <c r="B4043" s="7"/>
      <c r="G4043" s="4"/>
    </row>
    <row r="4044" spans="2:7">
      <c r="B4044" s="7"/>
      <c r="G4044" s="4"/>
    </row>
    <row r="4045" spans="2:7">
      <c r="B4045" s="7"/>
      <c r="G4045" s="4"/>
    </row>
    <row r="4046" spans="2:7">
      <c r="B4046" s="7"/>
      <c r="G4046" s="4"/>
    </row>
    <row r="4047" spans="2:7">
      <c r="B4047" s="7"/>
      <c r="G4047" s="4"/>
    </row>
    <row r="4048" spans="2:7">
      <c r="B4048" s="7"/>
      <c r="G4048" s="4"/>
    </row>
    <row r="4049" spans="2:7">
      <c r="B4049" s="7"/>
      <c r="G4049" s="4"/>
    </row>
    <row r="4050" spans="2:7">
      <c r="B4050" s="7"/>
      <c r="G4050" s="4"/>
    </row>
    <row r="4051" spans="2:7">
      <c r="B4051" s="7"/>
      <c r="G4051" s="4"/>
    </row>
    <row r="4052" spans="2:7">
      <c r="B4052" s="7"/>
      <c r="G4052" s="4"/>
    </row>
    <row r="4053" spans="2:7">
      <c r="B4053" s="7"/>
      <c r="G4053" s="4"/>
    </row>
    <row r="4054" spans="2:7">
      <c r="B4054" s="7"/>
      <c r="G4054" s="4"/>
    </row>
    <row r="4055" spans="2:7">
      <c r="B4055" s="7"/>
      <c r="G4055" s="4"/>
    </row>
    <row r="4056" spans="2:7">
      <c r="B4056" s="7"/>
      <c r="G4056" s="4"/>
    </row>
    <row r="4057" spans="2:7">
      <c r="B4057" s="7"/>
      <c r="G4057" s="4"/>
    </row>
    <row r="4058" spans="2:7">
      <c r="B4058" s="7"/>
      <c r="G4058" s="4"/>
    </row>
    <row r="4059" spans="2:7">
      <c r="B4059" s="7"/>
      <c r="G4059" s="4"/>
    </row>
    <row r="4060" spans="2:7">
      <c r="B4060" s="7"/>
      <c r="G4060" s="4"/>
    </row>
    <row r="4061" spans="2:7">
      <c r="B4061" s="7"/>
      <c r="G4061" s="4"/>
    </row>
    <row r="4062" spans="2:7">
      <c r="B4062" s="7"/>
      <c r="G4062" s="4"/>
    </row>
    <row r="4063" spans="2:7">
      <c r="B4063" s="7"/>
      <c r="G4063" s="4"/>
    </row>
    <row r="4064" spans="2:7">
      <c r="B4064" s="7"/>
      <c r="G4064" s="4"/>
    </row>
    <row r="4065" spans="2:7">
      <c r="B4065" s="7"/>
      <c r="G4065" s="4"/>
    </row>
    <row r="4066" spans="2:7">
      <c r="B4066" s="7"/>
      <c r="G4066" s="4"/>
    </row>
    <row r="4067" spans="2:7">
      <c r="B4067" s="7"/>
      <c r="G4067" s="4"/>
    </row>
    <row r="4068" spans="2:7">
      <c r="B4068" s="7"/>
      <c r="G4068" s="4"/>
    </row>
    <row r="4069" spans="2:7">
      <c r="B4069" s="7"/>
      <c r="G4069" s="4"/>
    </row>
    <row r="4070" spans="2:7">
      <c r="B4070" s="7"/>
      <c r="G4070" s="4"/>
    </row>
    <row r="4071" spans="2:7">
      <c r="B4071" s="7"/>
      <c r="G4071" s="4"/>
    </row>
    <row r="4072" spans="2:7">
      <c r="B4072" s="7"/>
      <c r="G4072" s="4"/>
    </row>
    <row r="4073" spans="2:7">
      <c r="B4073" s="7"/>
      <c r="G4073" s="4"/>
    </row>
    <row r="4074" spans="2:7">
      <c r="B4074" s="7"/>
      <c r="G4074" s="4"/>
    </row>
    <row r="4075" spans="2:7">
      <c r="B4075" s="7"/>
      <c r="G4075" s="4"/>
    </row>
    <row r="4076" spans="2:7">
      <c r="B4076" s="7"/>
      <c r="G4076" s="4"/>
    </row>
    <row r="4077" spans="2:7">
      <c r="B4077" s="7"/>
      <c r="G4077" s="4"/>
    </row>
    <row r="4078" spans="2:7">
      <c r="B4078" s="7"/>
      <c r="G4078" s="4"/>
    </row>
    <row r="4079" spans="2:7">
      <c r="B4079" s="7"/>
      <c r="G4079" s="4"/>
    </row>
    <row r="4080" spans="2:7">
      <c r="B4080" s="7"/>
      <c r="G4080" s="4"/>
    </row>
    <row r="4081" spans="2:7">
      <c r="B4081" s="7"/>
      <c r="G4081" s="4"/>
    </row>
    <row r="4082" spans="2:7">
      <c r="B4082" s="7"/>
      <c r="G4082" s="4"/>
    </row>
    <row r="4083" spans="2:7">
      <c r="B4083" s="7"/>
      <c r="G4083" s="4"/>
    </row>
    <row r="4084" spans="2:7">
      <c r="B4084" s="7"/>
      <c r="G4084" s="4"/>
    </row>
    <row r="4085" spans="2:7">
      <c r="B4085" s="7"/>
      <c r="G4085" s="4"/>
    </row>
    <row r="4086" spans="2:7">
      <c r="B4086" s="7"/>
      <c r="G4086" s="4"/>
    </row>
    <row r="4087" spans="2:7">
      <c r="B4087" s="7"/>
      <c r="G4087" s="4"/>
    </row>
    <row r="4088" spans="2:7">
      <c r="B4088" s="7"/>
      <c r="G4088" s="4"/>
    </row>
    <row r="4089" spans="2:7">
      <c r="B4089" s="7"/>
      <c r="G4089" s="4"/>
    </row>
    <row r="4090" spans="2:7">
      <c r="B4090" s="7"/>
      <c r="G4090" s="4"/>
    </row>
    <row r="4091" spans="2:7">
      <c r="B4091" s="7"/>
      <c r="G4091" s="4"/>
    </row>
    <row r="4092" spans="2:7">
      <c r="B4092" s="7"/>
      <c r="G4092" s="4"/>
    </row>
    <row r="4093" spans="2:7">
      <c r="B4093" s="7"/>
      <c r="G4093" s="4"/>
    </row>
    <row r="4094" spans="2:7">
      <c r="B4094" s="7"/>
      <c r="G4094" s="4"/>
    </row>
    <row r="4095" spans="2:7">
      <c r="B4095" s="7"/>
      <c r="G4095" s="4"/>
    </row>
    <row r="4096" spans="2:7">
      <c r="B4096" s="7"/>
      <c r="G4096" s="4"/>
    </row>
    <row r="4097" spans="2:7">
      <c r="B4097" s="7"/>
      <c r="G4097" s="4"/>
    </row>
    <row r="4098" spans="2:7">
      <c r="B4098" s="7"/>
      <c r="G4098" s="4"/>
    </row>
    <row r="4099" spans="2:7">
      <c r="B4099" s="7"/>
      <c r="G4099" s="4"/>
    </row>
    <row r="4100" spans="2:7">
      <c r="B4100" s="7"/>
      <c r="G4100" s="4"/>
    </row>
    <row r="4101" spans="2:7">
      <c r="B4101" s="7"/>
      <c r="G4101" s="4"/>
    </row>
    <row r="4102" spans="2:7">
      <c r="B4102" s="7"/>
      <c r="G4102" s="4"/>
    </row>
    <row r="4103" spans="2:7">
      <c r="B4103" s="7"/>
      <c r="G4103" s="4"/>
    </row>
    <row r="4104" spans="2:7">
      <c r="B4104" s="7"/>
      <c r="G4104" s="4"/>
    </row>
    <row r="4105" spans="2:7">
      <c r="B4105" s="7"/>
      <c r="G4105" s="4"/>
    </row>
    <row r="4106" spans="2:7">
      <c r="B4106" s="7"/>
      <c r="G4106" s="4"/>
    </row>
    <row r="4107" spans="2:7">
      <c r="B4107" s="7"/>
      <c r="G4107" s="4"/>
    </row>
    <row r="4108" spans="2:7">
      <c r="B4108" s="7"/>
      <c r="G4108" s="4"/>
    </row>
    <row r="4109" spans="2:7">
      <c r="B4109" s="7"/>
      <c r="G4109" s="4"/>
    </row>
    <row r="4110" spans="2:7">
      <c r="B4110" s="7"/>
      <c r="G4110" s="4"/>
    </row>
    <row r="4111" spans="2:7">
      <c r="B4111" s="7"/>
      <c r="G4111" s="4"/>
    </row>
    <row r="4112" spans="2:7">
      <c r="B4112" s="7"/>
      <c r="G4112" s="4"/>
    </row>
    <row r="4113" spans="2:7">
      <c r="B4113" s="7"/>
      <c r="G4113" s="4"/>
    </row>
    <row r="4114" spans="2:7">
      <c r="B4114" s="7"/>
      <c r="G4114" s="4"/>
    </row>
    <row r="4115" spans="2:7">
      <c r="B4115" s="7"/>
      <c r="G4115" s="4"/>
    </row>
    <row r="4116" spans="2:7">
      <c r="B4116" s="7"/>
      <c r="G4116" s="4"/>
    </row>
    <row r="4117" spans="2:7">
      <c r="B4117" s="7"/>
      <c r="G4117" s="4"/>
    </row>
    <row r="4118" spans="2:7">
      <c r="B4118" s="7"/>
      <c r="G4118" s="4"/>
    </row>
    <row r="4119" spans="2:7">
      <c r="B4119" s="7"/>
      <c r="G4119" s="4"/>
    </row>
    <row r="4120" spans="2:7">
      <c r="B4120" s="7"/>
      <c r="G4120" s="4"/>
    </row>
    <row r="4121" spans="2:7">
      <c r="B4121" s="7"/>
      <c r="G4121" s="4"/>
    </row>
    <row r="4122" spans="2:7">
      <c r="B4122" s="7"/>
      <c r="G4122" s="4"/>
    </row>
    <row r="4123" spans="2:7">
      <c r="B4123" s="7"/>
      <c r="G4123" s="4"/>
    </row>
    <row r="4124" spans="2:7">
      <c r="B4124" s="7"/>
      <c r="G4124" s="4"/>
    </row>
    <row r="4125" spans="2:7">
      <c r="B4125" s="7"/>
      <c r="G4125" s="4"/>
    </row>
    <row r="4126" spans="2:7">
      <c r="B4126" s="7"/>
      <c r="G4126" s="4"/>
    </row>
    <row r="4127" spans="2:7">
      <c r="B4127" s="7"/>
      <c r="G4127" s="4"/>
    </row>
    <row r="4128" spans="2:7">
      <c r="B4128" s="7"/>
      <c r="G4128" s="4"/>
    </row>
    <row r="4129" spans="2:7">
      <c r="B4129" s="7"/>
      <c r="G4129" s="4"/>
    </row>
    <row r="4130" spans="2:7">
      <c r="B4130" s="7"/>
      <c r="G4130" s="4"/>
    </row>
    <row r="4131" spans="2:7">
      <c r="B4131" s="7"/>
      <c r="G4131" s="4"/>
    </row>
    <row r="4132" spans="2:7">
      <c r="B4132" s="7"/>
      <c r="G4132" s="4"/>
    </row>
    <row r="4133" spans="2:7">
      <c r="B4133" s="7"/>
      <c r="G4133" s="4"/>
    </row>
    <row r="4134" spans="2:7">
      <c r="B4134" s="7"/>
      <c r="G4134" s="4"/>
    </row>
    <row r="4135" spans="2:7">
      <c r="B4135" s="7"/>
      <c r="G4135" s="4"/>
    </row>
    <row r="4136" spans="2:7">
      <c r="B4136" s="7"/>
      <c r="G4136" s="4"/>
    </row>
    <row r="4137" spans="2:7">
      <c r="B4137" s="7"/>
      <c r="G4137" s="4"/>
    </row>
    <row r="4138" spans="2:7">
      <c r="B4138" s="7"/>
      <c r="G4138" s="4"/>
    </row>
    <row r="4139" spans="2:7">
      <c r="B4139" s="7"/>
      <c r="G4139" s="4"/>
    </row>
    <row r="4140" spans="2:7">
      <c r="B4140" s="7"/>
      <c r="G4140" s="4"/>
    </row>
    <row r="4141" spans="2:7">
      <c r="B4141" s="7"/>
      <c r="G4141" s="4"/>
    </row>
    <row r="4142" spans="2:7">
      <c r="B4142" s="7"/>
      <c r="G4142" s="4"/>
    </row>
    <row r="4143" spans="2:7">
      <c r="B4143" s="7"/>
      <c r="G4143" s="4"/>
    </row>
    <row r="4144" spans="2:7">
      <c r="B4144" s="7"/>
      <c r="G4144" s="4"/>
    </row>
    <row r="4145" spans="2:7">
      <c r="B4145" s="7"/>
      <c r="G4145" s="4"/>
    </row>
    <row r="4146" spans="2:7">
      <c r="B4146" s="7"/>
      <c r="G4146" s="4"/>
    </row>
    <row r="4147" spans="2:7">
      <c r="B4147" s="7"/>
      <c r="G4147" s="4"/>
    </row>
    <row r="4148" spans="2:7">
      <c r="B4148" s="7"/>
      <c r="G4148" s="4"/>
    </row>
    <row r="4149" spans="2:7">
      <c r="B4149" s="7"/>
      <c r="G4149" s="4"/>
    </row>
    <row r="4150" spans="2:7">
      <c r="B4150" s="7"/>
      <c r="G4150" s="4"/>
    </row>
    <row r="4151" spans="2:7">
      <c r="B4151" s="7"/>
      <c r="G4151" s="4"/>
    </row>
    <row r="4152" spans="2:7">
      <c r="B4152" s="7"/>
      <c r="G4152" s="4"/>
    </row>
    <row r="4153" spans="2:7">
      <c r="B4153" s="7"/>
      <c r="G4153" s="4"/>
    </row>
    <row r="4154" spans="2:7">
      <c r="B4154" s="7"/>
      <c r="G4154" s="4"/>
    </row>
    <row r="4155" spans="2:7">
      <c r="B4155" s="7"/>
      <c r="G4155" s="4"/>
    </row>
    <row r="4156" spans="2:7">
      <c r="B4156" s="7"/>
      <c r="G4156" s="4"/>
    </row>
    <row r="4157" spans="2:7">
      <c r="B4157" s="7"/>
      <c r="G4157" s="4"/>
    </row>
    <row r="4158" spans="2:7">
      <c r="B4158" s="7"/>
      <c r="G4158" s="4"/>
    </row>
    <row r="4159" spans="2:7">
      <c r="B4159" s="7"/>
      <c r="G4159" s="4"/>
    </row>
    <row r="4160" spans="2:7">
      <c r="B4160" s="7"/>
      <c r="G4160" s="4"/>
    </row>
    <row r="4161" spans="2:7">
      <c r="B4161" s="7"/>
      <c r="G4161" s="4"/>
    </row>
    <row r="4162" spans="2:7">
      <c r="B4162" s="7"/>
      <c r="G4162" s="4"/>
    </row>
    <row r="4163" spans="2:7">
      <c r="B4163" s="7"/>
      <c r="G4163" s="4"/>
    </row>
    <row r="4164" spans="2:7">
      <c r="B4164" s="7"/>
      <c r="G4164" s="4"/>
    </row>
    <row r="4165" spans="2:7">
      <c r="B4165" s="7"/>
      <c r="G4165" s="4"/>
    </row>
    <row r="4166" spans="2:7">
      <c r="B4166" s="7"/>
      <c r="G4166" s="4"/>
    </row>
    <row r="4167" spans="2:7">
      <c r="B4167" s="7"/>
      <c r="G4167" s="4"/>
    </row>
    <row r="4168" spans="2:7">
      <c r="B4168" s="7"/>
      <c r="G4168" s="4"/>
    </row>
    <row r="4169" spans="2:7">
      <c r="B4169" s="7"/>
      <c r="G4169" s="4"/>
    </row>
    <row r="4170" spans="2:7">
      <c r="B4170" s="7"/>
      <c r="G4170" s="4"/>
    </row>
    <row r="4171" spans="2:7">
      <c r="B4171" s="7"/>
      <c r="G4171" s="4"/>
    </row>
    <row r="4172" spans="2:7">
      <c r="B4172" s="7"/>
      <c r="G4172" s="4"/>
    </row>
    <row r="4173" spans="2:7">
      <c r="B4173" s="7"/>
      <c r="G4173" s="4"/>
    </row>
    <row r="4174" spans="2:7">
      <c r="B4174" s="7"/>
      <c r="G4174" s="4"/>
    </row>
    <row r="4175" spans="2:7">
      <c r="B4175" s="7"/>
      <c r="G4175" s="4"/>
    </row>
    <row r="4176" spans="2:7">
      <c r="B4176" s="7"/>
      <c r="G4176" s="4"/>
    </row>
    <row r="4177" spans="2:7">
      <c r="B4177" s="7"/>
      <c r="G4177" s="4"/>
    </row>
    <row r="4178" spans="2:7">
      <c r="B4178" s="7"/>
      <c r="G4178" s="4"/>
    </row>
    <row r="4179" spans="2:7">
      <c r="B4179" s="7"/>
      <c r="G4179" s="4"/>
    </row>
    <row r="4180" spans="2:7">
      <c r="B4180" s="7"/>
      <c r="G4180" s="4"/>
    </row>
    <row r="4181" spans="2:7">
      <c r="B4181" s="7"/>
      <c r="G4181" s="4"/>
    </row>
    <row r="4182" spans="2:7">
      <c r="B4182" s="7"/>
      <c r="G4182" s="4"/>
    </row>
    <row r="4183" spans="2:7">
      <c r="B4183" s="7"/>
      <c r="G4183" s="4"/>
    </row>
    <row r="4184" spans="2:7">
      <c r="B4184" s="7"/>
      <c r="G4184" s="4"/>
    </row>
    <row r="4185" spans="2:7">
      <c r="B4185" s="7"/>
      <c r="G4185" s="4"/>
    </row>
    <row r="4186" spans="2:7">
      <c r="B4186" s="7"/>
      <c r="G4186" s="4"/>
    </row>
    <row r="4187" spans="2:7">
      <c r="B4187" s="7"/>
      <c r="G4187" s="4"/>
    </row>
    <row r="4188" spans="2:7">
      <c r="B4188" s="7"/>
      <c r="G4188" s="4"/>
    </row>
    <row r="4189" spans="2:7">
      <c r="B4189" s="7"/>
      <c r="G4189" s="4"/>
    </row>
    <row r="4190" spans="2:7">
      <c r="B4190" s="7"/>
      <c r="G4190" s="4"/>
    </row>
    <row r="4191" spans="2:7">
      <c r="B4191" s="7"/>
      <c r="G4191" s="4"/>
    </row>
    <row r="4192" spans="2:7">
      <c r="B4192" s="7"/>
      <c r="G4192" s="4"/>
    </row>
    <row r="4193" spans="2:7">
      <c r="B4193" s="7"/>
      <c r="G4193" s="4"/>
    </row>
    <row r="4194" spans="2:7">
      <c r="B4194" s="7"/>
      <c r="G4194" s="4"/>
    </row>
    <row r="4195" spans="2:7">
      <c r="B4195" s="7"/>
      <c r="G4195" s="4"/>
    </row>
    <row r="4196" spans="2:7">
      <c r="B4196" s="7"/>
      <c r="G4196" s="4"/>
    </row>
    <row r="4197" spans="2:7">
      <c r="B4197" s="7"/>
      <c r="G4197" s="4"/>
    </row>
    <row r="4198" spans="2:7">
      <c r="B4198" s="7"/>
      <c r="G4198" s="4"/>
    </row>
    <row r="4199" spans="2:7">
      <c r="B4199" s="7"/>
      <c r="G4199" s="4"/>
    </row>
    <row r="4200" spans="2:7">
      <c r="B4200" s="7"/>
      <c r="G4200" s="4"/>
    </row>
    <row r="4201" spans="2:7">
      <c r="B4201" s="7"/>
      <c r="G4201" s="4"/>
    </row>
    <row r="4202" spans="2:7">
      <c r="B4202" s="7"/>
      <c r="G4202" s="4"/>
    </row>
    <row r="4203" spans="2:7">
      <c r="B4203" s="7"/>
      <c r="G4203" s="4"/>
    </row>
    <row r="4204" spans="2:7">
      <c r="B4204" s="7"/>
      <c r="G4204" s="4"/>
    </row>
    <row r="4205" spans="2:7">
      <c r="B4205" s="7"/>
      <c r="G4205" s="4"/>
    </row>
    <row r="4206" spans="2:7">
      <c r="B4206" s="7"/>
      <c r="G4206" s="4"/>
    </row>
    <row r="4207" spans="2:7">
      <c r="B4207" s="7"/>
      <c r="G4207" s="4"/>
    </row>
    <row r="4208" spans="2:7">
      <c r="B4208" s="7"/>
      <c r="G4208" s="4"/>
    </row>
    <row r="4209" spans="2:7">
      <c r="B4209" s="7"/>
      <c r="G4209" s="4"/>
    </row>
    <row r="4210" spans="2:7">
      <c r="B4210" s="7"/>
      <c r="G4210" s="4"/>
    </row>
    <row r="4211" spans="2:7">
      <c r="B4211" s="7"/>
      <c r="G4211" s="4"/>
    </row>
    <row r="4212" spans="2:7">
      <c r="B4212" s="7"/>
      <c r="G4212" s="4"/>
    </row>
    <row r="4213" spans="2:7">
      <c r="B4213" s="7"/>
      <c r="G4213" s="4"/>
    </row>
    <row r="4214" spans="2:7">
      <c r="B4214" s="7"/>
      <c r="G4214" s="4"/>
    </row>
    <row r="4215" spans="2:7">
      <c r="B4215" s="7"/>
      <c r="G4215" s="4"/>
    </row>
    <row r="4216" spans="2:7">
      <c r="B4216" s="7"/>
      <c r="G4216" s="4"/>
    </row>
    <row r="4217" spans="2:7">
      <c r="B4217" s="7"/>
      <c r="G4217" s="4"/>
    </row>
    <row r="4218" spans="2:7">
      <c r="B4218" s="7"/>
      <c r="G4218" s="4"/>
    </row>
    <row r="4219" spans="2:7">
      <c r="B4219" s="7"/>
      <c r="G4219" s="4"/>
    </row>
    <row r="4220" spans="2:7">
      <c r="B4220" s="7"/>
      <c r="G4220" s="4"/>
    </row>
    <row r="4221" spans="2:7">
      <c r="B4221" s="7"/>
      <c r="G4221" s="4"/>
    </row>
    <row r="4222" spans="2:7">
      <c r="B4222" s="7"/>
      <c r="G4222" s="4"/>
    </row>
    <row r="4223" spans="2:7">
      <c r="B4223" s="7"/>
      <c r="G4223" s="4"/>
    </row>
    <row r="4224" spans="2:7">
      <c r="B4224" s="7"/>
      <c r="G4224" s="4"/>
    </row>
    <row r="4225" spans="2:7">
      <c r="B4225" s="7"/>
      <c r="G4225" s="4"/>
    </row>
    <row r="4226" spans="2:7">
      <c r="B4226" s="7"/>
      <c r="G4226" s="4"/>
    </row>
    <row r="4227" spans="2:7">
      <c r="B4227" s="7"/>
      <c r="G4227" s="4"/>
    </row>
    <row r="4228" spans="2:7">
      <c r="B4228" s="7"/>
      <c r="G4228" s="4"/>
    </row>
    <row r="4229" spans="2:7">
      <c r="B4229" s="7"/>
      <c r="G4229" s="4"/>
    </row>
    <row r="4230" spans="2:7">
      <c r="B4230" s="7"/>
      <c r="G4230" s="4"/>
    </row>
    <row r="4231" spans="2:7">
      <c r="B4231" s="7"/>
      <c r="G4231" s="4"/>
    </row>
    <row r="4232" spans="2:7">
      <c r="B4232" s="7"/>
      <c r="G4232" s="4"/>
    </row>
    <row r="4233" spans="2:7">
      <c r="B4233" s="7"/>
      <c r="G4233" s="4"/>
    </row>
    <row r="4234" spans="2:7">
      <c r="B4234" s="7"/>
      <c r="G4234" s="4"/>
    </row>
    <row r="4235" spans="2:7">
      <c r="B4235" s="7"/>
      <c r="G4235" s="4"/>
    </row>
    <row r="4236" spans="2:7">
      <c r="B4236" s="7"/>
      <c r="G4236" s="4"/>
    </row>
    <row r="4237" spans="2:7">
      <c r="B4237" s="7"/>
      <c r="G4237" s="4"/>
    </row>
    <row r="4238" spans="2:7">
      <c r="B4238" s="7"/>
      <c r="G4238" s="4"/>
    </row>
    <row r="4239" spans="2:7">
      <c r="B4239" s="7"/>
      <c r="G4239" s="4"/>
    </row>
    <row r="4240" spans="2:7">
      <c r="B4240" s="7"/>
      <c r="G4240" s="4"/>
    </row>
    <row r="4241" spans="2:7">
      <c r="B4241" s="7"/>
      <c r="G4241" s="4"/>
    </row>
    <row r="4242" spans="2:7">
      <c r="B4242" s="7"/>
      <c r="G4242" s="4"/>
    </row>
    <row r="4243" spans="2:7">
      <c r="B4243" s="7"/>
      <c r="G4243" s="4"/>
    </row>
    <row r="4244" spans="2:7">
      <c r="B4244" s="7"/>
      <c r="G4244" s="4"/>
    </row>
    <row r="4245" spans="2:7">
      <c r="B4245" s="7"/>
      <c r="G4245" s="4"/>
    </row>
    <row r="4246" spans="2:7">
      <c r="B4246" s="7"/>
      <c r="G4246" s="4"/>
    </row>
    <row r="4247" spans="2:7">
      <c r="B4247" s="7"/>
      <c r="G4247" s="4"/>
    </row>
    <row r="4248" spans="2:7">
      <c r="B4248" s="7"/>
      <c r="G4248" s="4"/>
    </row>
    <row r="4249" spans="2:7">
      <c r="B4249" s="7"/>
      <c r="G4249" s="4"/>
    </row>
    <row r="4250" spans="2:7">
      <c r="B4250" s="7"/>
      <c r="G4250" s="4"/>
    </row>
    <row r="4251" spans="2:7">
      <c r="B4251" s="7"/>
      <c r="G4251" s="4"/>
    </row>
    <row r="4252" spans="2:7">
      <c r="B4252" s="7"/>
      <c r="G4252" s="4"/>
    </row>
    <row r="4253" spans="2:7">
      <c r="B4253" s="7"/>
      <c r="G4253" s="4"/>
    </row>
    <row r="4254" spans="2:7">
      <c r="B4254" s="7"/>
      <c r="G4254" s="4"/>
    </row>
    <row r="4255" spans="2:7">
      <c r="B4255" s="7"/>
      <c r="G4255" s="4"/>
    </row>
    <row r="4256" spans="2:7">
      <c r="B4256" s="7"/>
      <c r="G4256" s="4"/>
    </row>
    <row r="4257" spans="2:7">
      <c r="B4257" s="7"/>
      <c r="G4257" s="4"/>
    </row>
    <row r="4258" spans="2:7">
      <c r="B4258" s="7"/>
      <c r="G4258" s="4"/>
    </row>
    <row r="4259" spans="2:7">
      <c r="B4259" s="7"/>
      <c r="G4259" s="4"/>
    </row>
    <row r="4260" spans="2:7">
      <c r="B4260" s="7"/>
      <c r="G4260" s="4"/>
    </row>
    <row r="4261" spans="2:7">
      <c r="B4261" s="7"/>
      <c r="G4261" s="4"/>
    </row>
    <row r="4262" spans="2:7">
      <c r="B4262" s="7"/>
      <c r="G4262" s="4"/>
    </row>
    <row r="4263" spans="2:7">
      <c r="B4263" s="7"/>
      <c r="G4263" s="4"/>
    </row>
    <row r="4264" spans="2:7">
      <c r="B4264" s="7"/>
      <c r="G4264" s="4"/>
    </row>
    <row r="4265" spans="2:7">
      <c r="B4265" s="7"/>
      <c r="G4265" s="4"/>
    </row>
    <row r="4266" spans="2:7">
      <c r="B4266" s="7"/>
      <c r="G4266" s="4"/>
    </row>
    <row r="4267" spans="2:7">
      <c r="B4267" s="7"/>
      <c r="G4267" s="4"/>
    </row>
    <row r="4268" spans="2:7">
      <c r="B4268" s="7"/>
      <c r="G4268" s="4"/>
    </row>
    <row r="4269" spans="2:7">
      <c r="B4269" s="7"/>
      <c r="G4269" s="4"/>
    </row>
    <row r="4270" spans="2:7">
      <c r="B4270" s="7"/>
      <c r="G4270" s="4"/>
    </row>
    <row r="4271" spans="2:7">
      <c r="B4271" s="7"/>
      <c r="G4271" s="4"/>
    </row>
    <row r="4272" spans="2:7">
      <c r="B4272" s="7"/>
      <c r="G4272" s="4"/>
    </row>
    <row r="4273" spans="2:7">
      <c r="B4273" s="7"/>
      <c r="G4273" s="4"/>
    </row>
    <row r="4274" spans="2:7">
      <c r="B4274" s="7"/>
      <c r="G4274" s="4"/>
    </row>
    <row r="4275" spans="2:7">
      <c r="B4275" s="7"/>
      <c r="G4275" s="4"/>
    </row>
    <row r="4276" spans="2:7">
      <c r="B4276" s="7"/>
      <c r="G4276" s="4"/>
    </row>
    <row r="4277" spans="2:7">
      <c r="B4277" s="7"/>
      <c r="G4277" s="4"/>
    </row>
    <row r="4278" spans="2:7">
      <c r="B4278" s="7"/>
      <c r="G4278" s="4"/>
    </row>
    <row r="4279" spans="2:7">
      <c r="B4279" s="7"/>
      <c r="G4279" s="4"/>
    </row>
    <row r="4280" spans="2:7">
      <c r="B4280" s="7"/>
      <c r="G4280" s="4"/>
    </row>
    <row r="4281" spans="2:7">
      <c r="B4281" s="7"/>
      <c r="G4281" s="4"/>
    </row>
    <row r="4282" spans="2:7">
      <c r="B4282" s="7"/>
      <c r="G4282" s="4"/>
    </row>
    <row r="4283" spans="2:7">
      <c r="B4283" s="7"/>
      <c r="G4283" s="4"/>
    </row>
    <row r="4284" spans="2:7">
      <c r="B4284" s="7"/>
      <c r="G4284" s="4"/>
    </row>
    <row r="4285" spans="2:7">
      <c r="B4285" s="7"/>
      <c r="G4285" s="4"/>
    </row>
    <row r="4286" spans="2:7">
      <c r="B4286" s="7"/>
      <c r="G4286" s="4"/>
    </row>
    <row r="4287" spans="2:7">
      <c r="B4287" s="7"/>
      <c r="G4287" s="4"/>
    </row>
    <row r="4288" spans="2:7">
      <c r="B4288" s="7"/>
      <c r="G4288" s="4"/>
    </row>
    <row r="4289" spans="2:7">
      <c r="B4289" s="7"/>
      <c r="G4289" s="4"/>
    </row>
    <row r="4290" spans="2:7">
      <c r="B4290" s="7"/>
      <c r="G4290" s="4"/>
    </row>
    <row r="4291" spans="2:7">
      <c r="B4291" s="7"/>
      <c r="G4291" s="4"/>
    </row>
    <row r="4292" spans="2:7">
      <c r="B4292" s="7"/>
      <c r="G4292" s="4"/>
    </row>
    <row r="4293" spans="2:7">
      <c r="B4293" s="7"/>
      <c r="G4293" s="4"/>
    </row>
    <row r="4294" spans="2:7">
      <c r="B4294" s="7"/>
      <c r="G4294" s="4"/>
    </row>
    <row r="4295" spans="2:7">
      <c r="B4295" s="7"/>
      <c r="G4295" s="4"/>
    </row>
    <row r="4296" spans="2:7">
      <c r="B4296" s="7"/>
      <c r="G4296" s="4"/>
    </row>
    <row r="4297" spans="2:7">
      <c r="B4297" s="7"/>
      <c r="G4297" s="4"/>
    </row>
    <row r="4298" spans="2:7">
      <c r="B4298" s="7"/>
      <c r="G4298" s="4"/>
    </row>
    <row r="4299" spans="2:7">
      <c r="B4299" s="7"/>
      <c r="G4299" s="4"/>
    </row>
    <row r="4300" spans="2:7">
      <c r="B4300" s="7"/>
      <c r="G4300" s="4"/>
    </row>
    <row r="4301" spans="2:7">
      <c r="B4301" s="7"/>
      <c r="G4301" s="4"/>
    </row>
    <row r="4302" spans="2:7">
      <c r="B4302" s="7"/>
      <c r="G4302" s="4"/>
    </row>
    <row r="4303" spans="2:7">
      <c r="B4303" s="7"/>
      <c r="G4303" s="4"/>
    </row>
    <row r="4304" spans="2:7">
      <c r="B4304" s="7"/>
      <c r="G4304" s="4"/>
    </row>
    <row r="4305" spans="2:7">
      <c r="B4305" s="7"/>
      <c r="G4305" s="4"/>
    </row>
    <row r="4306" spans="2:7">
      <c r="B4306" s="7"/>
      <c r="G4306" s="4"/>
    </row>
    <row r="4307" spans="2:7">
      <c r="B4307" s="7"/>
      <c r="G4307" s="4"/>
    </row>
    <row r="4308" spans="2:7">
      <c r="B4308" s="7"/>
      <c r="G4308" s="4"/>
    </row>
    <row r="4309" spans="2:7">
      <c r="B4309" s="7"/>
      <c r="G4309" s="4"/>
    </row>
    <row r="4310" spans="2:7">
      <c r="B4310" s="7"/>
      <c r="G4310" s="4"/>
    </row>
    <row r="4311" spans="2:7">
      <c r="B4311" s="7"/>
      <c r="G4311" s="4"/>
    </row>
    <row r="4312" spans="2:7">
      <c r="B4312" s="7"/>
      <c r="G4312" s="4"/>
    </row>
    <row r="4313" spans="2:7">
      <c r="B4313" s="7"/>
      <c r="G4313" s="4"/>
    </row>
    <row r="4314" spans="2:7">
      <c r="B4314" s="7"/>
      <c r="G4314" s="4"/>
    </row>
    <row r="4315" spans="2:7">
      <c r="B4315" s="7"/>
      <c r="G4315" s="4"/>
    </row>
    <row r="4316" spans="2:7">
      <c r="B4316" s="7"/>
      <c r="G4316" s="4"/>
    </row>
    <row r="4317" spans="2:7">
      <c r="B4317" s="7"/>
      <c r="G4317" s="4"/>
    </row>
    <row r="4318" spans="2:7">
      <c r="B4318" s="7"/>
      <c r="G4318" s="4"/>
    </row>
    <row r="4319" spans="2:7">
      <c r="B4319" s="7"/>
      <c r="G4319" s="4"/>
    </row>
    <row r="4320" spans="2:7">
      <c r="B4320" s="7"/>
      <c r="G4320" s="4"/>
    </row>
    <row r="4321" spans="2:7">
      <c r="B4321" s="7"/>
      <c r="G4321" s="4"/>
    </row>
    <row r="4322" spans="2:7">
      <c r="B4322" s="7"/>
      <c r="G4322" s="4"/>
    </row>
    <row r="4323" spans="2:7">
      <c r="B4323" s="7"/>
      <c r="G4323" s="4"/>
    </row>
    <row r="4324" spans="2:7">
      <c r="B4324" s="7"/>
      <c r="G4324" s="4"/>
    </row>
    <row r="4325" spans="2:7">
      <c r="B4325" s="7"/>
      <c r="G4325" s="4"/>
    </row>
    <row r="4326" spans="2:7">
      <c r="B4326" s="7"/>
      <c r="G4326" s="4"/>
    </row>
    <row r="4327" spans="2:7">
      <c r="B4327" s="7"/>
      <c r="G4327" s="4"/>
    </row>
    <row r="4328" spans="2:7">
      <c r="B4328" s="7"/>
      <c r="G4328" s="4"/>
    </row>
    <row r="4329" spans="2:7">
      <c r="B4329" s="7"/>
      <c r="G4329" s="4"/>
    </row>
    <row r="4330" spans="2:7">
      <c r="B4330" s="7"/>
      <c r="G4330" s="4"/>
    </row>
    <row r="4331" spans="2:7">
      <c r="B4331" s="7"/>
      <c r="G4331" s="4"/>
    </row>
    <row r="4332" spans="2:7">
      <c r="B4332" s="7"/>
      <c r="G4332" s="4"/>
    </row>
    <row r="4333" spans="2:7">
      <c r="B4333" s="7"/>
      <c r="G4333" s="4"/>
    </row>
    <row r="4334" spans="2:7">
      <c r="B4334" s="7"/>
      <c r="G4334" s="4"/>
    </row>
    <row r="4335" spans="2:7">
      <c r="B4335" s="7"/>
      <c r="G4335" s="4"/>
    </row>
    <row r="4336" spans="2:7">
      <c r="B4336" s="7"/>
      <c r="G4336" s="4"/>
    </row>
    <row r="4337" spans="2:7">
      <c r="B4337" s="7"/>
      <c r="G4337" s="4"/>
    </row>
    <row r="4338" spans="2:7">
      <c r="B4338" s="7"/>
      <c r="G4338" s="4"/>
    </row>
    <row r="4339" spans="2:7">
      <c r="B4339" s="7"/>
      <c r="G4339" s="4"/>
    </row>
    <row r="4340" spans="2:7">
      <c r="B4340" s="7"/>
      <c r="G4340" s="4"/>
    </row>
    <row r="4341" spans="2:7">
      <c r="B4341" s="7"/>
      <c r="G4341" s="4"/>
    </row>
    <row r="4342" spans="2:7">
      <c r="B4342" s="7"/>
      <c r="G4342" s="4"/>
    </row>
    <row r="4343" spans="2:7">
      <c r="B4343" s="7"/>
      <c r="G4343" s="4"/>
    </row>
    <row r="4344" spans="2:7">
      <c r="B4344" s="7"/>
      <c r="G4344" s="4"/>
    </row>
    <row r="4345" spans="2:7">
      <c r="B4345" s="7"/>
      <c r="G4345" s="4"/>
    </row>
    <row r="4346" spans="2:7">
      <c r="B4346" s="7"/>
      <c r="G4346" s="4"/>
    </row>
    <row r="4347" spans="2:7">
      <c r="B4347" s="7"/>
      <c r="G4347" s="4"/>
    </row>
    <row r="4348" spans="2:7">
      <c r="B4348" s="7"/>
      <c r="G4348" s="4"/>
    </row>
    <row r="4349" spans="2:7">
      <c r="B4349" s="7"/>
      <c r="G4349" s="4"/>
    </row>
    <row r="4350" spans="2:7">
      <c r="B4350" s="7"/>
      <c r="G4350" s="4"/>
    </row>
    <row r="4351" spans="2:7">
      <c r="B4351" s="7"/>
      <c r="G4351" s="4"/>
    </row>
    <row r="4352" spans="2:7">
      <c r="B4352" s="7"/>
      <c r="G4352" s="4"/>
    </row>
    <row r="4353" spans="2:7">
      <c r="B4353" s="7"/>
      <c r="G4353" s="4"/>
    </row>
    <row r="4354" spans="2:7">
      <c r="B4354" s="7"/>
      <c r="G4354" s="4"/>
    </row>
    <row r="4355" spans="2:7">
      <c r="B4355" s="7"/>
      <c r="G4355" s="4"/>
    </row>
    <row r="4356" spans="2:7">
      <c r="B4356" s="7"/>
      <c r="G4356" s="4"/>
    </row>
    <row r="4357" spans="2:7">
      <c r="B4357" s="7"/>
      <c r="G4357" s="4"/>
    </row>
    <row r="4358" spans="2:7">
      <c r="B4358" s="7"/>
      <c r="G4358" s="4"/>
    </row>
    <row r="4359" spans="2:7">
      <c r="B4359" s="7"/>
      <c r="G4359" s="4"/>
    </row>
    <row r="4360" spans="2:7">
      <c r="B4360" s="7"/>
      <c r="G4360" s="4"/>
    </row>
    <row r="4361" spans="2:7">
      <c r="B4361" s="7"/>
      <c r="G4361" s="4"/>
    </row>
    <row r="4362" spans="2:7">
      <c r="B4362" s="7"/>
      <c r="G4362" s="4"/>
    </row>
    <row r="4363" spans="2:7">
      <c r="B4363" s="7"/>
      <c r="G4363" s="4"/>
    </row>
    <row r="4364" spans="2:7">
      <c r="B4364" s="7"/>
      <c r="G4364" s="4"/>
    </row>
    <row r="4365" spans="2:7">
      <c r="B4365" s="7"/>
      <c r="G4365" s="4"/>
    </row>
    <row r="4366" spans="2:7">
      <c r="B4366" s="7"/>
      <c r="G4366" s="4"/>
    </row>
    <row r="4367" spans="2:7">
      <c r="B4367" s="7"/>
      <c r="G4367" s="4"/>
    </row>
    <row r="4368" spans="2:7">
      <c r="B4368" s="7"/>
      <c r="G4368" s="4"/>
    </row>
    <row r="4369" spans="2:7">
      <c r="B4369" s="7"/>
      <c r="G4369" s="4"/>
    </row>
    <row r="4370" spans="2:7">
      <c r="B4370" s="7"/>
      <c r="G4370" s="4"/>
    </row>
    <row r="4371" spans="2:7">
      <c r="B4371" s="7"/>
      <c r="G4371" s="4"/>
    </row>
    <row r="4372" spans="2:7">
      <c r="B4372" s="7"/>
      <c r="G4372" s="4"/>
    </row>
    <row r="4373" spans="2:7">
      <c r="B4373" s="7"/>
      <c r="G4373" s="4"/>
    </row>
    <row r="4374" spans="2:7">
      <c r="B4374" s="7"/>
      <c r="G4374" s="4"/>
    </row>
    <row r="4375" spans="2:7">
      <c r="B4375" s="7"/>
      <c r="G4375" s="4"/>
    </row>
    <row r="4376" spans="2:7">
      <c r="B4376" s="7"/>
      <c r="G4376" s="4"/>
    </row>
    <row r="4377" spans="2:7">
      <c r="B4377" s="7"/>
      <c r="G4377" s="4"/>
    </row>
    <row r="4378" spans="2:7">
      <c r="B4378" s="7"/>
      <c r="G4378" s="4"/>
    </row>
    <row r="4379" spans="2:7">
      <c r="B4379" s="7"/>
      <c r="G4379" s="4"/>
    </row>
    <row r="4380" spans="2:7">
      <c r="B4380" s="7"/>
      <c r="G4380" s="4"/>
    </row>
    <row r="4381" spans="2:7">
      <c r="B4381" s="7"/>
      <c r="G4381" s="4"/>
    </row>
    <row r="4382" spans="2:7">
      <c r="B4382" s="7"/>
      <c r="G4382" s="4"/>
    </row>
    <row r="4383" spans="2:7">
      <c r="B4383" s="7"/>
      <c r="G4383" s="4"/>
    </row>
    <row r="4384" spans="2:7">
      <c r="B4384" s="7"/>
      <c r="G4384" s="4"/>
    </row>
    <row r="4385" spans="2:7">
      <c r="B4385" s="7"/>
      <c r="G4385" s="4"/>
    </row>
    <row r="4386" spans="2:7">
      <c r="B4386" s="7"/>
      <c r="G4386" s="4"/>
    </row>
    <row r="4387" spans="2:7">
      <c r="B4387" s="7"/>
      <c r="G4387" s="4"/>
    </row>
    <row r="4388" spans="2:7">
      <c r="B4388" s="7"/>
      <c r="G4388" s="4"/>
    </row>
    <row r="4389" spans="2:7">
      <c r="B4389" s="7"/>
      <c r="G4389" s="4"/>
    </row>
    <row r="4390" spans="2:7">
      <c r="B4390" s="7"/>
      <c r="G4390" s="4"/>
    </row>
    <row r="4391" spans="2:7">
      <c r="B4391" s="7"/>
      <c r="G4391" s="4"/>
    </row>
    <row r="4392" spans="2:7">
      <c r="B4392" s="7"/>
      <c r="G4392" s="4"/>
    </row>
    <row r="4393" spans="2:7">
      <c r="B4393" s="7"/>
      <c r="G4393" s="4"/>
    </row>
    <row r="4394" spans="2:7">
      <c r="B4394" s="7"/>
      <c r="G4394" s="4"/>
    </row>
    <row r="4395" spans="2:7">
      <c r="B4395" s="7"/>
      <c r="G4395" s="4"/>
    </row>
    <row r="4396" spans="2:7">
      <c r="B4396" s="7"/>
      <c r="G4396" s="4"/>
    </row>
    <row r="4397" spans="2:7">
      <c r="B4397" s="7"/>
      <c r="G4397" s="4"/>
    </row>
    <row r="4398" spans="2:7">
      <c r="B4398" s="7"/>
      <c r="G4398" s="4"/>
    </row>
    <row r="4399" spans="2:7">
      <c r="B4399" s="7"/>
      <c r="G4399" s="4"/>
    </row>
    <row r="4400" spans="2:7">
      <c r="B4400" s="7"/>
      <c r="G4400" s="4"/>
    </row>
    <row r="4401" spans="2:7">
      <c r="B4401" s="7"/>
      <c r="G4401" s="4"/>
    </row>
    <row r="4402" spans="2:7">
      <c r="B4402" s="7"/>
      <c r="G4402" s="4"/>
    </row>
    <row r="4403" spans="2:7">
      <c r="B4403" s="7"/>
      <c r="G4403" s="4"/>
    </row>
    <row r="4404" spans="2:7">
      <c r="B4404" s="7"/>
      <c r="G4404" s="4"/>
    </row>
    <row r="4405" spans="2:7">
      <c r="B4405" s="7"/>
      <c r="G4405" s="4"/>
    </row>
    <row r="4406" spans="2:7">
      <c r="B4406" s="7"/>
      <c r="G4406" s="4"/>
    </row>
    <row r="4407" spans="2:7">
      <c r="B4407" s="7"/>
      <c r="G4407" s="4"/>
    </row>
    <row r="4408" spans="2:7">
      <c r="B4408" s="7"/>
      <c r="G4408" s="4"/>
    </row>
    <row r="4409" spans="2:7">
      <c r="B4409" s="7"/>
      <c r="G4409" s="4"/>
    </row>
    <row r="4410" spans="2:7">
      <c r="B4410" s="7"/>
      <c r="G4410" s="4"/>
    </row>
    <row r="4411" spans="2:7">
      <c r="B4411" s="7"/>
      <c r="G4411" s="4"/>
    </row>
    <row r="4412" spans="2:7">
      <c r="B4412" s="7"/>
      <c r="G4412" s="4"/>
    </row>
    <row r="4413" spans="2:7">
      <c r="B4413" s="7"/>
      <c r="G4413" s="4"/>
    </row>
    <row r="4414" spans="2:7">
      <c r="B4414" s="7"/>
      <c r="G4414" s="4"/>
    </row>
    <row r="4415" spans="2:7">
      <c r="B4415" s="7"/>
      <c r="G4415" s="4"/>
    </row>
    <row r="4416" spans="2:7">
      <c r="B4416" s="7"/>
      <c r="G4416" s="4"/>
    </row>
    <row r="4417" spans="2:7">
      <c r="B4417" s="7"/>
      <c r="G4417" s="4"/>
    </row>
    <row r="4418" spans="2:7">
      <c r="B4418" s="7"/>
      <c r="G4418" s="4"/>
    </row>
    <row r="4419" spans="2:7">
      <c r="B4419" s="7"/>
      <c r="G4419" s="4"/>
    </row>
    <row r="4420" spans="2:7">
      <c r="B4420" s="7"/>
      <c r="G4420" s="4"/>
    </row>
    <row r="4421" spans="2:7">
      <c r="B4421" s="7"/>
      <c r="G4421" s="4"/>
    </row>
    <row r="4422" spans="2:7">
      <c r="B4422" s="7"/>
      <c r="G4422" s="4"/>
    </row>
    <row r="4423" spans="2:7">
      <c r="B4423" s="7"/>
      <c r="G4423" s="4"/>
    </row>
    <row r="4424" spans="2:7">
      <c r="B4424" s="7"/>
      <c r="G4424" s="4"/>
    </row>
    <row r="4425" spans="2:7">
      <c r="B4425" s="7"/>
      <c r="G4425" s="4"/>
    </row>
    <row r="4426" spans="2:7">
      <c r="B4426" s="7"/>
      <c r="G4426" s="4"/>
    </row>
    <row r="4427" spans="2:7">
      <c r="B4427" s="7"/>
      <c r="G4427" s="4"/>
    </row>
    <row r="4428" spans="2:7">
      <c r="B4428" s="7"/>
      <c r="G4428" s="4"/>
    </row>
    <row r="4429" spans="2:7">
      <c r="B4429" s="7"/>
      <c r="G4429" s="4"/>
    </row>
    <row r="4430" spans="2:7">
      <c r="B4430" s="7"/>
      <c r="G4430" s="4"/>
    </row>
    <row r="4431" spans="2:7">
      <c r="B4431" s="7"/>
      <c r="G4431" s="4"/>
    </row>
    <row r="4432" spans="2:7">
      <c r="B4432" s="7"/>
      <c r="G4432" s="4"/>
    </row>
    <row r="4433" spans="2:7">
      <c r="B4433" s="7"/>
      <c r="G4433" s="4"/>
    </row>
    <row r="4434" spans="2:7">
      <c r="B4434" s="7"/>
      <c r="G4434" s="4"/>
    </row>
    <row r="4435" spans="2:7">
      <c r="B4435" s="7"/>
      <c r="G4435" s="4"/>
    </row>
    <row r="4436" spans="2:7">
      <c r="B4436" s="7"/>
      <c r="G4436" s="4"/>
    </row>
    <row r="4437" spans="2:7">
      <c r="B4437" s="7"/>
      <c r="G4437" s="4"/>
    </row>
    <row r="4438" spans="2:7">
      <c r="B4438" s="7"/>
      <c r="G4438" s="4"/>
    </row>
    <row r="4439" spans="2:7">
      <c r="B4439" s="7"/>
      <c r="G4439" s="4"/>
    </row>
    <row r="4440" spans="2:7">
      <c r="B4440" s="7"/>
      <c r="G4440" s="4"/>
    </row>
    <row r="4441" spans="2:7">
      <c r="B4441" s="7"/>
      <c r="G4441" s="4"/>
    </row>
    <row r="4442" spans="2:7">
      <c r="B4442" s="7"/>
      <c r="G4442" s="4"/>
    </row>
    <row r="4443" spans="2:7">
      <c r="B4443" s="7"/>
      <c r="G4443" s="4"/>
    </row>
    <row r="4444" spans="2:7">
      <c r="B4444" s="7"/>
      <c r="G4444" s="4"/>
    </row>
    <row r="4445" spans="2:7">
      <c r="B4445" s="7"/>
      <c r="G4445" s="4"/>
    </row>
    <row r="4446" spans="2:7">
      <c r="B4446" s="7"/>
      <c r="G4446" s="4"/>
    </row>
    <row r="4447" spans="2:7">
      <c r="B4447" s="7"/>
      <c r="G4447" s="4"/>
    </row>
    <row r="4448" spans="2:7">
      <c r="B4448" s="7"/>
      <c r="G4448" s="4"/>
    </row>
    <row r="4449" spans="2:7">
      <c r="B4449" s="7"/>
      <c r="G4449" s="4"/>
    </row>
    <row r="4450" spans="2:7">
      <c r="B4450" s="7"/>
      <c r="G4450" s="4"/>
    </row>
    <row r="4451" spans="2:7">
      <c r="B4451" s="7"/>
      <c r="G4451" s="4"/>
    </row>
    <row r="4452" spans="2:7">
      <c r="B4452" s="7"/>
      <c r="G4452" s="4"/>
    </row>
    <row r="4453" spans="2:7">
      <c r="B4453" s="7"/>
      <c r="G4453" s="4"/>
    </row>
    <row r="4454" spans="2:7">
      <c r="B4454" s="7"/>
      <c r="G4454" s="4"/>
    </row>
    <row r="4455" spans="2:7">
      <c r="B4455" s="7"/>
      <c r="G4455" s="4"/>
    </row>
    <row r="4456" spans="2:7">
      <c r="B4456" s="7"/>
      <c r="G4456" s="4"/>
    </row>
    <row r="4457" spans="2:7">
      <c r="B4457" s="7"/>
      <c r="G4457" s="4"/>
    </row>
    <row r="4458" spans="2:7">
      <c r="B4458" s="7"/>
      <c r="G4458" s="4"/>
    </row>
    <row r="4459" spans="2:7">
      <c r="B4459" s="7"/>
      <c r="G4459" s="4"/>
    </row>
    <row r="4460" spans="2:7">
      <c r="B4460" s="7"/>
      <c r="G4460" s="4"/>
    </row>
    <row r="4461" spans="2:7">
      <c r="B4461" s="7"/>
      <c r="G4461" s="4"/>
    </row>
    <row r="4462" spans="2:7">
      <c r="B4462" s="7"/>
      <c r="G4462" s="4"/>
    </row>
    <row r="4463" spans="2:7">
      <c r="B4463" s="7"/>
      <c r="G4463" s="4"/>
    </row>
    <row r="4464" spans="2:7">
      <c r="B4464" s="7"/>
      <c r="G4464" s="4"/>
    </row>
    <row r="4465" spans="2:7">
      <c r="B4465" s="7"/>
      <c r="G4465" s="4"/>
    </row>
    <row r="4466" spans="2:7">
      <c r="B4466" s="7"/>
      <c r="G4466" s="4"/>
    </row>
    <row r="4467" spans="2:7">
      <c r="B4467" s="7"/>
      <c r="G4467" s="4"/>
    </row>
    <row r="4468" spans="2:7">
      <c r="B4468" s="7"/>
      <c r="G4468" s="4"/>
    </row>
    <row r="4469" spans="2:7">
      <c r="B4469" s="7"/>
      <c r="G4469" s="4"/>
    </row>
    <row r="4470" spans="2:7">
      <c r="B4470" s="7"/>
      <c r="G4470" s="4"/>
    </row>
    <row r="4471" spans="2:7">
      <c r="B4471" s="7"/>
      <c r="G4471" s="4"/>
    </row>
    <row r="4472" spans="2:7">
      <c r="B4472" s="7"/>
      <c r="G4472" s="4"/>
    </row>
    <row r="4473" spans="2:7">
      <c r="B4473" s="7"/>
      <c r="G4473" s="4"/>
    </row>
    <row r="4474" spans="2:7">
      <c r="B4474" s="7"/>
      <c r="G4474" s="4"/>
    </row>
    <row r="4475" spans="2:7">
      <c r="B4475" s="7"/>
      <c r="G4475" s="4"/>
    </row>
    <row r="4476" spans="2:7">
      <c r="B4476" s="7"/>
      <c r="G4476" s="4"/>
    </row>
    <row r="4477" spans="2:7">
      <c r="B4477" s="7"/>
      <c r="G4477" s="4"/>
    </row>
    <row r="4478" spans="2:7">
      <c r="B4478" s="7"/>
      <c r="G4478" s="4"/>
    </row>
    <row r="4479" spans="2:7">
      <c r="B4479" s="7"/>
      <c r="G4479" s="4"/>
    </row>
    <row r="4480" spans="2:7">
      <c r="B4480" s="7"/>
      <c r="G4480" s="4"/>
    </row>
    <row r="4481" spans="2:7">
      <c r="B4481" s="7"/>
      <c r="G4481" s="4"/>
    </row>
    <row r="4482" spans="2:7">
      <c r="B4482" s="7"/>
      <c r="G4482" s="4"/>
    </row>
    <row r="4483" spans="2:7">
      <c r="B4483" s="7"/>
      <c r="G4483" s="4"/>
    </row>
    <row r="4484" spans="2:7">
      <c r="B4484" s="7"/>
      <c r="G4484" s="4"/>
    </row>
    <row r="4485" spans="2:7">
      <c r="B4485" s="7"/>
      <c r="G4485" s="4"/>
    </row>
    <row r="4486" spans="2:7">
      <c r="B4486" s="7"/>
      <c r="G4486" s="4"/>
    </row>
    <row r="4487" spans="2:7">
      <c r="B4487" s="7"/>
      <c r="G4487" s="4"/>
    </row>
    <row r="4488" spans="2:7">
      <c r="B4488" s="7"/>
      <c r="G4488" s="4"/>
    </row>
    <row r="4489" spans="2:7">
      <c r="B4489" s="7"/>
      <c r="G4489" s="4"/>
    </row>
    <row r="4490" spans="2:7">
      <c r="B4490" s="7"/>
      <c r="G4490" s="4"/>
    </row>
    <row r="4491" spans="2:7">
      <c r="B4491" s="7"/>
      <c r="G4491" s="4"/>
    </row>
    <row r="4492" spans="2:7">
      <c r="B4492" s="7"/>
      <c r="G4492" s="4"/>
    </row>
    <row r="4493" spans="2:7">
      <c r="B4493" s="7"/>
      <c r="G4493" s="4"/>
    </row>
    <row r="4494" spans="2:7">
      <c r="B4494" s="7"/>
      <c r="G4494" s="4"/>
    </row>
    <row r="4495" spans="2:7">
      <c r="B4495" s="7"/>
      <c r="G4495" s="4"/>
    </row>
    <row r="4496" spans="2:7">
      <c r="B4496" s="7"/>
      <c r="G4496" s="4"/>
    </row>
    <row r="4497" spans="2:7">
      <c r="B4497" s="7"/>
      <c r="G4497" s="4"/>
    </row>
    <row r="4498" spans="2:7">
      <c r="B4498" s="7"/>
      <c r="G4498" s="4"/>
    </row>
    <row r="4499" spans="2:7">
      <c r="B4499" s="7"/>
      <c r="G4499" s="4"/>
    </row>
    <row r="4500" spans="2:7">
      <c r="B4500" s="7"/>
      <c r="G4500" s="4"/>
    </row>
    <row r="4501" spans="2:7">
      <c r="B4501" s="7"/>
      <c r="G4501" s="4"/>
    </row>
    <row r="4502" spans="2:7">
      <c r="B4502" s="7"/>
      <c r="G4502" s="4"/>
    </row>
    <row r="4503" spans="2:7">
      <c r="B4503" s="7"/>
      <c r="G4503" s="4"/>
    </row>
    <row r="4504" spans="2:7">
      <c r="B4504" s="7"/>
      <c r="G4504" s="4"/>
    </row>
    <row r="4505" spans="2:7">
      <c r="B4505" s="7"/>
      <c r="G4505" s="4"/>
    </row>
    <row r="4506" spans="2:7">
      <c r="B4506" s="7"/>
      <c r="G4506" s="4"/>
    </row>
    <row r="4507" spans="2:7">
      <c r="B4507" s="7"/>
      <c r="G4507" s="4"/>
    </row>
    <row r="4508" spans="2:7">
      <c r="B4508" s="7"/>
      <c r="G4508" s="4"/>
    </row>
    <row r="4509" spans="2:7">
      <c r="B4509" s="7"/>
      <c r="G4509" s="4"/>
    </row>
    <row r="4510" spans="2:7">
      <c r="B4510" s="7"/>
      <c r="G4510" s="4"/>
    </row>
    <row r="4511" spans="2:7">
      <c r="B4511" s="7"/>
      <c r="G4511" s="4"/>
    </row>
    <row r="4512" spans="2:7">
      <c r="B4512" s="7"/>
      <c r="G4512" s="4"/>
    </row>
    <row r="4513" spans="2:7">
      <c r="B4513" s="7"/>
      <c r="G4513" s="4"/>
    </row>
    <row r="4514" spans="2:7">
      <c r="B4514" s="7"/>
      <c r="G4514" s="4"/>
    </row>
    <row r="4515" spans="2:7">
      <c r="B4515" s="7"/>
      <c r="G4515" s="4"/>
    </row>
    <row r="4516" spans="2:7">
      <c r="B4516" s="7"/>
      <c r="G4516" s="4"/>
    </row>
    <row r="4517" spans="2:7">
      <c r="B4517" s="7"/>
      <c r="G4517" s="4"/>
    </row>
    <row r="4518" spans="2:7">
      <c r="B4518" s="7"/>
      <c r="G4518" s="4"/>
    </row>
    <row r="4519" spans="2:7">
      <c r="B4519" s="7"/>
      <c r="G4519" s="4"/>
    </row>
    <row r="4520" spans="2:7">
      <c r="B4520" s="7"/>
      <c r="G4520" s="4"/>
    </row>
    <row r="4521" spans="2:7">
      <c r="B4521" s="7"/>
      <c r="G4521" s="4"/>
    </row>
    <row r="4522" spans="2:7">
      <c r="B4522" s="7"/>
      <c r="G4522" s="4"/>
    </row>
    <row r="4523" spans="2:7">
      <c r="B4523" s="7"/>
      <c r="G4523" s="4"/>
    </row>
    <row r="4524" spans="2:7">
      <c r="B4524" s="7"/>
      <c r="G4524" s="4"/>
    </row>
    <row r="4525" spans="2:7">
      <c r="B4525" s="7"/>
      <c r="G4525" s="4"/>
    </row>
    <row r="4526" spans="2:7">
      <c r="B4526" s="7"/>
      <c r="G4526" s="4"/>
    </row>
    <row r="4527" spans="2:7">
      <c r="B4527" s="7"/>
      <c r="G4527" s="4"/>
    </row>
    <row r="4528" spans="2:7">
      <c r="B4528" s="7"/>
      <c r="G4528" s="4"/>
    </row>
    <row r="4529" spans="2:7">
      <c r="B4529" s="7"/>
      <c r="G4529" s="4"/>
    </row>
    <row r="4530" spans="2:7">
      <c r="B4530" s="7"/>
      <c r="G4530" s="4"/>
    </row>
    <row r="4531" spans="2:7">
      <c r="B4531" s="7"/>
      <c r="G4531" s="4"/>
    </row>
    <row r="4532" spans="2:7">
      <c r="B4532" s="7"/>
      <c r="G4532" s="4"/>
    </row>
    <row r="4533" spans="2:7">
      <c r="B4533" s="7"/>
      <c r="G4533" s="4"/>
    </row>
    <row r="4534" spans="2:7">
      <c r="B4534" s="7"/>
      <c r="G4534" s="4"/>
    </row>
    <row r="4535" spans="2:7">
      <c r="B4535" s="7"/>
      <c r="G4535" s="4"/>
    </row>
    <row r="4536" spans="2:7">
      <c r="B4536" s="7"/>
      <c r="G4536" s="4"/>
    </row>
    <row r="4537" spans="2:7">
      <c r="B4537" s="7"/>
      <c r="G4537" s="4"/>
    </row>
    <row r="4538" spans="2:7">
      <c r="B4538" s="7"/>
      <c r="G4538" s="4"/>
    </row>
    <row r="4539" spans="2:7">
      <c r="B4539" s="7"/>
      <c r="G4539" s="4"/>
    </row>
    <row r="4540" spans="2:7">
      <c r="B4540" s="7"/>
      <c r="G4540" s="4"/>
    </row>
    <row r="4541" spans="2:7">
      <c r="B4541" s="7"/>
      <c r="G4541" s="4"/>
    </row>
    <row r="4542" spans="2:7">
      <c r="B4542" s="7"/>
      <c r="G4542" s="4"/>
    </row>
    <row r="4543" spans="2:7">
      <c r="B4543" s="7"/>
      <c r="G4543" s="4"/>
    </row>
    <row r="4544" spans="2:7">
      <c r="B4544" s="7"/>
      <c r="G4544" s="4"/>
    </row>
    <row r="4545" spans="2:7">
      <c r="B4545" s="7"/>
      <c r="G4545" s="4"/>
    </row>
    <row r="4546" spans="2:7">
      <c r="B4546" s="7"/>
      <c r="G4546" s="4"/>
    </row>
    <row r="4547" spans="2:7">
      <c r="B4547" s="7"/>
      <c r="G4547" s="4"/>
    </row>
    <row r="4548" spans="2:7">
      <c r="B4548" s="7"/>
      <c r="G4548" s="4"/>
    </row>
    <row r="4549" spans="2:7">
      <c r="B4549" s="7"/>
      <c r="C4549" s="7"/>
    </row>
    <row r="4550" spans="2:7">
      <c r="B4550" s="7"/>
      <c r="C4550" s="7"/>
    </row>
    <row r="4551" spans="2:7">
      <c r="B4551" s="7"/>
      <c r="C4551" s="7"/>
    </row>
    <row r="4552" spans="2:7">
      <c r="B4552" s="7"/>
      <c r="C4552" s="7"/>
    </row>
    <row r="4553" spans="2:7">
      <c r="B4553" s="7"/>
      <c r="C4553" s="7"/>
    </row>
    <row r="4554" spans="2:7">
      <c r="B4554" s="7"/>
      <c r="C4554" s="7"/>
    </row>
    <row r="4555" spans="2:7">
      <c r="B4555" s="7"/>
      <c r="C4555" s="7"/>
    </row>
    <row r="4556" spans="2:7">
      <c r="B4556" s="7"/>
      <c r="C4556" s="7"/>
    </row>
    <row r="4557" spans="2:7">
      <c r="B4557" s="7"/>
      <c r="C4557" s="7"/>
    </row>
    <row r="4558" spans="2:7">
      <c r="B4558" s="7"/>
      <c r="C4558" s="7"/>
    </row>
    <row r="4559" spans="2:7">
      <c r="B4559" s="7"/>
      <c r="C4559" s="7"/>
    </row>
    <row r="4560" spans="2:7">
      <c r="B4560" s="7"/>
      <c r="C4560" s="7"/>
    </row>
    <row r="4561" spans="2:3">
      <c r="B4561" s="7"/>
      <c r="C4561" s="7"/>
    </row>
    <row r="4562" spans="2:3">
      <c r="B4562" s="7"/>
      <c r="C4562" s="7"/>
    </row>
    <row r="4563" spans="2:3">
      <c r="B4563" s="7"/>
      <c r="C4563" s="7"/>
    </row>
    <row r="4564" spans="2:3">
      <c r="B4564" s="7"/>
      <c r="C4564" s="7"/>
    </row>
    <row r="4565" spans="2:3">
      <c r="B4565" s="7"/>
      <c r="C4565" s="7"/>
    </row>
    <row r="4566" spans="2:3">
      <c r="B4566" s="7"/>
      <c r="C4566" s="7"/>
    </row>
    <row r="4567" spans="2:3">
      <c r="B4567" s="7"/>
      <c r="C4567" s="7"/>
    </row>
    <row r="4568" spans="2:3">
      <c r="B4568" s="7"/>
      <c r="C4568" s="7"/>
    </row>
    <row r="4569" spans="2:3">
      <c r="B4569" s="7"/>
      <c r="C4569" s="7"/>
    </row>
    <row r="4570" spans="2:3">
      <c r="B4570" s="7"/>
      <c r="C4570" s="7"/>
    </row>
    <row r="4571" spans="2:3">
      <c r="B4571" s="7"/>
      <c r="C4571" s="7"/>
    </row>
    <row r="4572" spans="2:3">
      <c r="B4572" s="7"/>
      <c r="C4572" s="7"/>
    </row>
    <row r="4573" spans="2:3">
      <c r="B4573" s="7"/>
      <c r="C4573" s="7"/>
    </row>
    <row r="4574" spans="2:3">
      <c r="B4574" s="7"/>
      <c r="C4574" s="7"/>
    </row>
    <row r="4575" spans="2:3">
      <c r="B4575" s="7"/>
      <c r="C4575" s="7"/>
    </row>
    <row r="4576" spans="2:3">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5584" spans="4:6">
      <c r="D5584" s="8"/>
      <c r="E5584" s="8"/>
      <c r="F5584" s="8"/>
    </row>
    <row r="5585" spans="4:6">
      <c r="D5585" s="8"/>
      <c r="E5585" s="8"/>
      <c r="F5585" s="8"/>
    </row>
    <row r="5586" spans="4:6">
      <c r="D5586" s="8"/>
      <c r="E5586" s="8"/>
      <c r="F5586" s="8"/>
    </row>
    <row r="5587" spans="4:6">
      <c r="D5587" s="8"/>
      <c r="E5587" s="8"/>
      <c r="F5587" s="8"/>
    </row>
    <row r="5588" spans="4:6">
      <c r="D5588" s="8"/>
      <c r="E5588" s="8"/>
      <c r="F5588" s="8"/>
    </row>
    <row r="5589" spans="4:6">
      <c r="D5589" s="8"/>
      <c r="E5589" s="8"/>
      <c r="F5589" s="8"/>
    </row>
    <row r="5590" spans="4:6">
      <c r="D5590" s="8"/>
      <c r="E5590" s="8"/>
      <c r="F5590" s="8"/>
    </row>
    <row r="5591" spans="4:6">
      <c r="D5591" s="8"/>
      <c r="E5591" s="8"/>
      <c r="F5591" s="8"/>
    </row>
    <row r="5592" spans="4:6">
      <c r="D5592" s="8"/>
      <c r="E5592" s="8"/>
      <c r="F5592" s="8"/>
    </row>
    <row r="5593" spans="4:6">
      <c r="D5593" s="8"/>
      <c r="E5593" s="8"/>
      <c r="F5593" s="8"/>
    </row>
    <row r="5594" spans="4:6">
      <c r="D5594" s="8"/>
      <c r="E5594" s="8"/>
      <c r="F5594" s="8"/>
    </row>
    <row r="5595" spans="4:6">
      <c r="D5595" s="8"/>
      <c r="E5595" s="8"/>
      <c r="F5595" s="8"/>
    </row>
    <row r="5596" spans="4:6">
      <c r="D5596" s="8"/>
      <c r="E5596" s="8"/>
      <c r="F5596" s="8"/>
    </row>
    <row r="5597" spans="4:6">
      <c r="D5597" s="8"/>
      <c r="E5597" s="8"/>
      <c r="F5597" s="8"/>
    </row>
    <row r="5598" spans="4:6">
      <c r="D5598" s="8"/>
      <c r="E5598" s="8"/>
      <c r="F5598" s="8"/>
    </row>
    <row r="5599" spans="4:6">
      <c r="D5599" s="8"/>
      <c r="E5599" s="8"/>
      <c r="F5599" s="8"/>
    </row>
    <row r="5600" spans="4:6">
      <c r="D5600" s="8"/>
      <c r="E5600" s="8"/>
      <c r="F5600" s="8"/>
    </row>
    <row r="5601" spans="4:6">
      <c r="D5601" s="8"/>
      <c r="E5601" s="8"/>
      <c r="F5601" s="8"/>
    </row>
    <row r="5602" spans="4:6">
      <c r="D5602" s="8"/>
      <c r="E5602" s="8"/>
      <c r="F5602" s="8"/>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sheetData>
  <autoFilter ref="A1:I4548" xr:uid="{4CC7E3C2-39B1-45AC-8E49-BB5276F8243B}"/>
  <conditionalFormatting sqref="B3480:B3917">
    <cfRule type="duplicateValues" dxfId="2" priority="7"/>
  </conditionalFormatting>
  <conditionalFormatting sqref="B518:B1048576 B1">
    <cfRule type="duplicateValues" dxfId="1" priority="6"/>
  </conditionalFormatting>
  <conditionalFormatting sqref="B2:B517">
    <cfRule type="duplicateValues" dxfId="0" priority="9"/>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2024-10-10T10:59:12Z</dcterms:modified>
</cp:coreProperties>
</file>