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F58F18E0-F1BC-4C8D-B9A8-6B751930AA2B}"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Sheet1!$A$1:$I$4548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<sst xmlns="http://schemas.openxmlformats.org/spreadsheetml/2006/main" count="2527" uniqueCount="2512">
  <si>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</si>
  <si>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</si>
  <si>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</si>
  <si>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</si>
  <si>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</si>
  <si>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</si>
  <si>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</si>
  <si>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</si>
  <si>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</si>
  <si>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</si>
  <si>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</si>
  <si>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</si>
  <si>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</si>
  <si>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</si>
  <si>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</si>
  <si>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</si>
  <si>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</si>
  <si>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</si>
  <si>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</si>
  <si>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</si>
  <si>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</si>
  <si>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</si>
  <si>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</si>
  <si>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</si>
  <si>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</si>
  <si>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</si>
  <si>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</si>
  <si>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</si>
  <si>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</si>
  <si>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</si>
  <si>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</si>
  <si>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</si>
  <si>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</si>
  <si>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</si>
  <si>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</si>
  <si>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</si>
  <si>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</si>
  <si>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</si>
  <si>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</si>
  <si>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</si>
  <si>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</si>
  <si>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</si>
  <si>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</si>
  <si>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</si>
  <si>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</si>
  <si>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</si>
  <si>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</si>
  <si>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</si>
  <si>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</si>
  <si>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</si>
  <si>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</si>
  <si>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</si>
  <si>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</si>
  <si>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</si>
  <si>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</si>
  <si>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</si>
  <si>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</si>
  <si>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</si>
  <si>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</si>
  <si>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</si>
  <si>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</si>
  <si>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</si>
  <si>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</si>
  <si>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</si>
  <si>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</si>
  <si>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</si>
  <si>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</si>
  <si>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</si>
  <si>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</si>
  <si>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</si>
  <si>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</si>
  <si>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</si>
  <si>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</si>
  <si>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</si>
  <si>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</si>
  <si>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</si>
  <si>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</si>
  <si>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</si>
  <si>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</si>
  <si>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</si>
  <si>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</si>
  <si>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</si>
  <si>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</si>
  <si>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</si>
  <si>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</si>
  <si>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</si>
  <si>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</si>
  <si>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</si>
  <si>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</si>
  <si>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</si>
  <si>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</si>
  <si>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</si>
  <si>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</si>
  <si>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</si>
  <si>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</si>
  <si>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</si>
  <si>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</si>
  <si>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</si>
  <si>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</si>
  <si>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</si>
  <si>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</si>
  <si>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</si>
  <si>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</si>
  <si>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</si>
  <si>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</si>
  <si>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</si>
  <si>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</si>
  <si>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</si>
  <si>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</si>
  <si>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</si>
  <si>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</si>
  <si>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</si>
  <si>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</si>
  <si>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</si>
  <si>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</si>
  <si>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</si>
  <si>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</si>
  <si>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</si>
  <si>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</si>
  <si>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</si>
  <si>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</si>
  <si>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</si>
  <si>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</si>
  <si>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</si>
  <si>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</si>
  <si>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</si>
  <si>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</si>
  <si>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</si>
  <si>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</si>
  <si>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</si>
  <si>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</si>
  <si>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</si>
  <si>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</si>
  <si>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</si>
  <si>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</si>
  <si>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</si>
  <si>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</si>
  <si>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</si>
  <si>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</si>
  <si>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</si>
  <si>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</si>
  <si>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</si>
  <si>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</si>
  <si>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</si>
  <si>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</si>
  <si>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</si>
  <si>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</si>
  <si>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</si>
  <si>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</si>
  <si>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</si>
  <si>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</si>
  <si>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</si>
  <si>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</si>
  <si>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</si>
  <si>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</si>
  <si>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</si>
  <si>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</si>
  <si>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</si>
  <si>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</si>
  <si>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</si>
  <si>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</si>
  <si>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</si>
  <si>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</si>
  <si>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</si>
  <si>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</si>
  <si>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</si>
  <si>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</si>
  <si>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</si>
  <si>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</si>
  <si>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</si>
  <si>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</si>
  <si>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</si>
  <si>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</si>
  <si>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</si>
  <si>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</si>
  <si>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</si>
  <si>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</si>
  <si>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</si>
  <si>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</si>
  <si>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</si>
  <si>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</si>
  <si>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</si>
  <si>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</si>
  <si>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</si>
  <si>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</si>
  <si>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</si>
  <si>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</si>
  <si>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</si>
  <si>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</si>
  <si>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</si>
  <si>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</si>
  <si>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</si>
  <si>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</si>
  <si>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</si>
  <si>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</si>
  <si>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</si>
  <si>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</si>
  <si>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</si>
  <si>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</si>
  <si>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</si>
  <si>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</si>
  <si>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</si>
  <si>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</si>
  <si>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</si>
  <si>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</si>
  <si>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</si>
  <si>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</si>
  <si>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</si>
  <si>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</si>
  <si>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</si>
  <si>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</si>
  <si>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</si>
  <si>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</si>
  <si>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</si>
  <si>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</si>
  <si>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</si>
  <si>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</si>
  <si>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</si>
  <si>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</si>
  <si>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</si>
  <si>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</si>
  <si>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</si>
  <si>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</si>
  <si>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</si>
  <si>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</si>
  <si>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</si>
  <si>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</si>
  <si>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</si>
  <si>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</si>
  <si>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</si>
  <si>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</si>
  <si>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</si>
  <si>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</si>
  <si>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</si>
  <si>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</si>
  <si>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</si>
  <si>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</si>
  <si>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</si>
  <si>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</si>
  <si>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</si>
  <si>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</si>
  <si>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</si>
  <si>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</si>
  <si>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</si>
  <si>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</si>
  <si>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</si>
  <si>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</si>
  <si>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</si>
  <si>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</si>
  <si>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</si>
  <si>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</si>
  <si>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</si>
  <si>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</si>
  <si>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</si>
  <si>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</si>
  <si>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</si>
  <si>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</si>
  <si>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</si>
  <si>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</si>
  <si>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</si>
  <si>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</si>
  <si>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</si>
  <si>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</si>
  <si>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</si>
  <si>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</si>
  <si>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</si>
  <si>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</si>
  <si>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</si>
  <si>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</si>
  <si>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</si>
  <si>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</si>
  <si>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</si>
  <si>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</si>
  <si>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</si>
  <si>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</si>
  <si>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</si>
  <si>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</si>
  <si>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</si>
  <si>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</si>
  <si>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</si>
  <si>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</si>
  <si>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</si>
  <si>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</si>
  <si>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</si>
  <si>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</si>
  <si>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</si>
  <si>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</si>
  <si>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</si>
  <si>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</si>
  <si>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</si>
  <si>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</si>
  <si>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</si>
  <si>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</si>
  <si>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</si>
  <si>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</si>
  <si>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</si>
  <si>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</si>
  <si>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</si>
  <si>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</si>
  <si>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</si>
  <si>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</si>
  <si>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</si>
  <si>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</si>
  <si>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</si>
  <si>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</si>
  <si>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</si>
  <si>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</si>
  <si>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</si>
  <si>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</si>
  <si>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</si>
  <si>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</si>
  <si>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</si>
  <si>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</si>
  <si>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</si>
  <si>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</si>
  <si>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</si>
  <si>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</si>
  <si>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</si>
  <si>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</si>
  <si>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</si>
  <si>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</si>
  <si>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</si>
  <si>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</si>
  <si>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</si>
  <si>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</si>
  <si>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</si>
  <si>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</si>
  <si>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</si>
  <si>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</si>
  <si>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</si>
  <si>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</si>
  <si>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</si>
  <si>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</si>
  <si>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</si>
  <si>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</si>
  <si>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</si>
  <si>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</si>
  <si>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</si>
  <si>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</si>
  <si>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</si>
  <si>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</si>
  <si>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</si>
  <si>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</si>
  <si>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</si>
  <si>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</si>
  <si>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</si>
  <si>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</si>
  <si>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</si>
  <si>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</si>
  <si>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</si>
  <si>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</si>
  <si>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</si>
  <si>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</si>
  <si>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</si>
  <si>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</si>
  <si>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</si>
  <si>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</si>
  <si>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</si>
  <si>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</si>
  <si>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</si>
  <si>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</si>
  <si>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</si>
  <si>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</si>
  <si>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</si>
  <si>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</si>
  <si>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</si>
  <si>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</si>
  <si>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</si>
  <si>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</si>
  <si>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</si>
  <si>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</si>
  <si>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</si>
  <si>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</si>
  <si>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</si>
  <si>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</si>
  <si>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</si>
  <si>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</si>
  <si>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</si>
  <si>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</si>
  <si>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</si>
  <si>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</si>
  <si>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</si>
  <si>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</si>
  <si>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</si>
  <si>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</si>
  <si>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</si>
  <si>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</si>
  <si>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</si>
  <si>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</si>
  <si>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</si>
  <si>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</si>
  <si>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</si>
  <si>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</si>
  <si>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</si>
  <si>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</si>
  <si>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</si>
  <si>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</si>
  <si>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</si>
  <si>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</si>
  <si>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</si>
  <si>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</si>
  <si>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</si>
  <si>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</si>
  <si>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</si>
  <si>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</si>
  <si>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</si>
  <si>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</si>
  <si>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</si>
  <si>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</si>
  <si>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</si>
  <si>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</si>
  <si>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</si>
  <si>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</si>
  <si>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</si>
  <si>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</si>
  <si>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</si>
  <si>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</si>
  <si>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</si>
  <si>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</si>
  <si>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</si>
  <si>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</si>
  <si>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</si>
  <si>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</si>
  <si>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</si>
  <si>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</si>
  <si>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</si>
  <si>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</si>
  <si>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</si>
  <si>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</si>
  <si>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</si>
  <si>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</si>
  <si>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</si>
  <si>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</si>
  <si>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</si>
  <si>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</si>
  <si>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</si>
  <si>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</si>
  <si>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</si>
  <si>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</si>
  <si>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</si>
  <si>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</si>
  <si>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</si>
  <si>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</si>
  <si>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</si>
  <si>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</si>
  <si>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</si>
  <si>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</si>
  <si>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</si>
  <si>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</si>
  <si>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</si>
  <si>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</si>
  <si>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</si>
  <si>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</si>
  <si>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</si>
  <si>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</si>
  <si>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</si>
  <si>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</si>
  <si>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</si>
  <si>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</si>
  <si>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</si>
  <si>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</si>
  <si>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</si>
  <si>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</si>
  <si>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</si>
  <si>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</si>
  <si>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</si>
  <si>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</si>
  <si>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</si>
  <si>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</si>
  <si>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</si>
  <si>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</si>
  <si>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</si>
  <si>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</si>
  <si>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</si>
  <si>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</si>
  <si>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</si>
  <si>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</si>
  <si>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</si>
  <si>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</si>
  <si>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</si>
  <si>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</si>
  <si>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</si>
  <si>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</si>
  <si>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</si>
  <si>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</si>
  <si>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</si>
  <si>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</si>
  <si>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</si>
  <si>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</si>
  <si>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</si>
  <si>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</si>
  <si>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</si>
  <si>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</si>
  <si>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</si>
  <si>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</si>
  <si>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</si>
  <si>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</si>
  <si>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</si>
  <si>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</si>
  <si>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</si>
  <si>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</si>
  <si>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</si>
  <si>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</si>
  <si>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</si>
  <si>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</si>
  <si>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</si>
  <si>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</si>
  <si>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</si>
  <si>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</si>
  <si>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</si>
  <si>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</si>
  <si>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</si>
  <si>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</si>
  <si>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</si>
  <si>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</si>
  <si>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</si>
  <si>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</si>
  <si>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</si>
  <si>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</si>
  <si>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</si>
  <si>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</si>
  <si>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</si>
  <si>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</si>
  <si>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</si>
  <si>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</si>
  <si>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</si>
  <si>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</si>
  <si>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</si>
  <si>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</si>
  <si>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</si>
  <si>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</si>
  <si>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</si>
  <si>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</si>
  <si>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</si>
  <si>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</si>
  <si>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</si>
  <si>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</si>
  <si>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</si>
  <si>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</si>
  <si>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</si>
  <si>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</si>
  <si>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</si>
  <si>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</si>
  <si>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</si>
  <si>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</si>
  <si>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</si>
  <si>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</si>
  <si>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</si>
  <si>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</si>
  <si>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</si>
  <si>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</si>
  <si>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</si>
  <si>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</si>
  <si>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</si>
  <si>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</si>
  <si>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</si>
  <si>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</si>
  <si>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</si>
  <si>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</si>
  <si>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</si>
  <si>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</si>
  <si>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</si>
  <si>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</si>
  <si>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</si>
  <si>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</si>
  <si>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</si>
  <si>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</si>
  <si>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</si>
  <si>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</si>
  <si>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</si>
  <si>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</si>
  <si>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</si>
  <si>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</si>
  <si>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</si>
  <si>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</si>
  <si>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</si>
  <si>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</si>
  <si>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</si>
  <si>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</si>
  <si>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</si>
  <si>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</si>
  <si>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</si>
  <si>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</si>
  <si>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</si>
  <si>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</si>
  <si>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</si>
  <si>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</si>
  <si>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</si>
  <si>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</si>
  <si>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</si>
  <si>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</si>
  <si>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</si>
  <si>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</si>
  <si>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</si>
  <si>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</si>
  <si>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</si>
  <si>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</si>
  <si>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</si>
  <si>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</si>
  <si>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</si>
  <si>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</si>
  <si>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</si>
  <si>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</si>
  <si>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</si>
  <si>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</si>
  <si>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</si>
  <si>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</si>
  <si>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</si>
  <si>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</si>
  <si>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</si>
  <si>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</si>
  <si>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</si>
  <si>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</si>
  <si>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</si>
  <si>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</si>
  <si>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</si>
  <si>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</si>
  <si>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</si>
  <si>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</si>
  <si>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</si>
  <si>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</si>
  <si>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</si>
  <si>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</si>
  <si>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</si>
  <si>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</si>
  <si>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</si>
  <si>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</si>
  <si>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</si>
  <si>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</si>
  <si>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</si>
  <si>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</si>
  <si>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</si>
  <si>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</si>
  <si>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</si>
  <si>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</si>
  <si>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</si>
  <si>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</si>
  <si>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</si>
  <si>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</si>
  <si>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</si>
  <si>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</si>
  <si>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</si>
  <si>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</si>
  <si>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</si>
  <si>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</si>
  <si>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</si>
  <si>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</si>
  <si>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</si>
  <si>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</si>
  <si>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</si>
  <si>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</si>
  <si>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</si>
  <si>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</si>
  <si>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</si>
  <si>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</si>
  <si>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</si>
  <si>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</si>
  <si>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</si>
  <si>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</si>
  <si>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</si>
  <si>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</si>
  <si>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</si>
  <si>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</si>
  <si>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</si>
  <si>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</si>
  <si>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</si>
  <si>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</si>
  <si>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</si>
  <si>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</si>
  <si>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</si>
  <si>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</si>
  <si>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</si>
  <si>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</si>
  <si>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</si>
  <si>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</si>
  <si>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</si>
  <si>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</si>
  <si>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</si>
  <si>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</si>
  <si>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</si>
  <si>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</si>
  <si>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</si>
  <si>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</si>
  <si>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</si>
  <si>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</si>
  <si>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</si>
  <si>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</si>
  <si>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</si>
  <si>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</si>
  <si>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</si>
  <si>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</si>
  <si>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</si>
  <si>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</si>
  <si>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</si>
  <si>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</si>
  <si>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</si>
  <si>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</si>
  <si>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</si>
  <si>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</si>
  <si>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</si>
  <si>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</si>
  <si>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</si>
  <si>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</si>
  <si>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</si>
  <si>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</si>
  <si>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</si>
  <si>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</si>
  <si>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</si>
  <si>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</si>
  <si>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</si>
  <si>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</si>
  <si>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</si>
  <si>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</si>
  <si>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</si>
  <si>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</si>
  <si>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</si>
  <si>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</si>
  <si>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</si>
  <si>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</si>
  <si>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</si>
  <si>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</si>
  <si>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</si>
  <si>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</si>
  <si>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</si>
  <si>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</si>
  <si>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</si>
  <si>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</si>
  <si>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</si>
  <si>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</si>
  <si>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</si>
  <si>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</si>
  <si>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</si>
  <si>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</si>
  <si>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</si>
  <si>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</si>
  <si>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</si>
  <si>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</si>
  <si>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</si>
  <si>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</si>
  <si>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</si>
  <si>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</si>
  <si>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</si>
  <si>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</si>
  <si>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</si>
  <si>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</si>
  <si>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</si>
  <si>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</si>
  <si>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</si>
  <si>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</si>
  <si>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</si>
  <si>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</si>
  <si>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</si>
  <si>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</si>
  <si>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</si>
  <si>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</si>
  <si>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</si>
  <si>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</si>
  <si>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</si>
  <si>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</si>
  <si>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</si>
  <si>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</si>
  <si>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</si>
  <si>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</si>
  <si>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</si>
  <si>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</si>
  <si>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</si>
  <si>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</si>
  <si>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</si>
  <si>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</si>
  <si>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</si>
  <si>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</si>
  <si>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</si>
  <si>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</si>
  <si>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</si>
  <si>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</si>
  <si>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</si>
  <si>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</si>
  <si>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</si>
  <si>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</si>
  <si>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</si>
  <si>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</si>
  <si>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</si>
  <si>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</si>
  <si>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</si>
  <si>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</si>
  <si>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</si>
  <si>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</si>
  <si>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</si>
  <si>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</si>
  <si>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</si>
  <si>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</si>
  <si>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</si>
  <si>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</si>
  <si>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</si>
  <si>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</si>
  <si>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</si>
  <si>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</si>
  <si>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</si>
  <si>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</si>
  <si>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</si>
  <si>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</si>
  <si>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</si>
  <si>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</si>
  <si>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</si>
  <si>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</si>
  <si>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</si>
  <si>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</si>
  <si>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</si>
  <si>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</si>
  <si>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</si>
  <si>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Summary</t>
  </si>
  <si>
    <t>Residential, Commercial, Industrial</t>
  </si>
  <si>
    <t>Natural, Synthetic</t>
  </si>
  <si>
    <t>Dry, Liquid</t>
  </si>
  <si>
    <t>PBT</t>
  </si>
  <si>
    <t>Expandable Polystyrene</t>
  </si>
  <si>
    <t>Acrylic, Epoxy</t>
  </si>
  <si>
    <t>Water-based, Solvent-based</t>
  </si>
  <si>
    <t>Construction, Automotive</t>
  </si>
  <si>
    <t>Organic, Inorganic</t>
  </si>
  <si>
    <t>White, Grey, Black</t>
  </si>
  <si>
    <t>Packaging, Foaming, Insulation, Construction, Chemical Intermediate</t>
  </si>
  <si>
    <t>BASF SE, Dow, LyondellBasell Industries, TotalEnergies, Sinopec Corp., Wuxi Xingda Foam Plastic New Material Limited, China National Chemical Corporation</t>
  </si>
  <si>
    <t>Direct, Indirect</t>
  </si>
  <si>
    <t>Ultra-High Power (UHP</t>
  </si>
  <si>
    <t>Powder, Liquid</t>
  </si>
  <si>
    <t>Solid and Liquid</t>
  </si>
  <si>
    <t>Chemical Vapor Deposition (CVD</t>
  </si>
  <si>
    <t>Purity≥99.5%, Purity≥ 99.0%</t>
  </si>
  <si>
    <t>Liquid and Powder</t>
  </si>
  <si>
    <t>Municipal, Industrial</t>
  </si>
  <si>
    <t>Natural Fiber, Synthetic Fiber</t>
  </si>
  <si>
    <t>Water &amp; Wastewater Treatment, Air Treatment, Surface Disinfection</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</si>
  <si>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Expandable Polystyrene Market by Type&lt;/strong&gt;&lt;br /&gt;&amp;emsp;4.1 Expandable Polystyrene Market Snapshot and Growth Engine&lt;br /&gt;&amp;emsp;4.2 Expandable Polystyrene Market Overview&lt;br /&gt;&amp;emsp;4.3 White&lt;br /&gt;&amp;emsp;&amp;emsp;4.3.1 Introduction and Market Overview&lt;br /&gt;&amp;emsp;&amp;emsp;4.3.2 Historic and Forecasted Market Size in Value USD and Volume Units (2017-2032F)&lt;br /&gt;&amp;emsp;&amp;emsp;4.3.3 Key Market Trends, Growth Factors and Opportunities&lt;br /&gt;&amp;emsp;&amp;emsp;4.3.4 White: Geographic Segmentation Analysis&lt;br /&gt;&amp;emsp;4.4  Grey&lt;br /&gt;&amp;emsp;&amp;emsp;4.4.1 Introduction and Market Overview&lt;br /&gt;&amp;emsp;&amp;emsp;4.4.2 Historic and Forecasted Market Size in Value USD and Volume Units (2017-2032F)&lt;br /&gt;&amp;emsp;&amp;emsp;4.4.3 Key Market Trends, Growth Factors and Opportunities&lt;br /&gt;&amp;emsp;&amp;emsp;4.4.4  Grey: Geographic Segmentation Analysis&lt;br /&gt;&amp;emsp;4.5  Black&lt;br /&gt;&amp;emsp;&amp;emsp;4.5.1 Introduction and Market Overview&lt;br /&gt;&amp;emsp;&amp;emsp;4.5.2 Historic and Forecasted Market Size in Value USD and Volume Units (2017-2032F)&lt;br /&gt;&amp;emsp;&amp;emsp;4.5.3 Key Market Trends, Growth Factors and Opportunities&lt;br /&gt;&amp;emsp;&amp;emsp;4.5.4  Black: Geographic Segmentation Analysis&lt;br /&gt;&lt;br /&gt;&lt;strong&gt;Chapter 5: Expandable Polystyrene Market by Application&lt;/strong&gt;&lt;br /&gt;&amp;emsp;5.1 Expandable Polystyrene Market Snapshot and Growth Engine&lt;br /&gt;&amp;emsp;5.2 Expandable Polystyrene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Foaming&lt;br /&gt;&amp;emsp;&amp;emsp;5.4.1 Introduction and Market Overview&lt;br /&gt;&amp;emsp;&amp;emsp;5.4.2 Historic and Forecasted Market Size in Value USD and Volume Units (2017-2032F)&lt;br /&gt;&amp;emsp;&amp;emsp;5.4.3 Key Market Trends, Growth Factors and Opportunities&lt;br /&gt;&amp;emsp;&amp;emsp;5.4.4  Foaming: Geographic Segmentation Analysis&lt;br /&gt;&amp;emsp;5.5  Insulation&lt;br /&gt;&amp;emsp;&amp;emsp;5.5.1 Introduction and Market Overview&lt;br /&gt;&amp;emsp;&amp;emsp;5.5.2 Historic and Forecasted Market Size in Value USD and Volume Units (2017-2032F)&lt;br /&gt;&amp;emsp;&amp;emsp;5.5.3 Key Market Trends, Growth Factors and Opportunities&lt;br /&gt;&amp;emsp;&amp;emsp;5.5.4  Insulation: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Chemical Intermediate&lt;br /&gt;&amp;emsp;&amp;emsp;5.7.1 Introduction and Market Overview&lt;br /&gt;&amp;emsp;&amp;emsp;5.7.2 Historic and Forecasted Market Size in Value USD and Volume Units (2017-2032F)&lt;br /&gt;&amp;emsp;&amp;emsp;5.7.3 Key Market Trends, Growth Factors and Opportunities&lt;br /&gt;&amp;emsp;&amp;emsp;5.7.4  Chemical Intermediate: Geographic Segmentation Analysis&lt;br /&gt;&lt;br /&gt;&lt;strong&gt;Chapter 6: Company Profiles and Competitive Analysis&lt;/strong&gt;&lt;br /&gt;&amp;emsp;6.1 Competitive Landscape&lt;br /&gt;&amp;emsp;&amp;emsp;6.1.1 Competitive Benchmarking&lt;br /&gt;&amp;emsp;&amp;emsp;6.1.2 Expandable Polystyrene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LYONDELLBASELL INDUSTRIES&lt;br /&gt;&amp;emsp;6.5 TOTALENERGIES&lt;br /&gt;&amp;emsp;6.6 SINOPEC CORP.&lt;br /&gt;&amp;emsp;6.7 WUXI XINGDA FOAM PLASTIC NEW MATERIAL LIMITED&lt;br /&gt;&amp;emsp;6.8 CHINA NATIONAL CHEMICAL CORPORATION&lt;br /&gt;&lt;br /&gt;&lt;strong&gt;Chapter 7: Global Expandable Polystyrene Market By Region&lt;/strong&gt;&lt;br /&gt;&amp;emsp;7.1 Overview&lt;br /&gt;&amp;emsp;&lt;strong&gt;7.2. North America Expandable Polystyrene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White&lt;br /&gt;&amp;emsp;&amp;emsp;7.2.4.2  Grey&lt;br /&gt;&amp;emsp;&amp;emsp;7.2.4.3  Black&lt;br /&gt;&amp;emsp;&amp;emsp;7.2.5 Historic and Forecasted Market Size By Application&lt;br /&gt;&amp;emsp;&amp;emsp;7.2.5.1 Packaging&lt;br /&gt;&amp;emsp;&amp;emsp;7.2.5.2  Foaming&lt;br /&gt;&amp;emsp;&amp;emsp;7.2.5.3  Insulation&lt;br /&gt;&amp;emsp;&amp;emsp;7.2.5.4  Construction&lt;br /&gt;&amp;emsp;&amp;emsp;7.2.5.5  Chemical Intermediate&lt;br /&gt;&amp;emsp;&amp;emsp;7.2.6 Historic and Forecast Market Size by Country&lt;br /&gt;&amp;emsp;&amp;emsp;7.2.6.1 US&lt;br /&gt;&amp;emsp;&amp;emsp;7.2.6.2 Canada&lt;br /&gt;&amp;emsp;&amp;emsp;7.2.6.3 Mexico&lt;br /&gt;&amp;emsp;&lt;strong&gt;7.3. Eastern Europe Expandable Polystyrene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White&lt;br /&gt;&amp;emsp;&amp;emsp;7.3.4.2  Grey&lt;br /&gt;&amp;emsp;&amp;emsp;7.3.4.3  Black&lt;br /&gt;&amp;emsp;&amp;emsp;7.3.5 Historic and Forecasted Market Size By Application&lt;br /&gt;&amp;emsp;&amp;emsp;7.3.5.1 Packaging&lt;br /&gt;&amp;emsp;&amp;emsp;7.3.5.2  Foaming&lt;br /&gt;&amp;emsp;&amp;emsp;7.3.5.3  Insulation&lt;br /&gt;&amp;emsp;&amp;emsp;7.3.5.4  Construction&lt;br /&gt;&amp;emsp;&amp;emsp;7.3.5.5  Chemical Intermediate&lt;br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Expandable Polystyrene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White&lt;br /&gt;&amp;emsp;&amp;emsp;7.4.4.2  Grey&lt;br /&gt;&amp;emsp;&amp;emsp;7.4.4.3  Black&lt;br /&gt;&amp;emsp;&amp;emsp;7.4.5 Historic and Forecasted Market Size By Application&lt;br /&gt;&amp;emsp;&amp;emsp;7.4.5.1 Packaging&lt;br /&gt;&amp;emsp;&amp;emsp;7.4.5.2  Foaming&lt;br /&gt;&amp;emsp;&amp;emsp;7.4.5.3  Insulation&lt;br /&gt;&amp;emsp;&amp;emsp;7.4.5.4  Construction&lt;br /&gt;&amp;emsp;&amp;emsp;7.4.5.5  Chemical Intermediate&lt;br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Expandable Polystyrene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White&lt;br /&gt;&amp;emsp;&amp;emsp;7.5.4.2  Grey&lt;br /&gt;&amp;emsp;&amp;emsp;7.5.4.3  Black&lt;br /&gt;&amp;emsp;&amp;emsp;7.5.5 Historic and Forecasted Market Size By Application&lt;br /&gt;&amp;emsp;&amp;emsp;7.5.5.1 Packaging&lt;br /&gt;&amp;emsp;&amp;emsp;7.5.5.2  Foaming&lt;br /&gt;&amp;emsp;&amp;emsp;7.5.5.3  Insulation&lt;br /&gt;&amp;emsp;&amp;emsp;7.5.5.4  Construction&lt;br /&gt;&amp;emsp;&amp;emsp;7.5.5.5  Chemical Intermediate&lt;br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Expandable Polystyrene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White&lt;br /&gt;&amp;emsp;&amp;emsp;7.6.4.2  Grey&lt;br /&gt;&amp;emsp;&amp;emsp;7.6.4.3  Black&lt;br /&gt;&amp;emsp;&amp;emsp;7.6.5 Historic and Forecasted Market Size By Application&lt;br /&gt;&amp;emsp;&amp;emsp;7.6.5.1 Packaging&lt;br /&gt;&amp;emsp;&amp;emsp;7.6.5.2  Foaming&lt;br /&gt;&amp;emsp;&amp;emsp;7.6.5.3  Insulation&lt;br /&gt;&amp;emsp;&amp;emsp;7.6.5.4  Construction&lt;br /&gt;&amp;emsp;&amp;emsp;7.6.5.5  Chemical Intermediate&lt;br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Expandable Polystyrene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White&lt;br /&gt;&amp;emsp;&amp;emsp;7.7.4.2  Grey&lt;br /&gt;&amp;emsp;&amp;emsp;7.7.4.3  Black&lt;br /&gt;&amp;emsp;&amp;emsp;7.7.5 Historic and Forecasted Market Size By Application&lt;br /&gt;&amp;emsp;&amp;emsp;7.7.5.1 Packaging&lt;br /&gt;&amp;emsp;&amp;emsp;7.7.5.2  Foaming&lt;br /&gt;&amp;emsp;&amp;emsp;7.7.5.3  Insulation&lt;br /&gt;&amp;emsp;&amp;emsp;7.7.5.4  Construction&lt;br /&gt;&amp;emsp;&amp;emsp;7.7.5.5  Chemical Intermediate&lt;br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</si>
  <si>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 xml:space="preserve">Global Expandable Polystyrene Market Overview:_x000D_
Global Expandable Polystyrene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Expandable Polystyrene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Expandable Polystyrene Market_x000D_
The Expandable Polystyrene Market Research report incorporate value chain analysis for each of the product type. Value chain analysis offers in depth information about value addition at each stage.The study includes drivers and restraints for Expandable Polystyrene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Expandable Polystyrene Market helps user to make precise decision in order to expand their market presence and increase market share._x000D_
_x000D_
By Type, Expandable Polystyrene market has been segmented into:_x000D_
White_x000D_
Grey_x000D_
Black_x000D_
_x000D_
By Application, Expandable Polystyrene market has been segmented into:_x000D_
Packaging_x000D_
Foaming_x000D_
Insulation_x000D_
Construction_x000D_
Chemical Intermediate_x000D_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Expandable Polystyrene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Expandable Polystyrene market._x000D_
_x000D_
Top Key Players Covered in Expandable Polystyrene market are:_x000D_
_x000D_
BASF SE_x000D_
Dow_x000D_
LyondellBasell Industries_x000D_
TotalEnergies_x000D_
Sinopec Corp._x000D_
Wuxi Xingda Foam Plastic New Material Limited_x000D_
China National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Expandable Polystyrene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</si>
  <si>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Adhesive Films</t>
  </si>
  <si>
    <t>Aerogel</t>
  </si>
  <si>
    <t>Barrier Resins</t>
  </si>
  <si>
    <t>Benzoic Acid</t>
  </si>
  <si>
    <t>Beta Carotene</t>
  </si>
  <si>
    <t>Bio-composite</t>
  </si>
  <si>
    <t>Bleaching Agents</t>
  </si>
  <si>
    <t>Contact Adhesives</t>
  </si>
  <si>
    <t>European Paints And Coatings</t>
  </si>
  <si>
    <t>Fluorinated Ethylene Propylene (FEP) Coatings</t>
  </si>
  <si>
    <t>1,2-Decanediol</t>
  </si>
  <si>
    <t>1,3 Diaminopropane</t>
  </si>
  <si>
    <t>28-Homobrassinolide</t>
  </si>
  <si>
    <t>2-Methyl Tetrahydrofuran</t>
  </si>
  <si>
    <t>2-Methylpropene</t>
  </si>
  <si>
    <t>3D Printing Plastics</t>
  </si>
  <si>
    <t>3-Mercaptopropionic Acid</t>
  </si>
  <si>
    <t>Acetaldehyde</t>
  </si>
  <si>
    <t>Acrylic Adhesives</t>
  </si>
  <si>
    <t>Acrylonitrile Ethylene Styrene (AES)</t>
  </si>
  <si>
    <t>Activated Carbon Depth Filtration</t>
  </si>
  <si>
    <t>Adhesive And Sealants</t>
  </si>
  <si>
    <t>Adipic Acid</t>
  </si>
  <si>
    <t>Adsorption Equipment</t>
  </si>
  <si>
    <t>Aerosol</t>
  </si>
  <si>
    <t>Alpha Terpineol</t>
  </si>
  <si>
    <t>Aluminum Anodizing Dyes</t>
  </si>
  <si>
    <t>Aluminum Chlorohydrate (ACH)</t>
  </si>
  <si>
    <t>Ammonium Polyvanadate APV</t>
  </si>
  <si>
    <t>Anodized Aluminum</t>
  </si>
  <si>
    <t>Anti-Fog Additives</t>
  </si>
  <si>
    <t>Antimicrobial Additives</t>
  </si>
  <si>
    <t>Anti-noise Earplugs</t>
  </si>
  <si>
    <t>Anti-Rust Paper</t>
  </si>
  <si>
    <t>Anti-Tack Agents</t>
  </si>
  <si>
    <t>Architectural Paint Oxide</t>
  </si>
  <si>
    <t>Artificial Lawns</t>
  </si>
  <si>
    <t>Ballistic Composites</t>
  </si>
  <si>
    <t>Ballistic Nylon</t>
  </si>
  <si>
    <t>Barium Petroleum Sulfonate</t>
  </si>
  <si>
    <t>Base Epoxy Resins</t>
  </si>
  <si>
    <t>Basic Chemicals</t>
  </si>
  <si>
    <t>Biofilter Consumption</t>
  </si>
  <si>
    <t>Bioglass</t>
  </si>
  <si>
    <t>Biomedical Textiles</t>
  </si>
  <si>
    <t>Blown Oil</t>
  </si>
  <si>
    <t>Brake Cleaner</t>
  </si>
  <si>
    <t>Brine Concentration Technology</t>
  </si>
  <si>
    <t>Buoyancy Material</t>
  </si>
  <si>
    <t>Butyl Vinyl Ether</t>
  </si>
  <si>
    <t>Butylated Hydroxyanisole BHA CAS 25013 16 5</t>
  </si>
  <si>
    <t>Canthaxanthin</t>
  </si>
  <si>
    <t>Carbodiimide</t>
  </si>
  <si>
    <t>Carbon Dioxide</t>
  </si>
  <si>
    <t>Carbon Fiber Prepreg</t>
  </si>
  <si>
    <t>Carbon Fiber Tape</t>
  </si>
  <si>
    <t>Carbon Steel</t>
  </si>
  <si>
    <t>Ceria-Zirconia Sales</t>
  </si>
  <si>
    <t>Chemical Analytical and Consulting Services</t>
  </si>
  <si>
    <t>Chemical Catalyst</t>
  </si>
  <si>
    <t>Chlorine Cl2</t>
  </si>
  <si>
    <t>Chloromethane</t>
  </si>
  <si>
    <t>Clarifying Agents</t>
  </si>
  <si>
    <t>Coated Steel</t>
  </si>
  <si>
    <t>Commodity Plastics</t>
  </si>
  <si>
    <t>Composite Adhesives</t>
  </si>
  <si>
    <t>Composite Materials</t>
  </si>
  <si>
    <t>Composite Resin</t>
  </si>
  <si>
    <t>Concentrated Nitric Acid</t>
  </si>
  <si>
    <t>Conducting Polymers</t>
  </si>
  <si>
    <t>Corrosion Protection Coatings</t>
  </si>
  <si>
    <t>Corrosion Resistant Resin</t>
  </si>
  <si>
    <t>Cosmetic Chemicals</t>
  </si>
  <si>
    <t>Coupling Agents</t>
  </si>
  <si>
    <t>Cresols</t>
  </si>
  <si>
    <t>Cryogenic Insulation</t>
  </si>
  <si>
    <t>CTO Distillation</t>
  </si>
  <si>
    <t>Cycloaliphatic Epoxy Resins</t>
  </si>
  <si>
    <t>Cyclopentane</t>
  </si>
  <si>
    <t>Decorative Coatings</t>
  </si>
  <si>
    <t>Deep-Well Disposal Services</t>
  </si>
  <si>
    <t>Diethylenetriamine (DETA) (CAS 111-40-0)</t>
  </si>
  <si>
    <t>Digital Fabrication Inkjet Inks</t>
  </si>
  <si>
    <t>Diisononyl Phthalate (DINP)</t>
  </si>
  <si>
    <t>Dimethyl Ether</t>
  </si>
  <si>
    <t>Dimethyl Phosphite</t>
  </si>
  <si>
    <t>Dimethyl Sulfone (CAS 67-71-0)</t>
  </si>
  <si>
    <t>D-Serine</t>
  </si>
  <si>
    <t>E-glue</t>
  </si>
  <si>
    <t>Electrical Bone Growth Stimulators</t>
  </si>
  <si>
    <t>Electronic Adhesives</t>
  </si>
  <si>
    <t>Electronic Fiberglass</t>
  </si>
  <si>
    <t>Electronic Grade Ammonium Fluoride</t>
  </si>
  <si>
    <t>Electrophoresis Reagents</t>
  </si>
  <si>
    <t>Emulsion Adhesives</t>
  </si>
  <si>
    <t>Epoxy Composite</t>
  </si>
  <si>
    <t>Ethylene Carbonate</t>
  </si>
  <si>
    <t>Fatty Alcohols</t>
  </si>
  <si>
    <t>Fiberglass Filled PET Resins</t>
  </si>
  <si>
    <t>Fire Retardant (FR) Resin</t>
  </si>
  <si>
    <t>Fire, Smoke, and Toxicity Retardant (FST) Composite Resin</t>
  </si>
  <si>
    <t>Firefighting Foam</t>
  </si>
  <si>
    <t>Fischer Tropsch (FT) Waxes</t>
  </si>
  <si>
    <t>Flame Retardant PBT</t>
  </si>
  <si>
    <t>Flat Glass Coatings</t>
  </si>
  <si>
    <t>Floating Power Plant</t>
  </si>
  <si>
    <t>Floor Adhesive</t>
  </si>
  <si>
    <t>Fluorocarbon Film</t>
  </si>
  <si>
    <t>Fluted Polypropylene Sheets</t>
  </si>
  <si>
    <t>Foam</t>
  </si>
  <si>
    <t>FRP Tank Water And Wastewater</t>
  </si>
  <si>
    <t>Furfural Solvent</t>
  </si>
  <si>
    <t>Gas Detection System</t>
  </si>
  <si>
    <t>Gear Oil</t>
  </si>
  <si>
    <t>Golf Cart</t>
  </si>
  <si>
    <t>Graphite Electrode Rod</t>
  </si>
  <si>
    <t>Green Ammonia</t>
  </si>
  <si>
    <t>Hexafluoropropylene Oxide Trimer (CAS 2641-34-1)</t>
  </si>
  <si>
    <t>Hexyl Acetate</t>
  </si>
  <si>
    <t>Hexyl Laurate</t>
  </si>
  <si>
    <t>HFO-1234YF</t>
  </si>
  <si>
    <t>High Purity AHCL</t>
  </si>
  <si>
    <t>High Purity Inorganic Reagent</t>
  </si>
  <si>
    <t>High Temperature Insulation Materials</t>
  </si>
  <si>
    <t>Humectants</t>
  </si>
  <si>
    <t>Hydrazine Hydrate</t>
  </si>
  <si>
    <t>Hydroxy Ethyl Cellulose (HEC)</t>
  </si>
  <si>
    <t>Hypochlorous Acid</t>
  </si>
  <si>
    <t>Imidazoline Derivative Inhibitor</t>
  </si>
  <si>
    <t>Indole（120-72-9 )</t>
  </si>
  <si>
    <t>Industrial Adhesives</t>
  </si>
  <si>
    <t>Industrial Cleaning Chemicals</t>
  </si>
  <si>
    <t>Industrial Films</t>
  </si>
  <si>
    <t>Industrial Oils</t>
  </si>
  <si>
    <t>Industrial Plastic</t>
  </si>
  <si>
    <t>Inorganic Antiblock Masterbatch</t>
  </si>
  <si>
    <t>Inorganic Antimicrobial Coatings</t>
  </si>
  <si>
    <t>Insect Repellant</t>
  </si>
  <si>
    <t>Iron (Ferrous Sulfate)</t>
  </si>
  <si>
    <t>Isononanoic Acid</t>
  </si>
  <si>
    <t>Isotridecanol</t>
  </si>
  <si>
    <t>Laminating Adhesives</t>
  </si>
  <si>
    <t>Lead Oxide</t>
  </si>
  <si>
    <t>Leak Detection Adhesive Tape</t>
  </si>
  <si>
    <t>Lignin</t>
  </si>
  <si>
    <t>Linear Alpha Olefins</t>
  </si>
  <si>
    <t>Liquid Coating</t>
  </si>
  <si>
    <t>Liquid Detergent Chemicals</t>
  </si>
  <si>
    <t>Low Cure Coatings</t>
  </si>
  <si>
    <t>Low Temperature Coating (Low Cure Coating)</t>
  </si>
  <si>
    <t>Lyocell Rayon</t>
  </si>
  <si>
    <t>Magnesium Oxide Nanopowder</t>
  </si>
  <si>
    <t>Magnetic Materials</t>
  </si>
  <si>
    <t>Magneto Rheological Fluid</t>
  </si>
  <si>
    <t>Membranes</t>
  </si>
  <si>
    <t>Metal Bonding Adhesives</t>
  </si>
  <si>
    <t>Metal Meshes Transparent Conductors</t>
  </si>
  <si>
    <t>Metal Powder</t>
  </si>
  <si>
    <t>Metal Processing Chemicals</t>
  </si>
  <si>
    <t>Microbial Sealant</t>
  </si>
  <si>
    <t>Microencapsulation</t>
  </si>
  <si>
    <t>Microspheres</t>
  </si>
  <si>
    <t>Mixed Tocopherols</t>
  </si>
  <si>
    <t>M-Phenylenediamine (mPDA)</t>
  </si>
  <si>
    <t>Multilayer Insulation Film</t>
  </si>
  <si>
    <t>Nanocrystalline Cellulose</t>
  </si>
  <si>
    <t>Nanomaterials</t>
  </si>
  <si>
    <t>Nanotechnology in Packaging</t>
  </si>
  <si>
    <t>Naphthalene Water Reducers</t>
  </si>
  <si>
    <t>Nickel Alloys</t>
  </si>
  <si>
    <t>Nickel Hydroxide</t>
  </si>
  <si>
    <t>Nitrile Gloves</t>
  </si>
  <si>
    <t>Nitrogen</t>
  </si>
  <si>
    <t>Non-Halogenated Flame Retardants</t>
  </si>
  <si>
    <t>Non-Protein Nitrogen</t>
  </si>
  <si>
    <t>Non-Tire Synthetic Rubber</t>
  </si>
  <si>
    <t>Non-Woven Adhesives</t>
  </si>
  <si>
    <t>n-Propyl Ester of Acetic Acid</t>
  </si>
  <si>
    <t>Oil And Chemical Spill Kits</t>
  </si>
  <si>
    <t>Optic Adhesives</t>
  </si>
  <si>
    <t>Organic Peroxide</t>
  </si>
  <si>
    <t>Organophosphorus Flame Retardant</t>
  </si>
  <si>
    <t>Oxidized Pan Fiber</t>
  </si>
  <si>
    <t>Oxidized Polyethylene Wax</t>
  </si>
  <si>
    <t>Oxygen Scavengers</t>
  </si>
  <si>
    <t>Ozone Generators</t>
  </si>
  <si>
    <t>Packaging Adhesives</t>
  </si>
  <si>
    <t>Palm Wax</t>
  </si>
  <si>
    <t>PBT Modified Compounds</t>
  </si>
  <si>
    <t>Pearlizing Agent</t>
  </si>
  <si>
    <t>Pentasodium Diethylenetriaminepentaacetate</t>
  </si>
  <si>
    <t>Perfluorinated Elastomers (FFKM)</t>
  </si>
  <si>
    <t>PET Foam</t>
  </si>
  <si>
    <t>PET Preforms</t>
  </si>
  <si>
    <t>PETG Sheet</t>
  </si>
  <si>
    <t>Petrochemical</t>
  </si>
  <si>
    <t>Petroleum Dyes</t>
  </si>
  <si>
    <t>Phenolic Resin</t>
  </si>
  <si>
    <t>Phenolic Synthetic Polymer</t>
  </si>
  <si>
    <t>Phosphatic Fertilizers</t>
  </si>
  <si>
    <t>Plastic Alloy</t>
  </si>
  <si>
    <t>Plastic Antioxidants</t>
  </si>
  <si>
    <t>Plastic Films And Sheets</t>
  </si>
  <si>
    <t>Plastic Gears</t>
  </si>
  <si>
    <t>Plastic Strip Doors</t>
  </si>
  <si>
    <t>Plastisols</t>
  </si>
  <si>
    <t>PMMA Microspheres</t>
  </si>
  <si>
    <t>Polyaspartic Coatings</t>
  </si>
  <si>
    <t>Polybutadiene</t>
  </si>
  <si>
    <t>Polycaprolactone Diol</t>
  </si>
  <si>
    <t>Polydimethylsiloxane (PDMS)</t>
  </si>
  <si>
    <t>Polyisocyanurate Foam (PIR) Sandwich Panel</t>
  </si>
  <si>
    <t>Polymer Testing Material</t>
  </si>
  <si>
    <t>Polyolefin Pipes</t>
  </si>
  <si>
    <t>Polyolefin Resins</t>
  </si>
  <si>
    <t>Polypropylene Compounds</t>
  </si>
  <si>
    <t>Potassium Citrate</t>
  </si>
  <si>
    <t>Propionic Acid</t>
  </si>
  <si>
    <t>Propylene Trimer</t>
  </si>
  <si>
    <t>Protective Coating Resins</t>
  </si>
  <si>
    <t>Protein Expression</t>
  </si>
  <si>
    <t>Pseudocumene</t>
  </si>
  <si>
    <t>PU Films</t>
  </si>
  <si>
    <t>PUR and PIR Sandwich Panels</t>
  </si>
  <si>
    <t>PVC Additives</t>
  </si>
  <si>
    <t>PVC Molding And Trim</t>
  </si>
  <si>
    <t>Pyrethroids</t>
  </si>
  <si>
    <t>Pyrogallol</t>
  </si>
  <si>
    <t>R-142B</t>
  </si>
  <si>
    <t>Ramming Pastes for Aluminium Smelting</t>
  </si>
  <si>
    <t>Recycled Polyethylene Terephthalate</t>
  </si>
  <si>
    <t>Renewable Chemicals</t>
  </si>
  <si>
    <t>Research Department Explosive (RDX)</t>
  </si>
  <si>
    <t>Resin Capsules</t>
  </si>
  <si>
    <t>Rubber Bonded Abrasive</t>
  </si>
  <si>
    <t>Seed Treatment Fungicides</t>
  </si>
  <si>
    <t>Seismic Survey</t>
  </si>
  <si>
    <t>Silicon Carbide</t>
  </si>
  <si>
    <t>Silicone Resins</t>
  </si>
  <si>
    <t>Single-Walled Carbon Nanotube</t>
  </si>
  <si>
    <t>Ski Wax</t>
  </si>
  <si>
    <t>Smart Material</t>
  </si>
  <si>
    <t>Solvent Pressure Sensitive Adhesives</t>
  </si>
  <si>
    <t>Structural Core Materials</t>
  </si>
  <si>
    <t>Structural Steel</t>
  </si>
  <si>
    <t>Subsea Thermal Insulation Materials</t>
  </si>
  <si>
    <t>Sulfanilic Acid</t>
  </si>
  <si>
    <t>Sulphur Based Products</t>
  </si>
  <si>
    <t>Superabsorbent Polymers</t>
  </si>
  <si>
    <t>Surface-Enhanced Raman Spectroscopy (SERS) Substrate</t>
  </si>
  <si>
    <t>Surfactants</t>
  </si>
  <si>
    <t>Synthetic Diamond</t>
  </si>
  <si>
    <t>Synthetic Lubricants</t>
  </si>
  <si>
    <t>Synthetic Rubber</t>
  </si>
  <si>
    <t>Tantalum Chloride</t>
  </si>
  <si>
    <t>Taurates Surfactants</t>
  </si>
  <si>
    <t>Technical Insulation</t>
  </si>
  <si>
    <t>Tetrahydrophthalic Anhydride (THPA)</t>
  </si>
  <si>
    <t>Tetrakis (Hydroxymethyl) Phosphonium Sulfate Reagent</t>
  </si>
  <si>
    <t>Textile Chemicals</t>
  </si>
  <si>
    <t>Thermoplastic Polyolefin Roofing Membranes</t>
  </si>
  <si>
    <t>Thiophene</t>
  </si>
  <si>
    <t>Thunderstorm Detectors</t>
  </si>
  <si>
    <t>Thymol</t>
  </si>
  <si>
    <t>Tin(II) Methanesulfonate</t>
  </si>
  <si>
    <t>Titania-Mica Pigments</t>
  </si>
  <si>
    <t>Trinitrotoluene (TNT)</t>
  </si>
  <si>
    <t>Ultra Fine Copper Powder Spherical 1250 Mesh</t>
  </si>
  <si>
    <t>Ultra Fine Metal Powder</t>
  </si>
  <si>
    <t>Ultra Thin Stainless Steel Sheets</t>
  </si>
  <si>
    <t>Ultraviolet Disinfection Equipment</t>
  </si>
  <si>
    <t>Vacuum Grease</t>
  </si>
  <si>
    <t>Vinyl Sulfone</t>
  </si>
  <si>
    <t>Water Treatment Chemicals</t>
  </si>
  <si>
    <t>White Inorganic Pigments</t>
  </si>
  <si>
    <t>Wood Adhesives And Binders</t>
  </si>
  <si>
    <t>Wood Bio-Products</t>
  </si>
  <si>
    <t>Wood Varnishes</t>
  </si>
  <si>
    <t>Zeolite Powder</t>
  </si>
  <si>
    <t>Zinc Acetylacetonate</t>
  </si>
  <si>
    <t>Zinc Ricinoleate</t>
  </si>
  <si>
    <t>Global Glycerin</t>
  </si>
  <si>
    <t>Lyocell Fiber</t>
  </si>
  <si>
    <t>Methionine</t>
  </si>
  <si>
    <t>Silicone Oil</t>
  </si>
  <si>
    <t>Water-based, Pressure Sensitive, Solvent-activated, Hot Melt</t>
  </si>
  <si>
    <t>Tapes, Graphical Films, Labels</t>
  </si>
  <si>
    <t>Silica Aerogel, Carbon Aerogel, Polymer Aerogel</t>
  </si>
  <si>
    <t>Blanket, Particle, Panel</t>
  </si>
  <si>
    <t>PEN, PVDC, EVOH, Bio-based, Others</t>
  </si>
  <si>
    <t>Food And Beverage, Cosmetics, Pharmaceutical And Medicine, Agriculture, Industrial</t>
  </si>
  <si>
    <t>Liquid, Anhydrous</t>
  </si>
  <si>
    <t>Sodium Benzoate, Potassium Benzoate, Benzyl Benzoate, Benzoate Plasticizer, Alkyd Resin, Benzoyl Chloride, Feed Additive</t>
  </si>
  <si>
    <t>IG Petrochemicals Ltd., Merck KGaA, Chemcrux Enterprises Ltd., The Chemical Company, Lanxess AG, Koppers Inc., Solvay, Eastman Chemical Company, BASF SE, Evonik Industries AG, Clariant AG, Jubilant Ingrevia Limited</t>
  </si>
  <si>
    <t>Synthetic, Natural</t>
  </si>
  <si>
    <t>Fruits &amp; Vegetables, Algae, Synthetic, Yeast, Fungi, Bacteria</t>
  </si>
  <si>
    <t>Natural Fiber Composites, Synthetic Fiber Composites</t>
  </si>
  <si>
    <t>Wood Fiber Composites, Non-Wood Fiber Composites</t>
  </si>
  <si>
    <t>Azodicarbonamide, Hydrogen Peroxide, Ascorbic Acid, Acetone Peroxide, Chlorine Dioxide</t>
  </si>
  <si>
    <t>Neoprene, Polyurethane, Acrylic, Styrene Butadiene Copolymer (SBC</t>
  </si>
  <si>
    <t>Acrylic, Alkyd, Epoxy</t>
  </si>
  <si>
    <t>Waterborne, Solventborne, Powder</t>
  </si>
  <si>
    <t>Akzo Nobel N.V., BASF SE, PPG Industries Inc., Sherwin-Willams Company, Axalta Coating Systems Ltd., Hempel A/S, Jotun A/S.</t>
  </si>
  <si>
    <t>Cookware And Food Processing, Chemical Processing, Oil And Gas, Electrical And Electronics, Fiber Optics, Medical</t>
  </si>
  <si>
    <t>Purity Grade 99%, Purity Grade 98%</t>
  </si>
  <si>
    <t>Cosmetics, Skin Care Products</t>
  </si>
  <si>
    <t>LANXESS Speciality Chemicals, Jeevan Chemicals, Hangzhou Ocean Chemical, Hairuichem, Hans Korea, REDA Chemicals, Zibo Guangtong Chemical, Wuxi Zhufeng Fine Chemical, and Others.</t>
  </si>
  <si>
    <t>Reagent Grade, and Industrial Grade</t>
  </si>
  <si>
    <t>Piroxantrone Synthesis, Losoxantrone Synthesis</t>
  </si>
  <si>
    <t>BASF, MilliporeSigma, TCI, Shanghai Terppon Chemical, Thermo Fisher Scientific, Jinan Rouse Industry, Shaanxi Dideu Medichem, Sunion Chemicals and Plastics, Chevron Phillips Chemicals, Ashland and other prominent players.</t>
  </si>
  <si>
    <t>Foliage Spray, Drip Irrigation, and Water Soluble Fertilizer</t>
  </si>
  <si>
    <t>TRC, American custom chemical corporation, Zhengzhou Zhengshi Chemical Co., Shandong Ench Chemical Co.,Ltd, Zhengzhou Nongda Biochemical Co., Ltd., Autech Industry Co.,Limited, Conscientia Industrial Co., Ltd and other prominent players.</t>
  </si>
  <si>
    <t>Purity Over 98%, Purity Over 99%</t>
  </si>
  <si>
    <t>Chemical, Electronic, Medicine, Oil</t>
  </si>
  <si>
    <t>Ashland, Avantium, DynaChem, Hongye Chemical, Corbion NV, Nova Molecular Technologies, Mitsubishi Chemical, Penn A Kem LLC Company, TCC Chemical Corporation.</t>
  </si>
  <si>
    <t>Butyl Rubber, Polyisobutylene</t>
  </si>
  <si>
    <t>Rubber Manufacturing, Pharmaceuticals</t>
  </si>
  <si>
    <t>BASF SE, Evonik Industries AG, TPC Group, Chevron Phillips Chemical Company, LyondellBasel Industries NV, Sumitomo Chemical Co., Ltd</t>
  </si>
  <si>
    <t>Photopolymers, ABS &amp; ASA, Polyamide/Nylon, PLA</t>
  </si>
  <si>
    <t>Filament, Ink, Powder</t>
  </si>
  <si>
    <t>3D Systems Corporation, Arkema Inc, Envisiontec Inc, Stratasys Ltd, SABIC, Materialise NV, HP Inc, Electro-Optical Systems, PolyOne Corporation, and Royal DSM NV</t>
  </si>
  <si>
    <t>Above 99.0% and Below 99.0%</t>
  </si>
  <si>
    <t>Pharmaceuticals, Chemicals, Polymers and Plastics</t>
  </si>
  <si>
    <t>BASF SE, Merck KGaA, Thermo Fisher Scientific Inc., Sigma-Aldrich Corporation (now part of MilliporeSigma), Tokyo Chemical Industry Co., Ltd., Santa Cruz Biotechnology, Inc., Alfa Aesar (part of Thermo Fisher Scientific), TCI Chemicals (Tokyo Chemical Industry Co., Ltd.), Finetech Industry Limited, Toronto Research Chemicals Inc., MP Biomedicals LLC</t>
  </si>
  <si>
    <t>Oxidation of Ethylene, Oxidation of Ethanol, Dehydrogenation of Ethanol, and Others</t>
  </si>
  <si>
    <t>Pyridine &amp; Pyridine Bases, Pentaerythritol, Ethyl Acetate, Acetic Acid, and Others</t>
  </si>
  <si>
    <t>Eastman, Jubilant Life Sciences, Celanese, LCY Chemical, Merck Kgaa, Sumitomo Chemical, Showa Denko, Ashok Alco – Chem, Lonza, Sekab</t>
  </si>
  <si>
    <t>UV-Curable Acrylic ,Cyanoacrylic ,Methacrylic</t>
  </si>
  <si>
    <t>Water-based, Solvent-based, Reactive</t>
  </si>
  <si>
    <t>Sika AG, H B Fuller Company, Huntsman International LLC, Illinois Tool Works Inc, DowDuPont, Henkel AG &amp; Co KGaA, 3M, Pidilite Industries Ltd, Bostik, and Avery Dennison CO.</t>
  </si>
  <si>
    <t>General Type, Heat-Resistant Type</t>
  </si>
  <si>
    <t>Automotive Industry, Consumer Goods</t>
  </si>
  <si>
    <t>BASF, Ineos, Covestro AG, SABIC, LG Chemical, Asahi Kasai Corporation, AnQore, Trinseo</t>
  </si>
  <si>
    <t>Water Treatment, Food &amp; Beverage, Pharmaceutical &amp; Medical, Air Purification, &amp; Others</t>
  </si>
  <si>
    <t>Activated Carbon Sheet, Activated Carbon Lenticular Module, Powdered Activation Carbon, and Filter Cartridges</t>
  </si>
  <si>
    <t>Merck Millipore, Parker-Hannifin Corporation, Eaton Corporation PLC, 3m, Pall Corporation, Gusmer Enterprises, Inc, Ertelalsop, Filtrox AG, Carlson among others.</t>
  </si>
  <si>
    <t>Water Based Adhesives, Solvent Based Adhesives, Hot Melt Adhesives, Reactive Adhesives, Pressure Sensitive Adhesives (PSA</t>
  </si>
  <si>
    <t>Epoxy, Silicone, Hot Melt, Acrylic, Polyurethane, Cyanoacrylate, Polysulfide, Butyl</t>
  </si>
  <si>
    <t>Henkel AG &amp; Co. KGaA, 3M Company, Sika AG, H.B. Fuller Company, Dow Inc., Bostik (Arkema Group), Avery Dennison Corporation</t>
  </si>
  <si>
    <t>Plasticizers, Food Additives</t>
  </si>
  <si>
    <t>Textiles, Automotive</t>
  </si>
  <si>
    <t>BASF SE, LANXESS, Asahi Kasei Corporation, Radici Group, PetroChina Company Limited, INVISTA.</t>
  </si>
  <si>
    <t>&lt;10,000 CFM, 10,000–50,000 CFM</t>
  </si>
  <si>
    <t>Automotive Paints, Chemical</t>
  </si>
  <si>
    <t>Environmental C &amp; C Inc., CECO Environmental, Durr Aktiengesellschaft, Taikisha Limited, TIGG LLC, Evoqua Water Technologies LLC, Chemisch Thermische Prozesstechnik GmbH, Monroe Environmental Corp.</t>
  </si>
  <si>
    <t>Bag-In-Valve, Standard</t>
  </si>
  <si>
    <t>Personal Care, Household</t>
  </si>
  <si>
    <t>Henkel, Proctor &amp; Gamble, Reckitt Benckiser, Unilever, Honeywell International Inc., SC Johnson &amp; Son Inc., Crabtree &amp; Evelyn.</t>
  </si>
  <si>
    <t>Industrial Grade, Fragrance Grade, Pharma Grade</t>
  </si>
  <si>
    <t>Fragrance, Pharma, Industrial</t>
  </si>
  <si>
    <t>Socer Brasil, DRT, Sigma-Aldrich, Alfa Aesar, Santa Cruz Biotechnology, Yasuhara Chemical, Ernesto Ventos, Sky Dragon Fine-Chem, Wansong Forestry Perfume Manufacturing, and EcoGreen</t>
  </si>
  <si>
    <t>Automotive, Aerospace, Sporting Equipment</t>
  </si>
  <si>
    <t>Type-I, Type II, Type III</t>
  </si>
  <si>
    <t>KINGSCOTE CHEMICALS, All-Around Dyes Co., Ace Anodizing, and many others.</t>
  </si>
  <si>
    <t>Liquid, Solid</t>
  </si>
  <si>
    <t>Nutrient Removal, Suspended Solids Removal</t>
  </si>
  <si>
    <t>Chemtrade, Kemira, GEO, USALCO, Contec Srl, Taki Chemical, GK FINECHEM, Aditya Birla Chemicals, Gujarat Alkalies and Chemicals Ltd., Hengyang Jianheng Industry, Shandong Zhongke Tianze, Weifang Tenor Chemical, Lautan Luas, CCM Chemicals.</t>
  </si>
  <si>
    <t>0.99 And 0.98</t>
  </si>
  <si>
    <t>Catalyst And Ceramic Industry</t>
  </si>
  <si>
    <t>Hunan Jinwang Bismuth Industrial Co., Ltd., American Elements, Treibacher Industrie AG, Hefei TNJ Chemical Industry Co., Ltd., MP Biomedicals LLC, Tractus Co. Ltd., Nacalai Tesque, Inc., Suzhou Hefeng Chemical Co., Ltd., TCI Chemicals (India) Pvt. Ltd., Atlantic Equipment Engineers, Zhangjiagang Huayi Chemical Co., Ltd.,</t>
  </si>
  <si>
    <t>Nano-Porous, Porous</t>
  </si>
  <si>
    <t>Chromic Acid Anodizing, Sulfuric Acid Anodizing</t>
  </si>
  <si>
    <t>SAF, Bonnell Aluminum, Lorin Industries, Superior Metal Technologies, PAC-CLAD, Bowers Manufacturing, Arcadia, ALUPCO, A. &amp; D. Prevost, AaCron, Dajcor Aluminum.</t>
  </si>
  <si>
    <t>Glycerol Esters, Ethoxylated Sorbitan Esters, Polyglycerol Esters, Sorbitan Esters, Polyoxyethylene Esters</t>
  </si>
  <si>
    <t>Agricultural Films, Food Packaging Films</t>
  </si>
  <si>
    <t>Akzo Nobel N.V., Croda International Plc., Clariant AG, Ashland Inc., Evonik Industries AG, DuPont, A. Schulman, PolyOne Corporation, Corbion N.V., Ortec Inc, and PCC Chemax Inc., Emery Oleochemicals, among others.</t>
  </si>
  <si>
    <t>Organic and Inorganic</t>
  </si>
  <si>
    <t>Plastic, Paints &amp; Coatings</t>
  </si>
  <si>
    <t>The DOW Chemical Company, Clariant, BASF SE, BioCote Limited, RTP Company, LyondellBasell Industries Holdings B.V., Milliken Chemical, Momentive, NanoBioMatters, PolyOne, SANITIZED AG.</t>
  </si>
  <si>
    <t>Foam Earplugs, Silicone Earplugs, Wax Earplugs</t>
  </si>
  <si>
    <t>Household, Industry, Entertainment</t>
  </si>
  <si>
    <t>La Tender, Noise Busters Direct, Radians Custom, ERLEBAO, Dynamic Ear Company, Ear Band-It, Appia Healthcare Limited, and EarPeace, among others.</t>
  </si>
  <si>
    <t>Anti Rust Paper for ferrous metals, Anti Rust Paper for non-ferrous metals</t>
  </si>
  <si>
    <t>Metal Producing, Metal Forging and Die Casting, Metalworking</t>
  </si>
  <si>
    <t>CORTEC, Branopac, Armor Protective Packaging, OJI PAPER, Daubert VCI, Zerust, RustxUS, LPS Industries, Transilwrap, and Protective Packaging Corporation.</t>
  </si>
  <si>
    <t>Fatty Acid Esters, Stearates</t>
  </si>
  <si>
    <t>Automotive &amp; Transportation, Construction</t>
  </si>
  <si>
    <t>Evonik Industries, The Hallstar Company, FACI S.p. A, Croda International, Struktol GmbH, H.L.Blachford, King Industries, Lion Corp</t>
  </si>
  <si>
    <t>Polyurethane, Acrylic</t>
  </si>
  <si>
    <t>Residential, Non-residential</t>
  </si>
  <si>
    <t>PPG Industries, Nippon Paints, Asian Paints, AKZO Nobel, The Valspar Corporation, RPM International Inc., Kansai Paint Co., BASF, Axalta Coatings and DuPont.</t>
  </si>
  <si>
    <t>Residential, Commercial, Sports</t>
  </si>
  <si>
    <t>Polyamides, Polyethylene, Polypropylene, Nylon</t>
  </si>
  <si>
    <t>Sports Group, Tarkett Group, Tencate Grass, SiS Pitches, CC Grass, Challenger Industries Inc., Creative Recreation Solutions (CRS), Global Syn-Turf, ForeverLaw.</t>
  </si>
  <si>
    <t>Marine, Aviation, Land</t>
  </si>
  <si>
    <t>Polymer, Polymer-Ceramic, Metal</t>
  </si>
  <si>
    <t>DSM, DuPont, TenCate Protective Fabrics, Honeywell International Inc, Teijin limited, Morgan Advanced Materials, BAE Systems, ArmorSource LLC, Craig International Ballistics Pty Ltd, and MKU Limited.</t>
  </si>
  <si>
    <t>420D, 480D, 750D</t>
  </si>
  <si>
    <t>Automobile Tires, Bulletproof vests</t>
  </si>
  <si>
    <t>Invista, DuPont, Teijin Limited, Honeywell International Inc., Hyosung Corporation, Kolon Industries Inc., MMI Textiles, Inc., Glen Raven, Inc., W.L. Gore &amp; Associates, Inc., Carleton Limited, Ballistic Body Armour Pty Ltd, Morgan Advanced Materials, Superfil Products Limited, Point Blank Enterprises, Inc., Cortland Line Company among others.</t>
  </si>
  <si>
    <t>Solid, Liquid</t>
  </si>
  <si>
    <t>Rust Preventatives, Coatings and Greases</t>
  </si>
  <si>
    <t>Chemtura, MORESCO Corporation, Afton Chemical Corporation, Innospec Inc., Ganesh Benzoplast Limited, Eastern Petroleum Private Limited.</t>
  </si>
  <si>
    <t>Glycidyl Epoxy, Non-Glycidyl Epoxy</t>
  </si>
  <si>
    <t>Paints &amp; Coatings, Composites, Wind Turbines, Construction, Electronics, Adhesives, Others</t>
  </si>
  <si>
    <t>3M, Aditya Birla, Atul, BASF, DuPont, Cytec Solvay, Huntsman, Kukdo.</t>
  </si>
  <si>
    <t>Chemical Industry, Pharmaceuticals, Food And Beverages</t>
  </si>
  <si>
    <t>LyondellBasell Industries Holdings B.V., INEOS, Borealis AG, BASF SE, Eastman Chemical Company, Tokyo Chemical Industry Co. Ltd.</t>
  </si>
  <si>
    <t>Biological Aerated Biofilter Systems, Denitrification Biofilter Systems</t>
  </si>
  <si>
    <t>Chemical &amp; Petrochemicals, Oil &amp; Gas, Water &amp; Wastewater Treatment</t>
  </si>
  <si>
    <t>Pentair, Veolia Water, Evoqua, OdaTech, Waterloo Biofilter, Pure Air Solutions, Bohn Biofilter, CMI Europe Environment, PPC Air, and Anua.</t>
  </si>
  <si>
    <t>Conventional Silicate Glass, Glass Ceramics</t>
  </si>
  <si>
    <t>Dental, Orthopedic</t>
  </si>
  <si>
    <t>Arthrex, Biomet, NORAKER, SCHOTT, Stryker, BonAlive Biomaterials, British Glass Manufacturers’ Confederation.</t>
  </si>
  <si>
    <t>Biodegradable, Non-Biodegradable</t>
  </si>
  <si>
    <t>Non-Implantable, Surgical Sutures</t>
  </si>
  <si>
    <t>Smith &amp; Nephew, DSM, B. Braun Melsungen AG, Confluent Medical Technologies, Secant Group, Meister &amp; Cie AG, Johnson &amp; Johnson.</t>
  </si>
  <si>
    <t>Blown Castor Oil, Blown Mustard Oil</t>
  </si>
  <si>
    <t>Food And Beverage, Lubricant Industry</t>
  </si>
  <si>
    <t>Kerawalla Group, Ambuja Solvex, ARVALLI CASTOR DERIVATIVES, Alnor Oil, Vertellus, VANDEPUTTE GROUP, Croda Lubricants.</t>
  </si>
  <si>
    <t>Chlorinated and Non-Chlorinated</t>
  </si>
  <si>
    <t>Car, Gun Maintenance, Industrial Floors</t>
  </si>
  <si>
    <t>3M, California Resources Corporation, DowDupont, Valvoline, WD-40, PERMATEX, Gunk, Warren Distribution, &amp; Other</t>
  </si>
  <si>
    <t>Calcium Chloride, Sodium Chloride</t>
  </si>
  <si>
    <t>High-Energy Reverse Osmosis, Vertical Tube Falling Film</t>
  </si>
  <si>
    <t>Veolia Water Technologies, Evoqua Water Technologies, H2O Innovations, Aquatech International LLC, Koch Separation Solutions, Aquachem, IDE Technologies, Saltworks Technologies, Samco Technologies, and Gradient.</t>
  </si>
  <si>
    <t>Chemical Foam, Hollow Glass Beads, Light Composite</t>
  </si>
  <si>
    <t>Deep Submergence, Marin Oil Exploration, Ocean Buoy</t>
  </si>
  <si>
    <t>3M Company, Airex AG, Armacell International S.A., BASF SE, BMT Group Ltd., Cellofoam GmbH &amp; Co. KG, Diab Group (Röko AB), Gurit Holding AG, Hennecke GmbH, JSP Corporation, Recticel NV.</t>
  </si>
  <si>
    <t>High Purity Grade, Common Purity Grade</t>
  </si>
  <si>
    <t>Fluroresin, Modifiers, Coating, Adhesive, Plasticizer</t>
  </si>
  <si>
    <t>BASF SE, Dow Chemical Company, Evonik Industries AG, Sipchem, KH Chemicals, LyondellBasell Industries N.V., SABIC, INEOS Group Holdings S.A., TCI Chemicals (India) Pvt. Ltd., Alfa Aesar, Merck KGaA, Sigma-Aldrich Corporation, Tokyo Chemical Industry Co., Ltd., Fisher Scientific, Arkema Group, and others.</t>
  </si>
  <si>
    <t>Food Grade BHA, Pharma Grade BHA, Feed Grade BHA, Industrial Grade BHA</t>
  </si>
  <si>
    <t>Food Industry, Pharmaceutical, Cosmetics, Animal Feed</t>
  </si>
  <si>
    <t>BASF, DowDuPont, Archer Daniels Midland, Honeywell International, Cargill, Celanese, Eastman Chemical, Tetra Pak, Crown Holdings, Amcor, Tyson Foods, Kraft-Heinz, STERIS</t>
  </si>
  <si>
    <t>Food Additive, Feed Additive</t>
  </si>
  <si>
    <t>Novepha Company, Guangzhou Wisdom Biotechnology, DSM, BASF, Novus International, Zipont Chem Tech, Wellgreen Technology Company Limited, Parchem</t>
  </si>
  <si>
    <t>Crosslinking Agent, Additive</t>
  </si>
  <si>
    <t>Paints And Coatings, Adhesives</t>
  </si>
  <si>
    <t>LANXESS, Teijin Limited, Covestro AG, Stahl, Nisshinbo Chemical Inc., Syn-Bios S.p.A., MAFLON S.p.A., Advancion Corporation.</t>
  </si>
  <si>
    <t>Fermentation, Carbon Capture</t>
  </si>
  <si>
    <t>Gaseous CO2, Liquid CO2</t>
  </si>
  <si>
    <t>Linde Plc, COMTECSWISS AG, Global Thermostat, Air Liquide, Reliant Gases, ASCO CARBON DIOXIDE LTD, LanzaTech.</t>
  </si>
  <si>
    <t>Epoxy, Phenolic, Thermoplastic, Bismaleimide (BMI</t>
  </si>
  <si>
    <t>Hot Melt, Solvent Dip</t>
  </si>
  <si>
    <t>Toray Industries Inc., Teijin Limited, Hexcel Corporation, Solvay, SGL Carbon SE, Mitsubishi Chemical Corporation, BASF SE.</t>
  </si>
  <si>
    <t>Dry Tapes, Prepreg Tapes</t>
  </si>
  <si>
    <t>Automotive, Sports, Aerospace and defense</t>
  </si>
  <si>
    <t>SABIC, Evonik Industries, Hexcel Corporation, Solvay, SGL Group, Teijin Limited, Celanese Corporation, BASF, Royal Tencate, and Victrex.</t>
  </si>
  <si>
    <t>Low, Medium, High, Ultra high</t>
  </si>
  <si>
    <t>Automotive, Construction, Railways</t>
  </si>
  <si>
    <t>Arcelor Mittal, NIPPON STEEL &amp; SUMITOMO METAL CORPORATION, Hitachi, Ltd., Kobe Steel, Ltd., EVRAZ, Marubeni Itochu Steel Inc., Baosteel Group, POSCO, SHAGANG GROUP Inc., and Marcegaglia SpA.</t>
  </si>
  <si>
    <t>2-5 µm, and 8-15 µm.</t>
  </si>
  <si>
    <t>Automotive</t>
  </si>
  <si>
    <t>Solvay, Neo, Daiichi Kigenso Kagaku-Kogyo Co., Ltd, Shandong Sinocera Functional Material Co., Ltd., China Northern Rare Earth (Group) High-Tech Co., Ltd and Others.</t>
  </si>
  <si>
    <t>Testing, Consulting</t>
  </si>
  <si>
    <t>SMEs and Large Enterprise</t>
  </si>
  <si>
    <t>SGS SA, Intertek Group PLC, Eurofins Scientific, Bureau Veritas SA, ALS Limited, EAG Laboratories, Ricerca Biosciences, Pace Analytical Services, LLC, Avomeen Analytical Services, Chemtex Analytical Laboratories, Inc.</t>
  </si>
  <si>
    <t>zeolite, bifunctional catalysts, organometallics compounds</t>
  </si>
  <si>
    <t>Refinery, chemical plants</t>
  </si>
  <si>
    <t>BASF SE, Chevron Phillips Chemical Company Llc, Exxonmobil, W. R. Grace &amp; Co,  Evonik Industries, Honeywell International Inc, Albemarle Corporation, Johnson Matthey,  Dow Chemical Company, Clariant AG.</t>
  </si>
  <si>
    <t>High Purity Gas, Low Purity Gas</t>
  </si>
  <si>
    <t>Water Treatment, Chemicals, Electronics &amp; Semiconductor</t>
  </si>
  <si>
    <t>Occidental Petroleum Corporation, Formosa Plastics Corporation, Tosoh Corporation, Hanwha Chemical Corporation, BASF SE, Westlake Chemical Corporation, PPG Industries Inc., Ineos Group Holdings S.A., Akzo Nobel N.V., Ercros S.A., Tata Chemicals Limited.</t>
  </si>
  <si>
    <t>Chloroform, Methylene Chloride</t>
  </si>
  <si>
    <t>Silicone Polymers, Pharmaceuticals</t>
  </si>
  <si>
    <t>Soliton Inc., Tokuyama Corp., AGC Chemicals Ltd., Gujarat Alkalies and Chemicals Ltd., Nouryon., AkzoNobel N.V., Shin-Etsu Chemical Co. Ltd.</t>
  </si>
  <si>
    <t>Packaging, Consumer Products, Electronics</t>
  </si>
  <si>
    <t>By TypeBy ApplicationBy Geography</t>
  </si>
  <si>
    <t>Siliconized Polyester, Polyester</t>
  </si>
  <si>
    <t>Automotive, Appliances</t>
  </si>
  <si>
    <t>Arcelormittal, Jindal Steel and Power, SSAB AB, LysvenskiiMetallurgicheskiiZavod ZAO, Salzgitter AG, Tata Steel, OJSC Novolipetsk Steel, Essar Steel Ltd., Voestalpine AG, United States Steel.</t>
  </si>
  <si>
    <t>Polyethylene (PE</t>
  </si>
  <si>
    <t>PVC</t>
  </si>
  <si>
    <t>LG Chem, Sumitomo Chemical, The DOW Chemical, SABIC, BASF, Lyondellbasell, Sinopec, Ineos, Formosa Plastics, and Mitsubishi Chemical.</t>
  </si>
  <si>
    <t>Epoxy, Polyurethane, Acrylic, Cyanoacrylate</t>
  </si>
  <si>
    <t>Building &amp; Construction, Electrical &amp; Electronics, Energy, Aerospace &amp; Defense</t>
  </si>
  <si>
    <t>3M, Bostik, Dow, Henkel AG &amp; Co. KGaA, H.B. Fuller Company, Huntsman Corporation LLC, Illinois Tool Works Inc, Permabond LLC, Parker Hannifin Corp, and Sika AG</t>
  </si>
  <si>
    <t>Carbon-fiber, Glass-fiber</t>
  </si>
  <si>
    <t>Filament, ayup, Injection Molding, Pultrusion</t>
  </si>
  <si>
    <t>Toray Industries, Owens Corning, Mitsubishi Chemical Holdings, Teijin Limited, Nippon Electrical Glass, Hexcel Corporation, SGL Group, Hunstman International, and Solvay.</t>
  </si>
  <si>
    <t>Thermoset and Thermoplastic</t>
  </si>
  <si>
    <t>Compression Molding, Filament Winding, Injection Molding</t>
  </si>
  <si>
    <t>Kukdo Chemical Co.,Ltd., Alpha Owens–Corning, Reichhold Inc., Huntsman Corporation, The Dow Chemical Company, BASF SE, Polynt SpA</t>
  </si>
  <si>
    <t>Strong Nitric Acid, Fuming Nitric Acid</t>
  </si>
  <si>
    <t>Agrochemicals, Explosives</t>
  </si>
  <si>
    <t>BASF SE, Linde Group, Ube Industries, Ltd., Yara International, Hanwha Corporation, LSB Industries Inc.</t>
  </si>
  <si>
    <t>Acrylonitrile-butadiene-styrene (ABS</t>
  </si>
  <si>
    <t>Capacitors, Anti-static packaging</t>
  </si>
  <si>
    <t>3M, Agfa-Gevaert Group, Celanese Corporation, Covestro AG, Heraeus Holding, Avient Corporation, Solvay, The Lubrizol Corporation, Arkema</t>
  </si>
  <si>
    <t>Solvent-Based, Water Based</t>
  </si>
  <si>
    <t>PPG Industries, Inc., Axalta Coating Systems Ltd., BASF SE, AkzoNobel N.V., Jotun, Sherwin-Williams Company, RPM International Inc., Kansai Paint Co., Ltd.</t>
  </si>
  <si>
    <t>Epoxy, Polyester, Polyurethane, Vinyl Ester</t>
  </si>
  <si>
    <t>Coatings and Composites</t>
  </si>
  <si>
    <t>Ashland Inc., Hexion Inc., Huntsman Corporation, Reichhold LLC, Aditya Birla Chemicals, Sino Polymer Co. Ltd., and Polynt SPA.</t>
  </si>
  <si>
    <t>Surfactants, Polymers</t>
  </si>
  <si>
    <t>Cleansing Agent, Moisturizing Agent</t>
  </si>
  <si>
    <t>Akzo Nobel NV, Ashland Inc., BASF SE, Berkshire Hathaway Inc., Bayer AG, Clariant International Limited.</t>
  </si>
  <si>
    <t>Amino, Epoxy, Vinyl</t>
  </si>
  <si>
    <t>Adhesives and Sealants, Fiber Treatment</t>
  </si>
  <si>
    <t>Momentive, Dow, Shin-Etsu Chemical Co Ltd, Evonik Industries AG, and Wacker Chemie AG.</t>
  </si>
  <si>
    <t>Para-Cresol, Meta-Cresol, Ortho-Cresol</t>
  </si>
  <si>
    <t>Chemical Intermediates, Solvents, Preservatives, Antioxidants</t>
  </si>
  <si>
    <t>Sasol Phenolics, Saudi Basic Industries Corporation (SABIC), Lanxess AG, Dakota Gasification Company, RÜTGERS Group, Mitsui Chemicals Inc., Atul Ltd., and Nanjing Datang Chemical Co. Ltd.</t>
  </si>
  <si>
    <t>PUR and PIR, Cellular glass</t>
  </si>
  <si>
    <t>LPG/LNG transport and storage, Energy and Power</t>
  </si>
  <si>
    <t>Armacell International Holding GmbH, Lydall Inc., BASF SE, Cabot Corporation, Rochling Group, Johns Manville Inc., Dunmore Corporation</t>
  </si>
  <si>
    <t>Tall Oil Rosin (TOR</t>
  </si>
  <si>
    <t>TOP</t>
  </si>
  <si>
    <t>Shenhua Group Corporation Limited, China Shenhua Coal to Liquid and Chemical Co., Ltd., Yankuang Group Co., Ltd., Shaanxi Yanchang Petroleum (Group) Co., Ltd., Shandong Energy Group Co., Ltd., Datang International Power Generation Co., Ltd., Inner Mongolia Yitai Coal Co., Ltd.</t>
  </si>
  <si>
    <t>Adhesives, Composites, Coatings</t>
  </si>
  <si>
    <t>Hexion, Hunstman, Aditya Birla Chemicals, Emerald Performance Material, Gabriel, and Nantong Synasia.</t>
  </si>
  <si>
    <t>Blowing Agent And Refrigerant, Solvent And Reagent</t>
  </si>
  <si>
    <t>Electrical And Electronics, Personal Care Products, Residential Refrigerators</t>
  </si>
  <si>
    <t>YEOCHUN NCC Co. Ltd., Chevron Phillips Chemical, Maruzen Petrochemical, HCS Group GmbH, Jilin Beihua Fine Chemical Co. Ltd., South Hampton Resources Inc</t>
  </si>
  <si>
    <t>Primer, Enamel, Emulsions</t>
  </si>
  <si>
    <t>Waterborne Coatings, Solventborne Coatings, Powder Coating</t>
  </si>
  <si>
    <t>Akzo Nobel N.V, PPG Industries Inc., Kansai Paint Co. Ltd., BASF Coatings GmbH, The Sherwin Williams Company, RPM International Inc., Axalta Coating Systems.</t>
  </si>
  <si>
    <t>Solids, Sludges, Leachate</t>
  </si>
  <si>
    <t>Power Plants And Utilities, Oil And Gas Operations</t>
  </si>
  <si>
    <t>US Ecology, LEL Environmental, SCS Engineers, Terralog Technologies, Tervita Corporation, WMSolutions, Berg Environmental Services.</t>
  </si>
  <si>
    <t>Chelating Agents, Lube Oil Additives, Paper</t>
  </si>
  <si>
    <t>Petrochemical Industry, Personal Care Industry, Paper And Pulp Industry</t>
  </si>
  <si>
    <t>Akzo Nobel N.V., Huntsman Corporation, The Dow Chemical Company, BASF S.E., Tosoh Corporation, Delamine B.V., Diamines &amp; chemical limited, Arabian Amines Company, Sigma-Aldrich Co. LLC, and Bluefield International, among others.</t>
  </si>
  <si>
    <t>Digital Fabrication of Inkjet Inks Based on Dye, Digital Fabrication of Inkjet Inks Based on Pigment</t>
  </si>
  <si>
    <t>Office Printing, Textile, Industrial Printing</t>
  </si>
  <si>
    <t>HP, EPSON, Collins, Fujifilm Sericol International, Wikoff Color, Nippon Kayaku, TRIDENT, Sensient Imaging Technologies.</t>
  </si>
  <si>
    <t>Acrylic, PVC, Polyurethane</t>
  </si>
  <si>
    <t>Wires and Cables, Coating, Flooring</t>
  </si>
  <si>
    <t>BASF SE, Evonik Industries, Exxon Mobil Corporation, Mitsubishi Chemical Corporation, Eastman Chemical Company, KLJ Group.</t>
  </si>
  <si>
    <t>Methanol, Bio-Based Feedstock, Coal</t>
  </si>
  <si>
    <t>LPG Blending, Transportation Fuel, Aerosol Propellant</t>
  </si>
  <si>
    <t>Air Products Inc., DME-AEROSOL, Grillo Werke AG, Jiutai Energy Group, Korea Gas Corporation, Penumbra Inc.</t>
  </si>
  <si>
    <t>95%, 98%</t>
  </si>
  <si>
    <t>Agrochemicals, Corrosion Inhibitor, Petroleum Additive</t>
  </si>
  <si>
    <t>BLDpharm, Clearsynth, AccuStandard, Inc., Merck KGaA, Lanxess, Fisher Scientific, Alfa Chemistry, Biosynth, Toronto Research Chemicals, Otto Chemie Pvt. Ltd.</t>
  </si>
  <si>
    <t>Particle Size Below 40 Mesh and Particle Size Above 40 Mesh</t>
  </si>
  <si>
    <t>Pharmaceutical Applications And Food &amp; Feed Applications</t>
  </si>
  <si>
    <t>Sigma-Aldrich, American Elements, Triveni Chemicals, Gaylord Chemical Corporation, Cayman Chemical Company, Scientific OEM, TCI Japan, Xian Medicine Health Product, Hangzhou Dakang New Materials, Hubei Xingfa Chemicals Group, Yueyang Xiangmao, Baofeng, Zhuzhou Hansen Chemicals, Zhuzhou Land MSM among others</t>
  </si>
  <si>
    <t>Natural And Synthesis</t>
  </si>
  <si>
    <t>Medicine And Food</t>
  </si>
  <si>
    <t>IRIS, Tocris, Tianhong, Baishixing, Sipu Chemical, and others.</t>
  </si>
  <si>
    <t>Electrically Conductive, Thermally Conductive, UV Curing</t>
  </si>
  <si>
    <t>Printed Circuit Board, Semiconductor &amp; IC</t>
  </si>
  <si>
    <t>American Biltrite, Inc., Adhesives Research Inc., Avery Dennison Corporation, BASF SE, Dow Chemical Company, 3M Company, Covestro, Bostik Sa.</t>
  </si>
  <si>
    <t>External Type, Implanted Type</t>
  </si>
  <si>
    <t>Hospitals And Clinics, Home Care, Academic And Research Institutes</t>
  </si>
  <si>
    <t>Stryker, ITO, Orthofix Medical, Zimmer Biomet</t>
  </si>
  <si>
    <t>Thermal Conductive, Electrically Conductive</t>
  </si>
  <si>
    <t>Epoxy, Cyanoacrylates</t>
  </si>
  <si>
    <t>BASF SE, 3M, Covestro AG, Arkema, Illinois Tool Works Inc. (ITW), Ashland, Huntsman International LLC, Dow, AVERY DENNISON CORPORATION, Beardow Adams, CHEMENCE, H.B. Fuller Company, Henkel AG &amp; Co. KGaA.</t>
  </si>
  <si>
    <t>E-Glass, Ecr-Glass</t>
  </si>
  <si>
    <t>Transportation, Building And Construction</t>
  </si>
  <si>
    <t>Porcher Industries, Hexcel, JSC “Polotsk-Steklovolokno”, Nittobo, Arisawa Manufacturing, AGY, PPG, Saint-Gobain, Taishan Fiberglas.</t>
  </si>
  <si>
    <t>EL, UP, UP-S</t>
  </si>
  <si>
    <t>Etching Agent</t>
  </si>
  <si>
    <t>Solvay, Stella Chemifa, Taisu Daikin, Xinlianhe Chemical, Chengde Yingke Fine Chemical, Changshu Xinhua chemical, Zhejiang Hailan Chemical Group, And Others.</t>
  </si>
  <si>
    <t>Gels, Dyes, Buffers</t>
  </si>
  <si>
    <t>Protein Analysis, DNA And RNA Analysis</t>
  </si>
  <si>
    <t>Thermo Fisher Scientific, Sigma-Aldrich Corporation, Bio-Rad Laboratories, Inc., Qiagen N.V., Merck Millipore, GE Healthcare, Agilent Technologies, Inc.</t>
  </si>
  <si>
    <t>Acrylic Polymer Emulsion, Polyvinyl Acetate (PVA</t>
  </si>
  <si>
    <t>Paper And Packaging, Construction, Automotive And Transportation</t>
  </si>
  <si>
    <t>Wacker Chemie, Ashland Inc., Henkel, 3M, H.B. Fuller, Pidilite Industries Ltd., Arkema, Cemedine Co., Ltd., Paramelt B.V., and Dow.</t>
  </si>
  <si>
    <t>Carbon, Glass</t>
  </si>
  <si>
    <t>Aerospace And Defense, Wind Energy, Automotive And Transportation</t>
  </si>
  <si>
    <t>Toray Industries, Teijin, Hexcel Corp, Huntsman Corp, SGL Carbon, Arkema, Solvay, Olin, Avient, and Park Aerospace.</t>
  </si>
  <si>
    <t>Lithium Battery Electrolytes, Lubricants, Plasticizers, Surface Coatings</t>
  </si>
  <si>
    <t>C6-C10, C11-C14, C15-C22</t>
  </si>
  <si>
    <t>Lubricants, Soap And Detergents, Amine</t>
  </si>
  <si>
    <t>Wilmar International Ltd, Godrej Industries, KLK OLEO, P&amp;G Chemicals, SABIC, Musim Mas, Sasol, VVF, BASF SE, and Royal Dutch Shell.</t>
  </si>
  <si>
    <t>Bottles, Films and Sheets</t>
  </si>
  <si>
    <t>Food and Beverages, Personal Care &amp; Cosmetics</t>
  </si>
  <si>
    <t>AGY Holding Corp, Asahi, Fiberglass Co Ltd, BASF Petra, Celanese, CertainTeed Corporation, DuPont Crastin, DuPont Rynite, Knauf Insulation, &amp; Others</t>
  </si>
  <si>
    <t>Additive, Reactive</t>
  </si>
  <si>
    <t>Polyester, Vinyl Ester</t>
  </si>
  <si>
    <t>3M, DIC Corporation, Olin Corporation, Scott Bader Company Ltd., Smooth-On, Inc., Sicomin, INEOS Composites.</t>
  </si>
  <si>
    <t>Halogenated, Inorganic Fire Retardant</t>
  </si>
  <si>
    <t>Polyestre, Vinyl Ester, Epoxy</t>
  </si>
  <si>
    <t>AOC LLC, Asland Inc., BASF SE, BUFA Composite Systems GmbH &amp; Co. KG, Hexion Inc., Huntsman International, Mader, NORD Composites., SABIC and Scott Bader Company Limited.</t>
  </si>
  <si>
    <t>Aqueous Film Forming Foam, Protein Foam</t>
  </si>
  <si>
    <t>Oil And Gas, Aviation</t>
  </si>
  <si>
    <t>Johnson Controls International Plc., The Solberg Company, Dr. Sthamer, National Foam, Angus Fire, Dafo Fomtec Ab, Kerr Fire, Eau&amp;Feu, DIC Corporation, Sffeco Global.</t>
  </si>
  <si>
    <t>Hard, Medium</t>
  </si>
  <si>
    <t>Adhesive Industry, Ink And Coating, Polymer Processing</t>
  </si>
  <si>
    <t>Baker Hughes, Total S.A., Sasol Ltd., DEUREX AG, Nippon Seiro Co., Ltd., Mitsui Chemicals Inc., Exxon Mobil Corporation.</t>
  </si>
  <si>
    <t>Halogen Flame Retardant, Halogen-free Flame Retardant</t>
  </si>
  <si>
    <t>Automobile Industry, Electrical &amp; Electronics, Mechanical Equipment</t>
  </si>
  <si>
    <t>Mitsubishi, BASF, Sabic, LG Chem, Toray, DuPont, Ticona, DSM, Lanxess, Changchun, Kolon Plastics, Polyplastic.</t>
  </si>
  <si>
    <t>Polyurethane, Epoxy, Acrylic</t>
  </si>
  <si>
    <t>Solvent-Based, Water-Based, Nano Coatings</t>
  </si>
  <si>
    <t>Nippon Paint, Vitro Architectural Glass, Sherwin-Williams Company, Ferro Corporation, FENZI, Arkema, SunGuard, Hesse, DIAMON-FUSION INTERNATIONAL.</t>
  </si>
  <si>
    <t>Renewable and Non-Renewable</t>
  </si>
  <si>
    <t>1 MW–5 MW, 5.1 MW–20 MW, 20.1 MW–100 MW, 100.1 MW–250 MW</t>
  </si>
  <si>
    <t>MAN Diesel &amp; Turbo SE, Mitsubishi Corporation, Wartsila, General Electric Company, Siemens AG, Caterpillar, Inc., Ciel &amp; Terre International.</t>
  </si>
  <si>
    <t>Acrylic, Polyurethane, Polyvinyl Acetate</t>
  </si>
  <si>
    <t>Bostik, Dow, Forbo Holdings AG, H.B. Fuller Company, Henkel AG &amp; Co KGaA, LATICRETE International Inc, MAPEI SpA, Parker Hannifin Corp, Pidilite Industries, and Sika AG</t>
  </si>
  <si>
    <t>PTFE, PVDF, PEVE</t>
  </si>
  <si>
    <t>Aerospace Industries, Architectural Industries, Chemical Industries</t>
  </si>
  <si>
    <t>The Chemours Company, Daikin Industries, Ltd., Takenaka Seisakusho Co., Ltd., 3M, Chukoh Chemical Industries, Ltd., Kurabe Industrial Co., Ltd.</t>
  </si>
  <si>
    <t>General Type, Functional Type</t>
  </si>
  <si>
    <t>Package Box, Cushion Plate, Printing Plate &amp; Billboard</t>
  </si>
  <si>
    <t>Coroplast (Inteplast Group), Primex Plastics Corporation, DS Smith Plastics, Corex Plastics, Karton S.p.A., Pizhou Xinzhong Plastic Co., Ltd., Shish Industries Limited, JX Nippon Chemical India Ltd., Yamakoh (USA), Inc., Tianfule Plastic Co., Ltd., Qingdao Tianfule Plastic Co., Ltd., Corex Plastics Pty Ltd.</t>
  </si>
  <si>
    <t>Polyurethane, Polystyrene, Polyolefin</t>
  </si>
  <si>
    <t>Flexible Foam, Rigid Foam</t>
  </si>
  <si>
    <t>Rogers Corporation, Sealed Air Corporation, DuPont, The Dow Company, Nova Chemicals Corp, Alpek, JSP, Kaneka Corporation, Loyal Group, Jiangsu Leasty Chemicals Co., Ltd., Wuxi Xingda New Foam Plastics Materials Co., Ltd., Taita Chemical Co., Ltd., Reliance Industries.</t>
  </si>
  <si>
    <t>Water Conservation, Wastewater</t>
  </si>
  <si>
    <t>L. F. Manufacturing Inc., Belco Manufacturing Co. Inc., Containment Solutions, ZCL Composites Inc., Zurn Green Turtle, and Hengrun Group Co. Ltd</t>
  </si>
  <si>
    <t>Furfuryl Alcohol, Solvents, Pharmaceuticals</t>
  </si>
  <si>
    <t>Petroleum Refining, Agricultural Formulations</t>
  </si>
  <si>
    <t>Transfurans Chemicals, Illovo Sugar, Teijing North Furfural, Goodrich Sugar &amp; Chemical, Alchem Chemical, Linzi Organic Chemical, Xing Tai Chunlei Furfural Alcohol, Penn Specialty Chemicals.</t>
  </si>
  <si>
    <t>Portable, Fixed-Type</t>
  </si>
  <si>
    <t>Single-Gas Detection, Multi-Gas Detection</t>
  </si>
  <si>
    <t>Dragerwerk AG &amp; Co., Emerson Electric Co., General Electric Company, Honeywell International, Industrial Scientific, RKI Instruments, Inc.</t>
  </si>
  <si>
    <t>Mineral, Synthetic, Semi-Synthetic, Bio-Based</t>
  </si>
  <si>
    <t>Power Generation, Heavy Equipment</t>
  </si>
  <si>
    <t>Shell, China Petrochemical Corporation, Exxon Mobil Corporation, Chevron Corporation, Phillips 66 Company, Saudi Arabian Oil Co, Idemitsu Kosan Co Ltd, Calumet Specialty Products Partners, Morris Lubricants, and Penrite Oil .</t>
  </si>
  <si>
    <t>Electric &amp; Solar-Powered, Gasoline-Powered</t>
  </si>
  <si>
    <t>Golf Course, Commercial Service</t>
  </si>
  <si>
    <t>Garia, Cario, Yamaha, Polaris Industries, Hawk Carts, Guangdong Marshell Electric Vehicle Co., KT Pan Company Limited, HDK Electric Vehicle, and Suzhou Eagle Electric Vehicle Manufacturing Co.</t>
  </si>
  <si>
    <t>HP</t>
  </si>
  <si>
    <t>Fangda Carbon, GrafTech, Graphite India Limited (GIL), HEG Limited, Jilin Carbon, Kaifeng Carbon Co., Ltd, Nippon Carbon.</t>
  </si>
  <si>
    <t>Alkaline Water Electrolysis, Proton Exchange Membrane</t>
  </si>
  <si>
    <t>Power Generation, Transportation</t>
  </si>
  <si>
    <t>ACME Group, Aker Clean Hydrogen, BASF SE, Dyno Nobel, Eneus Energy Limited, Greenfield Nitrogen LLC, Green Hydrogen Systems.</t>
  </si>
  <si>
    <t>Purity 99%, Purity 98%</t>
  </si>
  <si>
    <t>Chemical Intermediate, Pesticide Intermediate</t>
  </si>
  <si>
    <t>Zhejiang Huanxin Fluoro Material, Huanxin Fluoro Material, Qingdao Kaimoisi Biochemical, Zhejiang Sanhuan Chemical Company, and Hangzhou J&amp;H Chemical.</t>
  </si>
  <si>
    <t>Catalyzed Reactive Distillation Synthesis and Lipase Catalyzed Ester Synthesis</t>
  </si>
  <si>
    <t>Cosmetics, Food And Beverage</t>
  </si>
  <si>
    <t>Lluch Essence, International Flavors＆Fragrances, Elan, Bontoux, Beijing Lys Chemicals, Augustus Oils, Apiscent Labs, Alfrebro, Advanced Biotech, RX Marine International, Nimble Technologies, Zhejiang NetSun,Novaphene, and Merck KGaA.</t>
  </si>
  <si>
    <t>95% Pure Hexyl Laurate, 97% Pure Hexyl Laurate</t>
  </si>
  <si>
    <t>Cosmetic Raw Materials, Food Additive Raw Material</t>
  </si>
  <si>
    <t>Stearinerie Dubois, Kobo Products, Kokyu Alcohol Kogyo, Blue Sun International, Evonik, and Chemland.</t>
  </si>
  <si>
    <t>Automotive Air Conditioning, Domestic Refrigeration</t>
  </si>
  <si>
    <t>Personal, Commercial</t>
  </si>
  <si>
    <t>Honeywell International, Inc., J&amp;H CHEM Co., Ltd., Chemours, Hunan Jiahang Pharmaceutical Technology Co., Ltd, Daikin Industries, Ltd., Apollo Scientific Ltd., &amp; Others</t>
  </si>
  <si>
    <t>Electronic and Research</t>
  </si>
  <si>
    <t>5N, 5.5N, and &gt;5.5N</t>
  </si>
  <si>
    <t>Air Liquide, Versum Materials, Linde Industrial Gas, and Praxair.</t>
  </si>
  <si>
    <t>3.5N, 4N, 5N</t>
  </si>
  <si>
    <t>Physical And Chemical Trace Analysis, Scientific Research</t>
  </si>
  <si>
    <t>SCP Science, MP Biomedicals, Labimex Ltd, ROMIL, Sigma-Aldrich, Kanto Chemical, Finar Limited, AccuStandard.</t>
  </si>
  <si>
    <t>Ceramic Fiber, Calcium Silicate, Insulating Firebrick</t>
  </si>
  <si>
    <t>Glass, Ceramic, Petrochemicals, Cement</t>
  </si>
  <si>
    <t>3M Company, ADL Insulflex Inc., Aspen Aerogels Inc., Hi-Temp Insulation Inc., ETEX Corporation, Isolite Insulating Products Co., Almatis Ltd, Calderys, Morgan Advanced Materials, and Luyang Energy-Saving Materials</t>
  </si>
  <si>
    <t>Sugar Alcohols, Glycerol, Glycols</t>
  </si>
  <si>
    <t>Synthetic, Natural, Plant-Based</t>
  </si>
  <si>
    <t>BASF, The Dow Chemical Company, Wuhan Sanjiang Space Gude Biotech Co., Ltd, VMP Chemiekontor, Lubrizol, Lipo Chemicals.</t>
  </si>
  <si>
    <t>24-35%, 40-50%, 60-85%, 100%</t>
  </si>
  <si>
    <t>Pharmaceuticals, Polymerization And Blowing Agents, Agrochemicals, Water Treatment</t>
  </si>
  <si>
    <t>Arkema, Bayer AG, Fison, Arrow Fine Chemicals, NIPPON CARBIDE INDUSTRIES CO, Japan Finechem Inc, LANXESS, Lansdowne Chemicals Plc, Chemtex Specialty Limited, Palm Commodities International LLC</t>
  </si>
  <si>
    <t>Industrial Grade, Cosmetic Grade</t>
  </si>
  <si>
    <t>Building Material, Oilfield</t>
  </si>
  <si>
    <t>Wuxi Sanyou, Yillong, Zhejiang Haishen, Chemcolloids, DAICEL, Henkel, AkzoNobel, Shin-Etsu Chemical., Dow Chemical, and Ashland.</t>
  </si>
  <si>
    <t>Sodium Hypochlorite, Calcium Hypochlorite</t>
  </si>
  <si>
    <t>Water Treatment, Food Processing</t>
  </si>
  <si>
    <t>Kuehne Company, HASA INC., AGC Chemicals, JCI Jones Chemicals, Arkema, BASF, Lenntech B.V., Nouryon, Lonza, Tosoh Corporation, Aditya Birla Chemicals.</t>
  </si>
  <si>
    <t>Alkyl Benzothiazole, Phosphonic Acid</t>
  </si>
  <si>
    <t>Chemical Industry, Laboratory</t>
  </si>
  <si>
    <t>Clariant, Arkema, Rhodia, BASF, W.R. Grace, Lubrizol, Akzo Nobel, Dow Chemical, Stepan Company, Evonik Industries, Eastman Chemical Company, Huntsman Corporation, Innospec Inc., and PQ Corporation.</t>
  </si>
  <si>
    <t>purity (&gt;99%</t>
  </si>
  <si>
    <t>99%-95%</t>
  </si>
  <si>
    <t>Hangzhou J&amp;H Chemical, Anhui Jian Ao Chemical, Hubei Spice Biotech, Crescent Chemical Co, Calsak chemicals, Ivy Fine Chemicals, Advanced Biotech, Loba Feinchemie AG, Discovery Fine Chemicals, Biesterfeld Spezialchemie GmbH, Moraya Global, Junsei Chemical, and others.</t>
  </si>
  <si>
    <t>Water-based Adhesives, Hot-Melt Adhesives</t>
  </si>
  <si>
    <t>Automotive, Packaging Industry</t>
  </si>
  <si>
    <t>Toyo Polymer Co. Ltd, Henkel AG &amp; Co., Cytec Industries Inc., Dow Chemical Co, Bayer Product Science (Covestro), DuPont de Nemours, Inc., Adhesive Films Inc.</t>
  </si>
  <si>
    <t>General Cleaners, Disinfectants &amp; Sanitizers</t>
  </si>
  <si>
    <t>Solvents, Phosphates, Surfactants</t>
  </si>
  <si>
    <t>3M, BASF SE, Clariant SA, Diversey Inc., DuPont De Numerous, Inc., Ecolab Inc., Henkel AG &amp; Co, National Chemicals Laboratories, Inc.</t>
  </si>
  <si>
    <t>Industry, Agricultural Purposes</t>
  </si>
  <si>
    <t>Linear Low-Density Polyethylene, Low-density Polyethylene</t>
  </si>
  <si>
    <t>Cosmo Films, Eastman, Inteplast Group, Jindal Poly Films, 3M, Kolon Industries, FlexFilms, Ester Ind, Bilcare, and Sigma Plastics Group</t>
  </si>
  <si>
    <t>Grade I, Grade II, Grade III</t>
  </si>
  <si>
    <t>Pharmaceuticals, Power Generation, Heavy Equipment</t>
  </si>
  <si>
    <t>ExxonMobil, Shell, PHILLIPS 66, TotalEnergies, Chevron, bp, Gazprom, Rosneft, Quacker Houghton Chemical Corp., Lukoil, Petronas.</t>
  </si>
  <si>
    <t>Acrylonitrile Butadiene Styrene (ABS</t>
  </si>
  <si>
    <t>BASF SE, Arkema S.A., Eastman Chemical Company, Covestro AG, Evonik Industries AG, Ensinger Gmbh, LyondellBasell Industries Holdings B.V., Formosa Plastics Corporation, Mitsubishi Engineering-Plastics Corporation, Mitsui &amp; Co., Ltd., SABIC, Solvay S.A., Toray Industries, Inc., Victrex Plc, and Teijin Limited.</t>
  </si>
  <si>
    <t>Silica-Based Antiblock Masterbatch, Talc-Based Antiblock Masterbatch</t>
  </si>
  <si>
    <t>Plastic Film Industry, Packaging Industry</t>
  </si>
  <si>
    <t>SUKANO AG, BARS-2, Tosaf, JJ Plastalloy, Jiangyin Fine Plastics Co., Ltd., Spearepet Pvt Ltd., Setas Masterset Masterbatches, Ampacet Corporation, Polyplast Müller GmbH &amp; Co. KG.</t>
  </si>
  <si>
    <t>Silver, Copper</t>
  </si>
  <si>
    <t>HVAC, Medical, Building And Construction</t>
  </si>
  <si>
    <t>SANITIZED, RYANMED, DAXAN, Royal DSM, DOT GmbH, Covalon Technologies, Sciessent, Specialty Coating Systems, Dow Chemical.</t>
  </si>
  <si>
    <t>Mosquito, Bugs, Fly repellents</t>
  </si>
  <si>
    <t>Vaporizers, Spray, Creams</t>
  </si>
  <si>
    <t>Reckitt Benckiser Group, The Godrej Company, Dabur International, Coglans Ltd., S.C Johnson &amp; Son, Johnson and Johnson, Spectrum Brands.</t>
  </si>
  <si>
    <t>Granule or Powder, Liquid</t>
  </si>
  <si>
    <t>Ferrous Sulfate Heptahydrate, Ferrous Sulfate Monohydrate</t>
  </si>
  <si>
    <t>Crown Technology Inc., Venator Materials PLC, Verdesian Life Sciences LLC, Rech Chemical Co. Ltd., Coogee Chemicals Pty Ltd, &amp; Others</t>
  </si>
  <si>
    <t>Below 95% min, Above 95% min</t>
  </si>
  <si>
    <t>Coating and Paint, Cosmetics and personal care</t>
  </si>
  <si>
    <t>Haihang Industry, BASF SE, KH Neochem Co. Ltd., OQ Chemicals GmbH, BOC Sciences, Akin Chemicals Pvt. Ltd, Nease Co. LLC, JYT Chemical, Muby Chemicals, and Aurum Pharmachemicals (P) Ltd</t>
  </si>
  <si>
    <t>Less than 99%, Greater than 99%</t>
  </si>
  <si>
    <t>Detergent and Cleaner, Lubricant</t>
  </si>
  <si>
    <t>Exxon Mobil, Sasol, BASF SE, Evonik, Ataman Chemicals, KH Neochem Co., Ltd, Biosynth, Jarchem Industries.</t>
  </si>
  <si>
    <t>Solvent based, Water based</t>
  </si>
  <si>
    <t>Packaging, Transportation</t>
  </si>
  <si>
    <t>3M Company, Vimasco Corporation, Evonik Industries AG, H.B. Fuller Company, Dow Inc., Coim Group, Bostik SA</t>
  </si>
  <si>
    <t>Waldies Compound Ltd., Gravita India Ltd., Ameritox Ltd., PENOX GmbH, Jeyson Metals Pvt. Ltd., Mars Chemicals, Alfa Aesar, Lianxing Battery GroupNihon Kagaku Sangyo Co. Ltd.</t>
  </si>
  <si>
    <t>Hydrogen, Ammonia, CO2, ETO (Ethylene Oxide</t>
  </si>
  <si>
    <t>Industrial, Transportation, Power Plants, Laboratories</t>
  </si>
  <si>
    <t>3M, Honeywell International Inc., Nitto Denko Corporation, Midsun Specialty Products, Inc., Element One, Inc., Tesa SE, &amp; Others</t>
  </si>
  <si>
    <t>Low Purity Lignin, Lignosulphonates, Kraft Lignin</t>
  </si>
  <si>
    <t>Macromolecules, Aromatics</t>
  </si>
  <si>
    <t>Borregaard LignoTech, Domtar Corporation, Aditya Birla Group, Liquid Lignin Company LLC, Nippon Paper Industries Co., Ltd., Metsa Group, Sappi Ltd.</t>
  </si>
  <si>
    <t>1-butene,1-hexene,1-octene,1-decene,1-dodecene</t>
  </si>
  <si>
    <t>Alkylbenzenes (Linear &amp; Branched</t>
  </si>
  <si>
    <t>Royal Dutch Shell plc, Sasol, Qatar Chemical Company Ltd (Q-Chem), Chevron Phillips Chemical Company, The Dow Chemical Company, Idemitsu Kosan Co. Ltd, The Linde Group, INEOS, Nizhnekamskneftekhim, Exxon Mobil Corporation</t>
  </si>
  <si>
    <t>Polyester, Polyurethane</t>
  </si>
  <si>
    <t>Solvent Borne, Water Borne</t>
  </si>
  <si>
    <t>Coatings System, Spencer Coating, ACME Finishing, Jet Finishers Inc., STP Performance Coating LLC, Alpha Engineered Composites, Cardinal, Industrialex Manufacturing, PPG, AKZO NOBEL, Dev Industrial Coatings, RPM International Inc., and Hempel A/S.</t>
  </si>
  <si>
    <t>Anionic Detergents, Cationic Detergents</t>
  </si>
  <si>
    <t>Household, Commercial</t>
  </si>
  <si>
    <t>Clariant International, Novozymes, Air Products and Chemicals, Akzo Nobel, Ashland, Dow, Dupont, Evonik, Huntsman, Kao</t>
  </si>
  <si>
    <t>Acrylic, Epoxy, Polyester</t>
  </si>
  <si>
    <t>Automotive, Industrial, Retail, Healthcare</t>
  </si>
  <si>
    <t>BASF SE, PPG Industries Inc., The Valspar Corporation, Bowers Industrial, Platinum Phase SDN BHD, VITRACOAT America Inc., Protect Oxyplast Group.</t>
  </si>
  <si>
    <t>Powder-Based, Liquid-Based</t>
  </si>
  <si>
    <t>Polyester, Polyurethane, Epoxy, Acrylic</t>
  </si>
  <si>
    <t>PPG Industries Inc, DuPont, Valspar, Vitracoat America, FORREST Technical Coatings, Specialty Polymer Coatings Inc, Bowers Industrial Inc, Phygen Coatings Inc, RPM International Inc, and Akzo Nobel NV.</t>
  </si>
  <si>
    <t>Staple Fiber, Cross Linked Fiber</t>
  </si>
  <si>
    <t>Apparel, Home Textiles, Medical and Hygiene</t>
  </si>
  <si>
    <t>Lenzing AG, Aditya Birla Management Corporation Pvt. Ltd., Nien Foun Fiber Co., Ltd., CHONBANG Co., LTD., Weiqiao Textile Company Limited, Acelon Chemicals &amp; Fiber, Smartfiber AG.</t>
  </si>
  <si>
    <t>Refractory Material, Electric Insulation</t>
  </si>
  <si>
    <t>American Elements, Inframat, Nanoscale Corp, Nabond Technologies, Skyspring Nanomaterials, Service Chemical Inc, Aremco Products, Reagents</t>
  </si>
  <si>
    <t>Hard Magnetic Materials, Soft Magnetic Materials</t>
  </si>
  <si>
    <t>Automotive, Electronics, Power Generation, Industrial</t>
  </si>
  <si>
    <t>Hitachi Metals Co. Ltd, Daido Steel, Arnold Magnetic Technologies, Lynas Corporation, and Shin-Etsu Chemical.</t>
  </si>
  <si>
    <t>Silicon Oil, Mineral Oil, Synthetic Hydrocarbon Oil</t>
  </si>
  <si>
    <t>Automotive, Aerospace, Building &amp; Construction</t>
  </si>
  <si>
    <t>Kolektor Group, MRF Engineering, QED Technologies International, Ioniqa Technologies, Liquids Research Limited, CK Materials Lab, ArProDEC, Industrial Metal Powders.</t>
  </si>
  <si>
    <t>Polymeric, Ceramics</t>
  </si>
  <si>
    <t>Reverse Osmosis (RO</t>
  </si>
  <si>
    <t>Merck KGaA, Dow, TORAY INDUSTRIES, INC., NITTO DENKO CORPORATION, Pentair plc, Asahi Kasei Corporation, LG Chem, Koch Separation Solutions, Pall Corporation, GENERAL ELECTRIC, Hyflux Ltd, PARKER-HANNIFIN CORP, LANXESS.</t>
  </si>
  <si>
    <t>Acrylic, Epoxy, Silicone</t>
  </si>
  <si>
    <t>Automotive And Transportation, Industrial, Appliances</t>
  </si>
  <si>
    <t>Henkel AG &amp; Co, KGaA, H.B. Fuller, The 3M Company, Sika AG, The Dow Chemical Company, Akrema S.A., Solvay S.A.</t>
  </si>
  <si>
    <t>Copper TCs, Silver TCs</t>
  </si>
  <si>
    <t>Touch-Screen Sensors, OLEDs and TCs</t>
  </si>
  <si>
    <t>3M, Microchip Technology, O-Film, J TOUCH, Konica Minolta, Epigem, Fujifilm, Toppan, Dai Nippon Printing, Hitachi Chemical, Young Fast Optoelectronics, Zytronic, Visual Planet</t>
  </si>
  <si>
    <t>Chemical, Mechanical, Physical</t>
  </si>
  <si>
    <t>Ferrous, Non-Ferrous</t>
  </si>
  <si>
    <t>Sandvik AB, Allegheny Technologies Incorporated, RIO Tinto, GKN PLC, Carpenter Technology Corporation, Alcoa Inc, BASF SE, Hitachi Chemicals Co. Ltd., Hoganas AB, Metaldyne Performance Group, Miba AG, POLEMA, and Pometon Powder amongst others.</t>
  </si>
  <si>
    <t>Cleaner and Degreaser And Pre-Paint Conversion Coating</t>
  </si>
  <si>
    <t>Aerospace, Automotive And Transportation</t>
  </si>
  <si>
    <t>BASF SE, DUPont, Henkel AG &amp; Co. KGaA , and Chemetall GmbH among others.</t>
  </si>
  <si>
    <t>Ethylene Oxide and Cyanoacrylate</t>
  </si>
  <si>
    <t>Surgical Dressing And Surgery</t>
  </si>
  <si>
    <t>Avanos Medical, Inc., OsteoRemedies, Kimberly-Clark, BioCote Limited, N8 Medical, Adhezion Biomedical, Integra Medikal and others.</t>
  </si>
  <si>
    <t>Carbohydrates, Gums And Resins</t>
  </si>
  <si>
    <t>Agricultural Inputs, Food Additives</t>
  </si>
  <si>
    <t>BASF SE, Syngenta Group, Koninklijke DSM N.V., Givaudan S.A., International Flavors &amp; Fragrances Inc., Encapsys LLC., Evonik Industries AG.</t>
  </si>
  <si>
    <t>Hollow, Solid</t>
  </si>
  <si>
    <t>Glass, Ceramic, Fly Ash</t>
  </si>
  <si>
    <t>3M, Akzonobel N.V., Matsumoto Yushi-Seiyaku Co. Ltd, Trelleborg AB, Luminex Corporation, Momentive Performance Materials Inc., Chase Corporation.</t>
  </si>
  <si>
    <t>Soybean Oil, Rapeseed Oil</t>
  </si>
  <si>
    <t>Food &amp; Beverage, Feed</t>
  </si>
  <si>
    <t>Archer Daniels Midland, DSM, BASF, Dupont Danisco, Sigma Aldrich, Nutralliance, The Scoular, Vitae Naturals, B&amp;D Nutrition Industries, Davos Life Science, Cofco Tech Bioengineering</t>
  </si>
  <si>
    <t>Chemical Reduction Method, Catalytic Hydrogenation,  Electrolytic Reduction Method</t>
  </si>
  <si>
    <t>Fur Dyes, Cement Coagulant</t>
  </si>
  <si>
    <t>BASF SE, DuPont de Nemours, Inc., Huntsman Corporation, Eastman Chemical Company, Jiangsu Yabang Dyestuff Co., Ltd., Zhejiang Shengda Charter Win Chemicals Co., Ltd.</t>
  </si>
  <si>
    <t>Polyimide Film, Polyester Film</t>
  </si>
  <si>
    <t>Space Industry, Industrial</t>
  </si>
  <si>
    <t>Saint-Gobain, Dunmore, Dupont, Meyer Tool &amp; Mfg., Kaneka, Lamart Aerospace, Aerospace Fabrication &amp; Materials, Krempel.</t>
  </si>
  <si>
    <t>Softwood Pulp, Hardwood Pulp</t>
  </si>
  <si>
    <t>CelluForce, GranBio, Melodea, Borregaard, CelluComp, Fiber Lean, NIPPON PAPER INDUSTRIES, Kruger INC, Blue, Goose Refineries, GranBio Technologies, Stora Enso Biomaterials, Norske Skog ASA</t>
  </si>
  <si>
    <t>Metal And Non-Metal Oxides, Carbon-Based, Chemicals And Polymers</t>
  </si>
  <si>
    <t>Transportation, Construction, Pharmaceuticals</t>
  </si>
  <si>
    <t>Altair Nanotechnologies, Skyspring Nanomaterials Inc, EMFUTUR Technologies, Southern Clay Products, Nanocomposix Inc, Fuso Chemicals, DuPont, Evonik Industries (RAG-Stiftung), Bayer.</t>
  </si>
  <si>
    <t>Active Packaging, Controlled Release Packaging</t>
  </si>
  <si>
    <t>Food &amp; Beverages, Pharmaceutical</t>
  </si>
  <si>
    <t>Amcor Limited, Honeywell International, Inc., BASF SE, Chevron Phillips Chemical Company LLC, Sonoco Products Company, Danaflex Nano LLC.</t>
  </si>
  <si>
    <t>Liquid, Powder</t>
  </si>
  <si>
    <t>Commercial Concrete, Pre-Cast Concrete Units</t>
  </si>
  <si>
    <t>Sika, BASF, MAPEI, Kao Chemicals, Fosroc, Wuhan Xinyingda Chemicals, Sobute New Materials, TAKEMOTO, Shandong Wanshan Chemical, KZJ New Materials.</t>
  </si>
  <si>
    <t>Heat-Resistant Nickel Alloys , Corrosion-Resistant Nickel Alloys</t>
  </si>
  <si>
    <t>Aerospace , Electrical and Electronics</t>
  </si>
  <si>
    <t>Haynes International, Allegheny Technologies Incorporated, Special Metals Corporation, Universal Stainless, Doncasters Group Ltd, CRS Holdings Inc, Aperam Alloys &amp; Specialties.</t>
  </si>
  <si>
    <t>Pure Nickel Hydroxide, Contain Cobalt Nickel Hydroxide, Contain Zinc Nickel Hydroxide</t>
  </si>
  <si>
    <t>Batteries, Electronics, Chemical</t>
  </si>
  <si>
    <t>Norilsk, SMM Group, Tanaka-Chemical, Kansai Catalyst, Chancsun Umicore, Henan Kelong, Anhui Yaland, &amp; Others</t>
  </si>
  <si>
    <t>Powdered, Powder-free</t>
  </si>
  <si>
    <t>Medical Grade, Industrial Grade</t>
  </si>
  <si>
    <t>3M, Cardinal Health, AMD Medicom Inc., Hartalega Holdings Berhad, Supermax Corporation Berhad, Medline Industries, Inc., B. Braun Melsungen AG.</t>
  </si>
  <si>
    <t>Compressed Gas, Liquid Nitrogen</t>
  </si>
  <si>
    <t>Commercial, Industrial</t>
  </si>
  <si>
    <t>Air Liquide, Yingde Gases Group Company, Linde Group, Praxair Inc., nexAir, CanAir Nitrogen, Chengdu Taiyu Industrial Gases, Universal Industrial Gases.</t>
  </si>
  <si>
    <t>Aluminum Hydroxide, Organo-Phosphorus Chemicals</t>
  </si>
  <si>
    <t>Polyolefins, Epoxy Resins</t>
  </si>
  <si>
    <t>Clariant International Limited, Albemarle Corporation, Israel Chemical Limited, Italmatch Chemicals S.p.A, Chemtura Corporation, Nabaltec AG, FRX Polymer Inc.</t>
  </si>
  <si>
    <t>Urea, Ammonia, Biuret</t>
  </si>
  <si>
    <t>Altech, Kemin Industries, OCI Nitrogen, OCI NV, Orica Ltd, SABIC, EuroChem, Nutrien Ltd, ADM Animal Nutrition, CF Industries, Incitec Pivot Ltd.</t>
  </si>
  <si>
    <t>Special rubber, General Rubber</t>
  </si>
  <si>
    <t>Footware, Automotive (non-tire</t>
  </si>
  <si>
    <t>Sinopec, The Dow Chemicals, DuPont, Exxon Mobil, Kumho Petrochemical, Zeon Corporation, Trinseo, Goodyear, JSR Corporation, SABIC.</t>
  </si>
  <si>
    <t>Hot-melt, Others</t>
  </si>
  <si>
    <t>Amorphous Poly Alpha Olefin, Styrenic Block Copolymers, Ethylene Vinyl Acetate</t>
  </si>
  <si>
    <t>Henkel AG &amp; Co. KGaA, H.B. Fuller Company, 3M Company, Dow Chemical Company, Bostik SA, Sika AG, Avery Dennison Corporation.</t>
  </si>
  <si>
    <t>Paints And Coatings, Printing Ink</t>
  </si>
  <si>
    <t>Showa Denko, Oxea, Eastman, Dow, BASF, Shiny Chem, Sasol, Daicel, Nuoao Chem, and Chang Chun Group.</t>
  </si>
  <si>
    <t>Oil Spill Kits and Chemical Spill Kits</t>
  </si>
  <si>
    <t>Energy Industry, Oil and Gas, Chemical Industry</t>
  </si>
  <si>
    <t>Chemtex, 3M, Darcy Spillcare Manufacture, ENPAC, Oil-Dri Corporation of America, American Textile &amp; Supply, Global Spill Control, New Pig, Synder Industries, Unique Safety Services</t>
  </si>
  <si>
    <t>Epoxy, Cyanoacrylate, Acrylic, Silicone</t>
  </si>
  <si>
    <t>Optical Bonding and Assembly, Lens Bonding Cement, Fiber Optics</t>
  </si>
  <si>
    <t>Delo Industrial Adhesives LLC, Dow Inc, Dymax Corporation, Henkel Ag &amp; Co. KGAA, Lintec Corporation, Nitto Denko Corporation, Dexerials Corporation, Tesa SE, The 3M Company, Showa Denko Corporation</t>
  </si>
  <si>
    <t>Percarbonates, Peroxyesters, Ketone Peroxides</t>
  </si>
  <si>
    <t>Healthcare, Polymers, Cosmetics</t>
  </si>
  <si>
    <t>Pergan GmbH, Nouryon, NOF Corporation, Arkema Group, United Initiators, Plasti Pigments Pvt. Ltd., R.T. Vanderbilt Holding Company, Inc., Akzonobel N.V., MPI Chemie B.V., etc.</t>
  </si>
  <si>
    <t>buildings &amp; construction, electricity &amp; electronics, transport</t>
  </si>
  <si>
    <t>polyurethane, polyvinyl chloride, engineering thermoplastics</t>
  </si>
  <si>
    <t>Israel Chemicals, Clariant International, Chemtura, Lanxess, Thor Specialties, Delamin, Amfine Chemicals, Huber Engineered Materials, and Zhejiang Wansheng.</t>
  </si>
  <si>
    <t>LOI 45%-50%, LOI 51%-55%, LOI 56%-60%</t>
  </si>
  <si>
    <t>Automotive Industry, Railway Industry, Ship Industry</t>
  </si>
  <si>
    <t>Toray, SGL Carbon, Tejin Carbon, YF International, Mitsubishi Chemical Carbon Fiber, China Composite Group, Kureha Corporation, Hexcel Corporation, Solvay, and AITECH Commercial Grade Fiber.</t>
  </si>
  <si>
    <t>High-Density Oxidized Polyethylene Wax and Low-Density Oxidized Polyethylene Wax</t>
  </si>
  <si>
    <t>Plastic Processing, Paints and Coatings</t>
  </si>
  <si>
    <t>Baerlocher GmbH, The Lubrizol Corp, Deurex AG, Honeywell International, SCG Chemicals, Baker Huges, EC21 Inc.</t>
  </si>
  <si>
    <t>Metallic ,Non-metallic</t>
  </si>
  <si>
    <t>Chemicals, Food and Beverage, Pharmaceuticals</t>
  </si>
  <si>
    <t>Odor Control, Groundwater Remediation, Disinfection</t>
  </si>
  <si>
    <t>Corona Discharge, Ultraviolet Radiation, Electrolysis</t>
  </si>
  <si>
    <t>Mitsubishi Electric Corporation, SUEZ Water Technologies &amp; Solutions, Industrie De Nora S.p.A, MKS Instruments, Creative Oz-Air, Ebara Corporation.</t>
  </si>
  <si>
    <t>Solvent-based, Water-based, Hot Melt</t>
  </si>
  <si>
    <t>Flexible Packaging, Folding Cartons, Boxes And Cases, Labelling</t>
  </si>
  <si>
    <t>3M, Dow, Henkel AG &amp; Co., H.B. Fuller Company, Sika AG, Arkema Group, Jowat SE, Ashland, Wacker Chemie AG and Paramelt RMC B.V.</t>
  </si>
  <si>
    <t>T-1, T-2, and T-3</t>
  </si>
  <si>
    <t>Cosmetics, Automotive, Pharmaceuticals, Food</t>
  </si>
  <si>
    <t>Grupo Biobras, PVP, MEGH, Musim Mas, Rodolfo, Cerasmel Relumay, Foncepi, Koster Keunen, Pontes, KahlWax, Norevo, and Brasil Ceras.</t>
  </si>
  <si>
    <t>Industrial Grade, Commercial Grade</t>
  </si>
  <si>
    <t>Electrical Engineering, Automotive Accessories</t>
  </si>
  <si>
    <t>MITSUBISHI CHEMICAL CORPORATION, Polyplastics, Changchun Group, Nan Ya, Shinkong, LG CHEMICAL, CLARIANT, SABIC, TAISEI, and DSM.</t>
  </si>
  <si>
    <t>Mica, Glycol Distearate, Glycol Stearate</t>
  </si>
  <si>
    <t>Personal care, Home care, Pharmaceuticals, Decorative Cosmetics</t>
  </si>
  <si>
    <t>Lubrizol, Spec-Chem Industry Inc, Hallstar, Cedar Concepts Corporation, BASF, INOLEX Incorporated, Ashland, Clariant, Vantage Specialty Chemicals Inc, Galaxy Surfactants Ltd.</t>
  </si>
  <si>
    <t>Cleaning Product, Water Treatment</t>
  </si>
  <si>
    <t>BASF, Dynatex International, Valtech Corporation, Dow Chemical, Pace Technologies Corporation, UDM Systems LLC.</t>
  </si>
  <si>
    <t>Flurorubber 246, Flurorubber 26, Flurorubber 23</t>
  </si>
  <si>
    <t>Aerospace, Chemicals, Electronics</t>
  </si>
  <si>
    <t>DuPont, 3M, Solvay,Green Tweed among others.</t>
  </si>
  <si>
    <t>Low-Density, High-Density</t>
  </si>
  <si>
    <t>Building and Construction, Marine, Packaging, Transportation, Wind Energy</t>
  </si>
  <si>
    <t>Armacell, 3M, Changzhou Tiansheng New Materials Co., Ltd., Huntsman International LLC, Diab Group, Carbon-Core Corp., NITTO DENKO CORPORATION, Gurit, SEKISUI PLASTICS CO., LTD., Petro Polymer Shargh.</t>
  </si>
  <si>
    <t>Carbonated Soft Drinks and Water, Food And Dairy</t>
  </si>
  <si>
    <t>ROPP, Standard PCO, Alaska</t>
  </si>
  <si>
    <t>Retal Industries Ltd, RESILUX NV, Plastipak Holdings Inc, RAWASY, Eskapet Pet Product Ltd, Taiwan Hon Chuan, KOKSAN Pet Packaging Industry Co, Manjushree Technopack Ltd, Caiba, and Esterform Ltd</t>
  </si>
  <si>
    <t>Extruded Grade PETG, Injection Molding Grade PETG, Blow Molding Grade ETG</t>
  </si>
  <si>
    <t>Medical, Displays</t>
  </si>
  <si>
    <t>Evonik Industries AG, Primex Plastics Corporation, Spartech LLC, Mitsubishi Chemical Corporation, Plaskolite, Inc., Covestro AG, Teijin Limited, Koscon Industrial S.A., Avery Dennison Corporation, General Electric Company, SABIC (Saudi Basic Industries Corporation), Eastman Chemical Company, PlastiFab Ltd., Tianjin Wanhua Co., Ltd., Brett Martin Ltd., among others.</t>
  </si>
  <si>
    <t>Ethylene, Propylene</t>
  </si>
  <si>
    <t>Fluid Catalytic Cracking, Steam Cracking</t>
  </si>
  <si>
    <t>BASF SE, SABIC, Total S.A., BP Plc, Exxon Mobil Corp., Sumitomo Chemical Co., Ltd., Chevron Phillips Chemical Company, Indian Oil Corp Ltd.</t>
  </si>
  <si>
    <t>Light Brown and Dark Brown</t>
  </si>
  <si>
    <t>Gasoline, Diesel, Jet fuel, Fuel Oil</t>
  </si>
  <si>
    <t>A.S. Harrison &amp; Co Pty Ltd., Authentix, Inc., BASF SE, Fuel Theft Solutions Ltd, Improchem. Pty Ltd., Innospec Inc., John Hogg &amp; Co Ltd., Sunbelt Corporation, &amp; Others</t>
  </si>
  <si>
    <t>Resol Resin, Novolac Resin</t>
  </si>
  <si>
    <t>Wood Adhesives, Foundry And Molding, Laminates, Insulation</t>
  </si>
  <si>
    <t>Fenolit d.d., Shandong Laiwu Runda New Material Co., Ltd., DIC Corporation, BASF SE, Hitachi Chemical Co., Ltd., Dujodwala Paper Chemicals Ltd., Kolon Industries, Inc.</t>
  </si>
  <si>
    <t>Thermosetting Phenolic Synthetic Polymer, Thermoplastic Phenolic Synthetic Polymer</t>
  </si>
  <si>
    <t>Wood Adhesives, Foundry &amp; Moldings</t>
  </si>
  <si>
    <t>Westlake Corporation, SI Group Forace Group, DIC CORPORATION, Sumitomo Bakelite Co., Ltd., Plenco, IVP Limited, Revex Plasticisers Private Limited, Sino Legend (China) Chemical Co., Ltd.</t>
  </si>
  <si>
    <t>Diammonium Phosphate, Monoammonium Phosphate</t>
  </si>
  <si>
    <t>Cereals And Grains, Oilseeds</t>
  </si>
  <si>
    <t>Yara International ASA, Israel Chemical Ltd., The Mosaic Company, CF Industries Holdings Inc., Coromandel International Limited, The OCP Group</t>
  </si>
  <si>
    <t>Physical Methods, Chemical Methods</t>
  </si>
  <si>
    <t>Electronic, Automotive, Construction</t>
  </si>
  <si>
    <t>BASF SE, Dow Inc., LyondellBasell Industries N.V., SABIC (Saudi Basic Industries Corporation),Covestro AG, Solvay S.A., RTP Company, Mitsubishi Chemical Corporation, Celanese Corporation, Asahi Kasei Corporation</t>
  </si>
  <si>
    <t>Phenolic Antioxidants, Antioxidant Blends</t>
  </si>
  <si>
    <t>Polypropylene, Polyvinyl Chloride</t>
  </si>
  <si>
    <t>BASF, ADEKA Corporation, Clariant, SONGWON, Solvay, Ampacet Corporation, Dover Chemical Corporation, Sumitomo Chemical.</t>
  </si>
  <si>
    <t>High-density polyethylene (HDPE</t>
  </si>
  <si>
    <t>LLDPE</t>
  </si>
  <si>
    <t>Jindal Poly Films Ltd., AEP Industries Inc., Uflex Ltd., Klockner Pentaplast Group, SWM International (formerly known as Schweitzer-Mauduit International), Treofan Group among others.</t>
  </si>
  <si>
    <t>Spur Gears, Bevel Gears</t>
  </si>
  <si>
    <t>Medical, Robotics</t>
  </si>
  <si>
    <t>Unimolding Rubber &amp; Plastic Parts Co., Ltd., KHK Gears, Dobond (Shanghai) Precision Machinery Co., Ltd, Xiamen Neway Rubber &amp; Plastic Products Co., Ltd., AmTech International.</t>
  </si>
  <si>
    <t>PVC Strip Door, Vinyl Strip Door</t>
  </si>
  <si>
    <t>Food And Beverages, Manufacturing, Pharmaceuticals</t>
  </si>
  <si>
    <t>TMI, LLC, Kingman Industries, Strip-Curtains, Simplex, Shaver Industries, Chase Doors, Cooks Industrial Doors, Carona Group, Arrow Industrial.</t>
  </si>
  <si>
    <t>Adhesives and Sealants, Paints and Coatings, Printing Inks, Moldings</t>
  </si>
  <si>
    <t>Building and Construction, Transportation, Textiles, Appliances and Machines</t>
  </si>
  <si>
    <t>Fujifilm Holdings Corporation, Lancer Group International, PATCHAM, Avient Corporation, and Carlisle Plastics.</t>
  </si>
  <si>
    <t>Solvent Borne, Water-Borne</t>
  </si>
  <si>
    <t>Paint And Coatings, Personal Care And Cosmetics</t>
  </si>
  <si>
    <t>Sekisui Kasei Co. Ltd (Japan), Dynea AS (Norway), HEYO (Taiwan), Imperial Microspheres (US), Cospheric LLC (US), Microchem (Switzerland), Lab261 (US).</t>
  </si>
  <si>
    <t>Water-borne, Solvent-borne, Powder Coatings</t>
  </si>
  <si>
    <t>Pure Polyaspartic Coatings, Hybrid Polyaspartic Coatings</t>
  </si>
  <si>
    <t>Akzo Nobel NV, BASF SE, PPG Industries Inc, Sika AG, Covestro AG</t>
  </si>
  <si>
    <t>Solid Polybutadiene, Liquid Polybutadiene</t>
  </si>
  <si>
    <t>Tyers, Polymers, Industrial Rubber</t>
  </si>
  <si>
    <t>Evonik Industries AG, JSR Corporation, Kumho Petrochemical Co. Ltd., Kuraray Co. Ltd., Lanxess AG, Nippon Soda Co. Ltd., Reliance Industries Limited, Saudi Basic Industries Corporation.</t>
  </si>
  <si>
    <t>Metal Cutting, Metal Forming</t>
  </si>
  <si>
    <t>Coatings, Polyurethane Elastomers</t>
  </si>
  <si>
    <t>Ingevity, Daicel, Merck KGaA, Perstorp AB, Polysciences, Inc., BASF SE, Sigma-Aldrich Corporation (MilliporeSigma), Shenzhen Esun Industrial Co., Ltd., and United States Biological.</t>
  </si>
  <si>
    <t>Low-Molecular Weight, High-Molecular Weight</t>
  </si>
  <si>
    <t>Elastomer, Fluid</t>
  </si>
  <si>
    <t>DuPont de Nemours, Dow, Thermo Fisher Scientific, Arihant Solvents and Chemicals, Elkay Chemicals, KCC Corporation, Gelest, Siltech Corporation</t>
  </si>
  <si>
    <t>Thickness Below 51 mm, Thickness 51 mm-100 mm</t>
  </si>
  <si>
    <t>Building Wall, Building Roof</t>
  </si>
  <si>
    <t>Kingspan, Silex, TATA Steel, Metecno, NCI Building Systems, Assan Panel, Isopan, Romakowski</t>
  </si>
  <si>
    <t>Physical and Mechanical Testing, Chemical Analysis</t>
  </si>
  <si>
    <t>Packaging, Industrial Manufacturing</t>
  </si>
  <si>
    <t>Polypropylene Pipes (PP</t>
  </si>
  <si>
    <t>WL Plastics., Future Pipes Industries., AGRU., GF Piping System, Advanced Drainage System., Blue Diamonds Industries, Vesbo Piping Systems.</t>
  </si>
  <si>
    <t>Polyethylene Type, Polypropylene Type</t>
  </si>
  <si>
    <t>Medical Device Field, Automotive Field, Chemical Field</t>
  </si>
  <si>
    <t>MITSUI CHEMICAL ASIA PACIFIC, Arkema, CNPC, ExxonMobil, LyondellBasell, SABIC, ALPEK.</t>
  </si>
  <si>
    <t>Mineral Filled, Compounded TPV</t>
  </si>
  <si>
    <t>Automotive, Electrical and Electronics</t>
  </si>
  <si>
    <t>LyondellBasell Industries Holdings B.V., ExxonMobil Corp., Solvay, Sumitomo Chemical Co., Ltd., Trinseo, Rhetech, Inc., Washington Penn Plastics Co., Ltd., Avient Corp, A. Schulman, Repsol, PolyOne, SABIC, Peeco Polytech Private Limited.</t>
  </si>
  <si>
    <t>Acidulant, Emulsifier</t>
  </si>
  <si>
    <t>Food And Beverage, Industrial</t>
  </si>
  <si>
    <t>Cargill, FBC Industries, ADM, COFCO Biochemical, American Tartaric Products, Gadot Biochemical Industries, Citrique Belge.</t>
  </si>
  <si>
    <t>Food Preservatives, Herbicides, Cellulose Acetate Propionate</t>
  </si>
  <si>
    <t>Food And Beverages, Pharmaceuticals, Personal Care, Agriculture</t>
  </si>
  <si>
    <t>Corbion N.V., Otto Chemie Pvt. Ltd., Merck KGaA, Oman Oil Company SAOC, Celanese Corporation, BASF SE, Dow Inc.</t>
  </si>
  <si>
    <t>Purity 98.0% min, Purity 99.5% min</t>
  </si>
  <si>
    <t>Isodecyl Alcohol, Nonylphenol</t>
  </si>
  <si>
    <t>LyondellBasell Industries, Total S.A., Chevron Phillips Chemical Company, INEOS Group AG, Dow Chemical Company, Mitsubishi Chemical Corporation.</t>
  </si>
  <si>
    <t>Infrastructure &amp; Construction, Oil &amp; Gas</t>
  </si>
  <si>
    <t>Akzo Nobel, Axalta Coatings systems, RPM International, Dow Chemical Company, Sherwin-Williams Company, Arkema Group, allnex Group, Hempel, Jotun, Sika, PPG Industries, Wacker Chemie</t>
  </si>
  <si>
    <t>Therapeutic, Industrial</t>
  </si>
  <si>
    <t>Reagents, Expression Vectors</t>
  </si>
  <si>
    <t>Thermo Fisher Scientific Inc., Merck KGaA, Genscript Biotech Corporation, Agilent Technologies, Inc., Takara Bio Inc., Promega Corporation, Bio-Rad Laboratories, Inc., Qiagen N.V.</t>
  </si>
  <si>
    <t>&gt;98.0%, &gt;99.0%</t>
  </si>
  <si>
    <t>Dyes, Resins, Surfactants</t>
  </si>
  <si>
    <t>Flint Hills Resources, Eni, Jiangsu Zhengdan, Xinjiang Tianli, Nanjing Refinery, Jiangsu Hualun, Jinling Petrochemical, Lanzhou Petrochemical.</t>
  </si>
  <si>
    <t>Polyester PU Films, Polyether PU Films</t>
  </si>
  <si>
    <t>Thermoplastic-Based PU Films, Thermoset-Based PU Films</t>
  </si>
  <si>
    <t>Altierre Corp., Displaydata Ltd., Pricer AB, SES-imagotag, E Ink Holdings, Inc., Teraoka Seiko Co., Ltd., M2communication., Opticon Sensors Europe, NZ PU Filmsling</t>
  </si>
  <si>
    <t>Chemical and Natural</t>
  </si>
  <si>
    <t>Building Wall, Building Roof, and Cold Storages</t>
  </si>
  <si>
    <t>United Panel-System (M) Sdn. Bhd., Cannon Ergos, Hennecke OMS, BASF, Kindus – K Industrial Company, and Others.</t>
  </si>
  <si>
    <t>Plasticizers, Flame Retardants</t>
  </si>
  <si>
    <t>Extrusion, Injection Moulding</t>
  </si>
  <si>
    <t>Arkema S.A., Evonik Industries, BASF SE, Kaneka Corporation, Akzo Nobel N.V, Songwon Industrial Co. Ltd., Clariant AG, Adeka Corporation.</t>
  </si>
  <si>
    <t>Commercial Construction, Residential Construction</t>
  </si>
  <si>
    <t>Exterior Molding and Trim, Interior Molding and Trim</t>
  </si>
  <si>
    <t>Royal Building Products, The Azek Company, CertainTeed Corporation, Fypon LLC, Ply Gem Holdings, Inteplast Group, KOMA Building Products.</t>
  </si>
  <si>
    <t>Bifenthrin, Deltamethrin, Permethrin, Cypermethrin, Cyfluthrin, Lambda – Cyhalothrin</t>
  </si>
  <si>
    <t>Fruits &amp; Vegetables, Cereals &amp; Grains, Oilseeds &amp; Pulses</t>
  </si>
  <si>
    <t>Bayer AG, Adama Agricultural Solutions, BASF SE, DuPont de Nemours, The Dow Chemical Company, FMC Corporation, Nufarm, Sumitomo Chemical Co., UPL (United Phosphorus Limited), Monsanto.</t>
  </si>
  <si>
    <t>Pharmaceutical Industry, Chemical Industry, Cosmetics Industry</t>
  </si>
  <si>
    <t>Linong Gallnut Industry Development, Longyuan Natural Polyphenol Synthesis Factory, Jiurui Biology &amp; Chemistry, Shanghai Kanwinn Pharmchem, Beiyuan Chemical, Tianxin Medical &amp; Chemical, LinYuan Medical Chemical, Guizhou Nature Biotechnology, Twinkle Chemi Lab.</t>
  </si>
  <si>
    <t>OEM, Aftermarket</t>
  </si>
  <si>
    <t>Refrigerant</t>
  </si>
  <si>
    <t>Chemours, Honeywell, Mexichem, Arkema, Sinochem, Dongyue Group, Zhejiang Baili, Quimobasicos, Jiangsu Meilan Chemical, Zhejiang Yonghe Refrigerant</t>
  </si>
  <si>
    <t>Cold Type and Warm Type</t>
  </si>
  <si>
    <t>Aluminium Electrolysis Cells, Smelting Furnaces</t>
  </si>
  <si>
    <t>Elkem, VUM A.S, Aluminium Rheinfelden, Carbonvix, Carbone Savoie and others.</t>
  </si>
  <si>
    <t>Post-Consumer PET, Post-Industrial PET</t>
  </si>
  <si>
    <t>Clear R-pET, Coloured R-PET</t>
  </si>
  <si>
    <t>AL Mehtab Industries, Ventures Public Company Limited, ALPLA, Bantam Materials, Carboniite Industries LLC, Clean Tech UK. Ltd., Clear Path Recycling LLC.</t>
  </si>
  <si>
    <t>Alcohols, Organic Acids</t>
  </si>
  <si>
    <t>Agriculture, Textiles</t>
  </si>
  <si>
    <t>Corbion Nv (Purac), Mitsubishi Chemical Corp., Genomatica Inc., Natureworks LLC, Bioamber Inc., Metabolix Inc., Myriant Corporation, Dupont Tate &amp; Lyle Bio Products Company, LLC, Cobalt Technologies Inc., Biomethanol Chemie Nederland B.V., and others.</t>
  </si>
  <si>
    <t>Explosives And Pyrotechnics</t>
  </si>
  <si>
    <t>Military And Civilians</t>
  </si>
  <si>
    <t>Lourenco, Chemring Nobel, BAE Systems, Nitro Chem S.A., Austin Powder Company, EPC Groupe, Eurenco, Mil-Spec Industries Corporation, Orica Limited, and PRVA ISKRA – NAMENSKA A.D.</t>
  </si>
  <si>
    <t>Organic Peroxide, Oil-based, Water-based</t>
  </si>
  <si>
    <t>Polyester, Epoxy, Acrylic</t>
  </si>
  <si>
    <t>AkzoNobel NV, PPG Industries Inc, Arkema, Hexion, Huntsman International LLC, BASF SE, Cardolite Corporation, Kukdo Chemical Co Ltd, Dupont, and Bostik</t>
  </si>
  <si>
    <t>Natural Rubber Bonded Abrasives, Synthetic Rubber Bonded Abrasives</t>
  </si>
  <si>
    <t>Heavy Industries, Transportation Components, Electrical &amp; Electronic Equipment, Medical Equipment</t>
  </si>
  <si>
    <t>3M Company, Tyrolit Group, PFERD INC, Y.TAKEMURA Co. LTD., Abrasives Manhattan SA, PACER Industries Inc., Buffalo Abrasives Inc., Schwarzhaupt GmbH &amp; Co., Saint Gobain, CRATES Manufacturing Co., Maryrose Abrasives, Atto Abrasive Ltd.</t>
  </si>
  <si>
    <t>Grains and Cereals, Pulses and Oilseeds</t>
  </si>
  <si>
    <t>Synthetic and Biological</t>
  </si>
  <si>
    <t>Adama Agricultural Solutions Ltd., Bayer Cropscience, Sumitomo Chemical Company, BASF, Platform Specialty Products Corporation</t>
  </si>
  <si>
    <t>2D imaging, 3D imaging, 4D imaging</t>
  </si>
  <si>
    <t>Data Acquisition, Data Processing, Data Interpretation</t>
  </si>
  <si>
    <t>Halliburton Company, CGG SA, PGS ASA, TGS ASA, Schlumberger NV, New Resolution Geophysics (NRG), Geokinetics, Fugro N.V., Pulse Seismic, Inc.</t>
  </si>
  <si>
    <t>SiC Module, SiC Discrete Device</t>
  </si>
  <si>
    <t>Space Research and Nuclear Power, Transportation</t>
  </si>
  <si>
    <t>Microchip Technology Inc., STMicroelectronics N.V., Hitachi Ltd., Infineon Technologies AG, Toshiba Corporation, WOLFSPEED Inc.</t>
  </si>
  <si>
    <t>Methyl Silicone Resins, Methylphenyl Silicone Resins</t>
  </si>
  <si>
    <t>Paints And Coatings, Adhesives And Sealants, Elastomers</t>
  </si>
  <si>
    <t>EVONIK INDUSTRIES AG, Primasil, Kaneka Corporation, Genesee Polymers Corporation, Elkay Chemicals Private Limited, Supreme Silicones India Pvt Ltd, Savitri Chemicals, Wacker Chemie AG, Siltech Corporation, Momentive.</t>
  </si>
  <si>
    <t>Electrical &amp; Electronics, Polymers, Energy</t>
  </si>
  <si>
    <t>Hanwha Chemical Corporation (South Korea), Carbon Solutions, Inc. (U.S.), Nanocyl SA (Belgium), SHOWA DENKO K.K. (Japan), Arry International Group Limited (China), Hanwha Chemical Corporation (South Korea), Carbon Solutions, Inc. (U.S.), Thomas Swan &amp; Co. Ltd. (U.K.) and OCSiAI (Luxembourg)</t>
  </si>
  <si>
    <t>Glide Waxes, Grip Waxes</t>
  </si>
  <si>
    <t>Skis, Snowboards, Toboggans</t>
  </si>
  <si>
    <t>Briko Maplus, Dominator, Start Ski Wax, Burton, Fast Wax, Holmenkol, Hertel Wax, Maxiglide Products, Darent Wax, Datawax</t>
  </si>
  <si>
    <t>Piezoelectric Materials, Electro-Rheostatic, Magneto-Rheostatic</t>
  </si>
  <si>
    <t>Transducers, Actuators And Motors, Sensors</t>
  </si>
  <si>
    <t>Cerametrics Inc., Kyocera Corporation, TDK Corporation, Channel Corporation Group, LORD Corporation, Wright Medical Group Inc.</t>
  </si>
  <si>
    <t>Tapes, Labels, Films</t>
  </si>
  <si>
    <t>Automotive, Packaging, Medical</t>
  </si>
  <si>
    <t>DowDupont Inc., Henkel AG &amp; Co. KGaA, H B Fuller, Ashland, Avery Dennison, Hexion, Pidilite Industries Ltd, Royal Adhesives and Sealants.</t>
  </si>
  <si>
    <t>Honeycomb, Balsa, Foam</t>
  </si>
  <si>
    <t>GFRP, NFRP, CFRP</t>
  </si>
  <si>
    <t>BASF, Evonik Industries, SABIC, Collins Aerospace, Plascore, CoreLite, Hexcel Corporation, 3M, DSM, Arkema, and Armacell.</t>
  </si>
  <si>
    <t>Heavy Structural Steel and Light Structural Steel</t>
  </si>
  <si>
    <t>Residential, Commercial, and Industrial</t>
  </si>
  <si>
    <t>ArcelorMittal S.A, Nippon Steel &amp; Sumitomo Metal Corporation, POSCO, VISA Steel, SAIL, Steel Limited, Nucor Corporation, Baosteel Company, Tata Steel, Novolipetsk Steel, Evraz Group,and JFE Steel Corporation.</t>
  </si>
  <si>
    <t>Polyurethane, Polypropylene, Silicone rubber</t>
  </si>
  <si>
    <t>Pipe-in-pipe, Pipe cover, Equipment</t>
  </si>
  <si>
    <t>BASF SE, Advanced Insulation Systems, Cabot Corporation, Aspen Aerogels, DuPont de Nemours, AFGlobal Corporation, Aegion Corporation, Shawcor, Trelleborg AB, TechnipFMC plc, Armacell, Benarx, Balmoral Group, The Bayou Companies.</t>
  </si>
  <si>
    <t>Technical grade, Pure grade</t>
  </si>
  <si>
    <t>Dyes, Brighteners, Pesticide use</t>
  </si>
  <si>
    <t>Nation Ford Chemical, DAIKAFFIL CHEMICALS INDIA LIMITED, Emco Dyestuff, Aarti Group, Hemadri Chemicals, Zhejiang CHEMSYN PHARM.Co., Ltd., Hebei Jianxin Chemical.</t>
  </si>
  <si>
    <t>Aluminum Sulphate, Sodium Sulphate</t>
  </si>
  <si>
    <t>Merck Kgaa, Aditya Birla Chemicals Pvt Ltd, Coromandel International, C &amp; S Chemicals Inc., Buoyancy Impex Pvt Ltd, Tci Chemicals, Coogee, Affinity Chemicals.</t>
  </si>
  <si>
    <t>Sodium Polyacrylate, Polyacrylate/Polyacrylamide Copolymer</t>
  </si>
  <si>
    <t>Suspension Polymerization, Solution Polymerization</t>
  </si>
  <si>
    <t>Nippon Shokubai, BASF, Evonik Industries, Sumitomo Seika Chemicals Company LTD., LG Chem LTD., SDP Global Co. LTD. (Sanyo Chemical Industries).</t>
  </si>
  <si>
    <t>Precious Metal Sol, Metal Island Membrane Substrate</t>
  </si>
  <si>
    <t>Chemical, Biology &amp; Medicine</t>
  </si>
  <si>
    <t>Horiba, Ocean Insight, Hamamatsu Photonics K.K., Silmeco, ATO ID, Metrohm AG, Enhanced Spectrometry, Inc., Stellarnet, Inc., Renishaw Plc, Nanocomposix, Wasatch Photonics.</t>
  </si>
  <si>
    <t>Synthetic, Bio-based, Chemically Synthesized, Biosurfactants</t>
  </si>
  <si>
    <t>Anionic, Non-ionic, Cationic, Amphoteric</t>
  </si>
  <si>
    <t>BASF SE, The Dow Chemical Company, Evonik Industries AG, Henkel AG &amp; Co. KGaA, Clariant AG, Solvay SA, AkzoNobel N.V.</t>
  </si>
  <si>
    <t>Rough, Polished</t>
  </si>
  <si>
    <t>Element Six, Sumitomo Electric Industries, Henan Huanghe Whirlwind, Zhongnan Diamond, Zhengzhou Sino-Crystal Diamond, Applied Diamond Inc, New Diamond Technology LLC.</t>
  </si>
  <si>
    <t>Polyalphaolefin (PAO</t>
  </si>
  <si>
    <t>PAG</t>
  </si>
  <si>
    <t>Royal Dutch Shell PLC, ExxonMobil Corporation, British Petroleum PLC, Chevron Corporation, Total SA, Sinopec Limited, Lukoil.</t>
  </si>
  <si>
    <t>Polyisoprene (IR</t>
  </si>
  <si>
    <t>BR</t>
  </si>
  <si>
    <t>Asahi Kasei Corporation, The Dow Chemical Company, DuPont, LANXESS AG, Exxon Mobil Corporation, Dynasol Elastomers S.A., TSRC Corporation.</t>
  </si>
  <si>
    <t>Electronic grade, Technical grade</t>
  </si>
  <si>
    <t>Optical Lens, Tantalum Metal and Salts</t>
  </si>
  <si>
    <t>JX Nippon Mining &amp; Metals, Ningxia Orient Tantalum, Materion, Iwatani, Huajing Powdery Material, Noah Chemicals, ProChem, Inc.</t>
  </si>
  <si>
    <t>Sodium Methyl Cocoyl Taurate, Sodium Lauroyl Methyl Taurate</t>
  </si>
  <si>
    <t>Baby Care, Facial &amp; Hair Care, Shampoo</t>
  </si>
  <si>
    <t>Clariant, Innospec, Solvay, Lonza, Hejia Chemical, Galaxy Surfactants, Taiwan NJC corporation, Changsha Puji, Zschimmer &amp; Schwarz, Croda International and other prominent players.</t>
  </si>
  <si>
    <t>Flexible Foam, Man-Made Mineral Fiber, Rigid Foam</t>
  </si>
  <si>
    <t>Heating &amp; Plumbing, Industrial Processes, Refrigeration, HVAC</t>
  </si>
  <si>
    <t>Zotefoams PLC., Armacell International S.A., Unifrax I LLC, Aspen Aerogels Inc., Saint-Gobain, Johns Manville, Rockwool International A/S, Kingspan Group PLC, Recticel NV, Knauf Insulation, Palziv Inc., L’isolante K-Flex S.P.A., Owens Corning.</t>
  </si>
  <si>
    <t>Purity 97% Type, Purity 98% Type</t>
  </si>
  <si>
    <t>Industrial, Food, Agriculture</t>
  </si>
  <si>
    <t>Dixie Chemical, Denka Chemical, Penpet Petrochemical, Anhui Meisenbao Chemical, NAN YA PLASTICS, Puyang Huicheng, Yongsan Chemicals, Woowon Sea &amp; Air, Hanyong, Xiamen Ditai Chemicals, and Others.</t>
  </si>
  <si>
    <t>Biocide, Iron Sulfide Scavenger</t>
  </si>
  <si>
    <t>Oil And Gas, Water Treatment</t>
  </si>
  <si>
    <t>Arkema, Solvay, Merck, DowDuPont, Hubei Xingfa Chemicals Group Co., Ltd, Changshu New-Tech Chemicals Co., Ltd.</t>
  </si>
  <si>
    <t>Apparel, Home Textile</t>
  </si>
  <si>
    <t>Archroma, Covestro AG, DIC Corporation, Evonik Industries, Huntsman Corporation, JINTEX Ltd., Kemin Industries Inc., Kirl Industries Ltd.</t>
  </si>
  <si>
    <t>TPO 45, TPO 60, TPO 80</t>
  </si>
  <si>
    <t>Carlisle Companies Incorporated, Polyglass, GAF Materials Corporation, RENOLIT, Johns Manville, Imper, Firestone Building Products, FLACHDACH, Dow Chemical, BAUDER, Tremco, Sika AG, Protan, ARDEX Australia, Technonicol, Fatra AS, and Others.</t>
  </si>
  <si>
    <t>Coal and plant pigments</t>
  </si>
  <si>
    <t>Active Pharmaceuticals Ingredients, Biocide</t>
  </si>
  <si>
    <t>PCAS, SKC, Fisher-Scientific, Hongyuan Pharmaceutical, Dongsheng Chemical, Sincere Chemicals, Yuanli Science and Technology, Jinan Fufang Chemical, and Yifeng Huagong.</t>
  </si>
  <si>
    <t>Portable Type and Fixed Type</t>
  </si>
  <si>
    <t>Airports, Industrial, Scientific Research</t>
  </si>
  <si>
    <t>Hans Buch, Observator, Vaisala, Biral, Avidyne, AWI, OTT Hydromet (Sutron Corporation), INGESCO, NSSL.</t>
  </si>
  <si>
    <t>98%, 99%, 99.5%</t>
  </si>
  <si>
    <t>Medical, Food, Household Chemicals</t>
  </si>
  <si>
    <t>J &amp; K SCIENTIFIC, Meryer (Shanghai) Chemical Technology, TCI AMERICA, Alfa Aesar, BOC Sciences, HBCChem, ABCR among others.</t>
  </si>
  <si>
    <t>Content 50%, Content 60-90%</t>
  </si>
  <si>
    <t>Electroplate, Semiconductor Manufacturing</t>
  </si>
  <si>
    <t>Dow, DuPont, TIB Chemicals, Hubei Xinghuo, Yunnan Tin Group, Songxiang Chemical, Xiaochang Jinji, Gelest, Reaxis, Dexing Zhongke, Tiantai, Haide Chemical, Hubei Junyang among others.</t>
  </si>
  <si>
    <t>Symphony Series, Silver White Series, Coloring Series</t>
  </si>
  <si>
    <t>Cosmetics, Coatings, Plastics</t>
  </si>
  <si>
    <t>BASF, CQV, EMD, Sun Chemical, Altana, GEO Tec, RIKA, Kolortek, Cristal, and Coloray.</t>
  </si>
  <si>
    <t>Military Grade, Civil Grade</t>
  </si>
  <si>
    <t>Military, Mining, Construction</t>
  </si>
  <si>
    <t>Kanto Chemical Co. Inc, Pharmaffiliates, Merck KGaA, Austin Powder, SBL Energy, Orica Limited, Nitro Chem, Solar Industries India Limited.</t>
  </si>
  <si>
    <t>Nano Copper Particles Powder and Micro Copper Particles Powder</t>
  </si>
  <si>
    <t>Electronic Industry, Chemical Industry, Mechanical Industry, Pharmaceutical Industry</t>
  </si>
  <si>
    <t>Sumitomo Metal Mining, Mitsui Kinzoku, GGP Metalpowder, and Others.</t>
  </si>
  <si>
    <t>Ultrafine Tin Particle Powder, Ultrafine Bismuth Powder, Ultra Fine Nickel Powder, Indium Ultrafine Powder, Ultra Fine Copper Powder</t>
  </si>
  <si>
    <t>Electronic, Chemical, Mechanical, Healthcare, Aerospace</t>
  </si>
  <si>
    <t>GGP Metal Powder, CNPC Powder Material, Nippon Atomized Metal Powders Corporation, GRIPM, Mitsui Kinzoku, United States Metal Powders, Fukuda Metal Foil &amp; Powder Co., Ltd.</t>
  </si>
  <si>
    <t>Cold Rolled, Hot Rolled</t>
  </si>
  <si>
    <t>Automotive, Cell Phones, High-end Appliance</t>
  </si>
  <si>
    <t>Tisco, Jiangsu Cunrui Metal Products, Posco, SMS group, IUP Jindal, Aperam, AK Steel, and JFE.</t>
  </si>
  <si>
    <t>UV Lamps, Ballasts/Controller Units, Quartz Sleeves</t>
  </si>
  <si>
    <t>Advanced UV, Inc., American Ultraviolet, Atlantic Ultraviolet Corp., Atlantium Technologies Ltd., Calgon Carbon Corp., Dr. Hönle AG, ENAQUA, Evoqua Water Technologies LLC, Halma PLC, Hitech Ultraviolet Pvt. Ltd.</t>
  </si>
  <si>
    <t>Fluorocarbon-Based Vacuum Grease, Hydrocarbon-Based Vacuum Grease</t>
  </si>
  <si>
    <t>Laboratory Equipment, Food Processing</t>
  </si>
  <si>
    <t>The Chemours Company, DOW Corning, M&amp;I Materials Ltd., Castrol Ltd., Solvay SA, Fuchs Lubritech, Kluber Lubrication, MPT Industries, and Supervac Industries.</t>
  </si>
  <si>
    <t>Methyl Vinyl Sulfone, Vinyl Sulfone Ester, Divinyl Sulfone</t>
  </si>
  <si>
    <t>Dyestuff Manufacturing, Chemical Intermediate, Proteomics</t>
  </si>
  <si>
    <t>Bhageria Industries Limited, Kiri Industries Limited, Bodal Chemicals Ltd., AksharChem India, and Shree Pushkar Chemicals and Fertilizers Ltd.</t>
  </si>
  <si>
    <t>Corrosion inhibitors, Scale inhibitors, Chelating agents</t>
  </si>
  <si>
    <t>BASF SE, Ecolab Inc., Solenis LLC, Akzo Nobel N.V., Kemira OYJ, Baker Hughes, Lonza, The Dow Chemical Company.</t>
  </si>
  <si>
    <t>Aluminium Silicate, Calcium Silicate, Calcium Carbonate</t>
  </si>
  <si>
    <t>Paints &amp; Coatings, Adhesives &amp; Sealants, Plastics</t>
  </si>
  <si>
    <t>Venator Materials PLC, The Chemours Company, Tronox Holdings plc, LANXESS, KRONOS Worldwide, Inc.BASF Se, Cabot Corporation, Clariant, Dcl Corporation, and Dystar.</t>
  </si>
  <si>
    <t>Urea-Formaldehyde, Phenol-Formaldehyde, Soy-Based</t>
  </si>
  <si>
    <t>Flooring And Plywood, Furniture And Subcomponents, Windows And Doors</t>
  </si>
  <si>
    <t>Ashland, 3M, BASF SE, Henkel AG &amp; Co. KgaA, Avery Dennison Corporation, H.B Fuller Company, Huntsman Corporation, Adhesives Research</t>
  </si>
  <si>
    <t>Finished Wood Product, Manufactured Wood Material</t>
  </si>
  <si>
    <t>Online, Offline</t>
  </si>
  <si>
    <t>Weyerhaeuser, Stora Enso, UFP Industries, Metsä Group, UPM-Kymmene Corporation, Lixil Group, West Fraser Timber, Sappi, Canfor Corporation, JELD-WEN, Celulosa Araucoy Constitución, Louisiana-Pacific Corporation.</t>
  </si>
  <si>
    <t>Water-Based, Oil-Based, Solvent-Based</t>
  </si>
  <si>
    <t>Interior, Exterior and Marine</t>
  </si>
  <si>
    <t>Axalta Coatings Systems, BASF SE, DOWDUPONT, Eastman Chemical Company, and KANSAI PAINT CO., LTD., Nippon Paints Holdings Co. Ltd., PPG INDUSTRIES INC., RPM International Inc., and Sherwin Williams Company.</t>
  </si>
  <si>
    <t>Natural zeolite, Synthetic zeolite</t>
  </si>
  <si>
    <t>Catalysts, Adsorbents, Detergent builders</t>
  </si>
  <si>
    <t>Honeywell International Inc., Arkema Group, Tosoh Corporation, Zeochem AG, Hengye Inc., Zeotech Corporation, KNT Group, BASF SE, Interra Global Corporation, Clariant AG.</t>
  </si>
  <si>
    <t>Greater-Than Or Equal To 98%</t>
  </si>
  <si>
    <t>PVC Stabilizer, Former Agent, Catalyst And Additive</t>
  </si>
  <si>
    <t>Lorad Chemical Corporation, Multi-tech (Tianjin) Specialty Chemicals, Nanjing Lepuz Chemical, Liaocheng JunHang Biotech, Nihon Kagaku Sangyo Co., Ltd.</t>
  </si>
  <si>
    <t>Purity 98%, Purity 99%</t>
  </si>
  <si>
    <t>Deodorants, Soaps</t>
  </si>
  <si>
    <t>Evonik Industries, Heirloom Body Care, Novaphene Specialities, Ataman Chemicals, Acme Synthetic Chemicals, Ross Organic, Hejian Jinnan Chemical Auxiliaries</t>
  </si>
  <si>
    <t>Saponification, Transesterification</t>
  </si>
  <si>
    <t>Vegetable Oils, Soaps</t>
  </si>
  <si>
    <t>Emery Oleochemicals, Wilmar International Ltd, Godrej Industries, Cargill Incorporated, P &amp; G Chemicals, IOI Oleo GmbH, Procter and Gamble.</t>
  </si>
  <si>
    <t>Staple, Cross-linked</t>
  </si>
  <si>
    <t>Apparel, Home Textiles, Medical &amp; Hygiene, Automotive Filters</t>
  </si>
  <si>
    <t>Dl-Methionine, Methionine Hydroxy Analog (MHA</t>
  </si>
  <si>
    <t>Animal Feed, Food &amp; Beverages, Pharmaceuticals</t>
  </si>
  <si>
    <t>Lubricant, Anti-foam Agent, Release Agent, Textile Coating</t>
  </si>
  <si>
    <t>Automotive, Cosmetics and Personal Care, Textile</t>
  </si>
  <si>
    <t>3M CompanyAvery Dennison CorporationHenkel AG &amp; Co. KGaADuPont de Nemours, Inc.Nitto Denko CorporationLINTEC CorporationTesa SE (a subsidiary of Beiersdorf AG)Arkema GroupSika AGB. Fuller CompanyDIC CorporationRogers CorporationToray Industries, Inc.Mactac, LLC (a subsidiary of LINTEC Corporation)Covestro AG</t>
  </si>
  <si>
    <t>Aspen AerogelsCabot CorporationBASF SESvenska Aerogel ABGreen Earth Aerogel Technologies (GEAT)Active AerogelsAerogel Technologies LLC.</t>
  </si>
  <si>
    <t>SolvayDow ChemicalINEOSKurarayTeijin DuPont FilmsAsahi KaseiAshland Global Holdings Inc.Changchun GroupINVISTAKUREHA CORPORATIONLG ChemMITSUBISHI GAS CHEMICALThe Nippon Synthetic Chemical IndustryValspar</t>
  </si>
  <si>
    <t>BASF SE, Koninklijke DSM N.V., Chr Hansen A/S, Sensient Technologies Corporation, LycoRed Ltd., FMC Corporation, Foodchem International Corporation, DD Williamson &amp; Co., Inc., Zhejiang Medicine Co. Ltd., Allied Biotech Corporation, Naturex SA,, Avanchem, Divi’s Nutraceuticals, Nutralliance</t>
  </si>
  <si>
    <t>UPM, Trex Company, Fiberon LLC, FlexForm Technologies, Universal Forest Products, Inc., Nanjing Jufeng Advanced Materials Co., Ltd, Meshlin Composites ZRT, Tecnaro GmbH</t>
  </si>
  <si>
    <t>SolvayArkemaDuPont de Nemours, Inc.BASF SEDow Chemical CompanyFMC CorporationNalco Holding CompanyEvonik Industries AGLanxess AGOlin CorporationKuraray Co., Ltd.PeroxyChem LLCAsahi Kasei CorporationTokuyama CorporationHuntsman CorporationWestlake Chemical CorporationIchimoku Kiko Co., Ltd.Godrej Industries LimitedTata Chemicals LimitedGrasim Industries Limited</t>
  </si>
  <si>
    <t>Henkel3MB. FullerBostikSikaITWLiaoning Lushi Chemical Group Co., LtdNewstar AdhesivesWilsonartEastman ChemicalEvergain AdhesivePermatexBisonCRC IndustriesUHU GmbH &amp; Co. KGJames WalkerK-Flex USA LLC</t>
  </si>
  <si>
    <t>3MAFT FluorotecAGCBASFDAIKIN INDUSTRIESDongyue ChemicalEdlonFluorocarbon Surface TechnologiesHubei Everflon PolymerImpreglon UKINOFLONMetal CoatingsWhitford CorporationAGC Chemicals</t>
  </si>
  <si>
    <t>Oriental Union Chemical Corporation, Huntsman Corporation, BASF SE, Mitsubishi Chemical Corporation, Toagosei Co. Ltd., Merck KGaA.</t>
  </si>
  <si>
    <t>Eli Lilly and Company, Pfizer, Inc., Johnson &amp; Johnson Services, Inc., Lupin, Novartis AG, Takeda Pharmaceutical Company Limited, Mallinckrodt plc., Purdue Pharma LP, NEOS Therapeutics, Inc., and Supernus Pharmaceuticals, Inc.</t>
  </si>
  <si>
    <t>Evonik Industries, Adisseo, Novus International, Archer Daniels Midland Company, CJ CheilJedang, BASF SE, Sumitomo Chemical Co. Ltd., Ajinomoto Co., Inc.</t>
  </si>
  <si>
    <t>Dow Corning, Momentive Performance Materials, Wacker Chemie AG, Shin-Etsu Chemical Co. Ltd., Elkem Silicones, Bluestar Silicones, KCC Corp.</t>
  </si>
  <si>
    <t xml:space="preserve">Global Adhesive Films Market Overview:_x000D_
Global Adhesive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Adhesive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Adhesive Films Market_x000D_
The Adhesive Films Market Research report incorporate value chain analysis for each of the product type. Value chain analysis offers in depth information about value addition at each stage.The study includes drivers and restraints for Adhesive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Adhesive Films Market helps user to make precise decision in order to expand their market presence and increase market share._x000D_
_x000D_
By Type, Adhesive Films market has been segmented into:_x000D_
Water-based_x000D_
Pressure Sensitive_x000D_
Solvent-activated_x000D_
Hot Melt_x000D_
_x000D_
By Application, Adhesive Films market has been segmented into:_x000D_
Tapes_x000D_
Graphical Films_x000D_
Labels_x000D_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Adhesive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Adhesive Films market._x000D_
_x000D_
Top Key Players Covered in Adhesive Films market are:_x000D_
_x000D_
3M CompanyAvery Dennison CorporationHenkel AG &amp; Co. KGaADuPont de Nemours_x000D_
Inc.Nitto Denko CorporationLINTEC CorporationTesa SE (a subsidiary of Beiersdorf AG)Arkema GroupSika AGB. Fuller CompanyDIC CorporationRogers CorporationToray Industries_x000D_
Inc.Mactac_x000D_
LLC (a subsidiary of LINTEC Corporation)Covestro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Adhesive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</si>
  <si>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Aerogel Market Overview:_x000D_
Global Aerogel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Aerogel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Aerogel Market_x000D_
The Aerogel Market Research report incorporate value chain analysis for each of the product type. Value chain analysis offers in depth information about value addition at each stage.The study includes drivers and restraints for Aerogel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Aerogel Market helps user to make precise decision in order to expand their market presence and increase market share._x000D_
_x000D_
By Type, Aerogel market has been segmented into:_x000D_
Silica Aerogel_x000D_
Carbon Aerogel_x000D_
Polymer Aerogel_x000D_
_x000D_
By Application, Aerogel market has been segmented into:_x000D_
Blanket_x000D_
Particle_x000D_
Panel_x000D_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Aerogel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Aerogel market._x000D_
_x000D_
Top Key Players Covered in Aerogel market are:_x000D_
_x000D_
Aspen AerogelsCabot CorporationBASF SESvenska Aerogel ABGreen Earth Aerogel Technologies (GEAT)Active AerogelsAerogel Technologies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Aerogel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</si>
  <si>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Barrier Resins Market Overview:_x000D_
Global Barrier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Barrier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Barrier Resins Market_x000D_
The Barrier Resins Market Research report incorporate value chain analysis for each of the product type. Value chain analysis offers in depth information about value addition at each stage.The study includes drivers and restraints for Barrier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Barrier Resins Market helps user to make precise decision in order to expand their market presence and increase market share._x000D_
_x000D_
By Type, Barrier Resins market has been segmented into:_x000D_
PEN_x000D_
PVDC_x000D_
EVOH_x000D_
Bio-based_x000D_
Others_x000D_
_x000D_
By Application, Barrier Resins market has been segmented into:_x000D_
Food And Beverage_x000D_
Cosmetics_x000D_
Pharmaceutical And Medicine_x000D_
Agriculture_x000D_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Barrier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Barrier Resins market._x000D_
_x000D_
Top Key Players Covered in Barrier Resins market are:_x000D_
_x000D_
SolvayDow ChemicalINEOSKurarayTeijin DuPont FilmsAsahi KaseiAshland Global Holdings Inc.Changchun GroupINVISTAKUREHA CORPORATIONLG ChemMITSUBISHI GAS CHEMICALThe Nippon Synthetic Chemical IndustryValspar_x000D_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Barrier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</si>
  <si>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Benzoic Acid Market Overview:_x000D_
Global Benzoic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Benzoic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Benzoic Acid Market_x000D_
The Benzoic Acid Market Research report incorporate value chain analysis for each of the product type. Value chain analysis offers in depth information about value addition at each stage.The study includes drivers and restraints for Benzoic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Benzoic Acid Market helps user to make precise decision in order to expand their market presence and increase market share._x000D_
_x000D_
By Type, Benzoic Acid market has been segmented into:_x000D_
Liquid_x000D_
Anhydrous_x000D_
_x000D_
By Application, Benzoic Acid market has been segmented into:_x000D_
Sodium Benzoate_x000D_
Potassium Benzoate_x000D_
Benzyl Benzoate_x000D_
Benzoate Plasticizer_x000D_
Alkyd Resin_x000D_
Benzoyl Chloride_x000D_
Feed Additive_x000D_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Benzoic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Benzoic Acid market._x000D_
_x000D_
Top Key Players Covered in Benzoic Acid market are:_x000D_
_x000D_
IG Petrochemicals Ltd._x000D_
Merck KGaA_x000D_
Chemcrux Enterprises Ltd._x000D_
The Chemical Company_x000D_
Lanxess AG_x000D_
Koppers Inc._x000D_
Solvay_x000D_
Eastman Chemical Company_x000D_
BASF SE_x000D_
Evonik Industries AG_x000D_
Clariant AG_x000D_
Jubilant Ingrevia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Benzoic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</si>
  <si>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Beta Carotene Market Overview:_x000D_
Global Beta Carotene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Beta Carotene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Beta Carotene Market_x000D_
The Beta Carotene Market Research report incorporate value chain analysis for each of the product type. Value chain analysis offers in depth information about value addition at each stage.The study includes drivers and restraints for Beta Carotene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Beta Carotene Market helps user to make precise decision in order to expand their market presence and increase market share._x000D_
_x000D_
By Type, Beta Carotene market has been segmented into:_x000D_
Synthetic_x000D_
Natural_x000D_
_x000D_
By Application, Beta Carotene market has been segmented into:_x000D_
Fruits &amp; Vegetables_x000D_
Algae_x000D_
Synthetic_x000D_
Yeast_x000D_
Fungi_x000D_
Bacteria_x000D_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Beta Carotene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Beta Carotene market._x000D_
_x000D_
Top Key Players Covered in Beta Carotene market are:_x000D_
_x000D_
BASF SE_x000D_
Koninklijke DSM N.V._x000D_
Chr Hansen A/S_x000D_
Sensient Technologies Corporation_x000D_
LycoRed Ltd._x000D_
FMC Corporation_x000D_
Foodchem International Corporation_x000D_
DD Williamson &amp; Co._x000D_
Inc._x000D_
Zhejiang Medicine Co. Ltd._x000D_
Allied Biotech Corporation_x000D_
Naturex SA_x000D_
_x000D_
Avanchem_x000D_
Divi’s Nutraceuticals_x000D_
Nutralliance_x000D_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Beta Carotene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</si>
  <si>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Bio-composite Market Overview:_x000D_
Global Bio-composite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Bio-composite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Bio-composite Market_x000D_
The Bio-composite Market Research report incorporate value chain analysis for each of the product type. Value chain analysis offers in depth information about value addition at each stage.The study includes drivers and restraints for Bio-composite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Bio-composite Market helps user to make precise decision in order to expand their market presence and increase market share._x000D_
_x000D_
By Type, Bio-composite market has been segmented into:_x000D_
Natural Fiber Composites_x000D_
Synthetic Fiber Composites_x000D_
_x000D_
By Application, Bio-composite market has been segmented into:_x000D_
Wood Fiber Composites_x000D_
Non-Wood Fiber 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Bio-composite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Bio-composite market._x000D_
_x000D_
Top Key Players Covered in Bio-composite market are:_x000D_
_x000D_
UPM_x000D_
Trex Company_x000D_
Fiberon LLC_x000D_
FlexForm Technologies_x000D_
Universal Forest Products_x000D_
Inc._x000D_
Nanjing Jufeng Advanced Materials Co._x000D_
Ltd_x000D_
Meshlin Composites ZRT_x000D_
Tecnaro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Bio-composite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</si>
  <si>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Bleaching Agents Market Overview:_x000D_
Global Bleaching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Bleaching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Bleaching Agents Market_x000D_
The Bleaching Agents Market Research report incorporate value chain analysis for each of the product type. Value chain analysis offers in depth information about value addition at each stage.The study includes drivers and restraints for Bleaching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Bleaching Agents Market helps user to make precise decision in order to expand their market presence and increase market share._x000D_
_x000D_
By Type, Bleaching Agents market has been segmented into:_x000D_
Azodicarbonamide_x000D_
Hydrogen Peroxide_x000D_
Ascorbic Acid_x000D_
Acetone Peroxide_x000D_
Chlorine Dioxide_x000D_
_x000D_
By Application, Bleaching Agents market has been segmented into:_x000D_
Powder_x000D_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Bleaching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Bleaching Agents market._x000D_
_x000D_
Top Key Players Covered in Bleaching Agents market are:_x000D_
_x000D_
SolvayArkemaDuPont de Nemours_x000D_
Inc.BASF SEDow Chemical CompanyFMC CorporationNalco Holding CompanyEvonik Industries AGLanxess AGOlin CorporationKuraray Co._x000D_
Ltd.PeroxyChem LLCAsahi Kasei CorporationTokuyama CorporationHuntsman CorporationWestlake Chemical CorporationIchimoku Kiko Co._x000D_
Ltd.Godrej Industries LimitedTata Chemicals LimitedGrasim Industries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Bleaching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</si>
  <si>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Contact Adhesives Market Overview:_x000D_
Global Contact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Contact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Contact Adhesives Market_x000D_
The Contact Adhesives Market Research report incorporate value chain analysis for each of the product type. Value chain analysis offers in depth information about value addition at each stage.The study includes drivers and restraints for Contact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Contact Adhesives Market helps user to make precise decision in order to expand their market presence and increase market share._x000D_
_x000D_
By Type, Contact Adhesives market has been segmented into:_x000D_
Water-based_x000D_
Solvent-based_x000D_
_x000D_
By Application, Contact Adhesives market has been segmented into:_x000D_
Neoprene_x000D_
Polyurethane_x000D_
Acrylic_x000D_
Styrene Butadiene Copolymer (SBC_x000D_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Contact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Contact Adhesives market._x000D_
_x000D_
Top Key Players Covered in Contact Adhesives market are:_x000D_
_x000D_
Henkel3MB. FullerBostikSikaITWLiaoning Lushi Chemical Group Co._x000D_
LtdNewstar AdhesivesWilsonartEastman ChemicalEvergain AdhesivePermatexBisonCRC IndustriesUHU GmbH &amp; Co. KGJames WalkerK-Flex USA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Contact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</si>
  <si>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European Paints And Coatings Market Overview:_x000D_
Global European Paints And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European Paints And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European Paints And Coatings Market_x000D_
The European Paints And Coatings Market Research report incorporate value chain analysis for each of the product type. Value chain analysis offers in depth information about value addition at each stage.The study includes drivers and restraints for European Paints And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European Paints And Coatings Market helps user to make precise decision in order to expand their market presence and increase market share._x000D_
_x000D_
By Type, European Paints And Coatings market has been segmented into:_x000D_
Acrylic_x000D_
Alkyd_x000D_
Epoxy_x000D_
_x000D_
By Application, European Paints And Coatings market has been segmented into:_x000D_
Waterborne_x000D_
Solventborne_x000D_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European Paints And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European Paints And Coatings market._x000D_
_x000D_
Top Key Players Covered in European Paints And Coatings market are:_x000D_
_x000D_
Akzo Nobel N.V._x000D_
BASF SE_x000D_
PPG Industries Inc._x000D_
Sherwin-Willams Company_x000D_
Axalta Coating Systems Ltd._x000D_
Hempel A/S_x000D_
Jotun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European Paints And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</si>
  <si>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Fluorinated Ethylene Propylene (FEP) Coatings Market Overview:_x000D_
Global Fluorinated Ethylene Propylene (FEP)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Fluorinated Ethylene Propylene (FEP)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Fluorinated Ethylene Propylene (FEP) Coatings Market_x000D_
The Fluorinated Ethylene Propylene (FEP) Coatings Market Research report incorporate value chain analysis for each of the product type. Value chain analysis offers in depth information about value addition at each stage.The study includes drivers and restraints for Fluorinated Ethylene Propylene (FEP)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Fluorinated Ethylene Propylene (FEP) Coatings Market helps user to make precise decision in order to expand their market presence and increase market share._x000D_
_x000D_
By Type, Fluorinated Ethylene Propylene (FEP) Coatings market has been segmented into:_x000D_
Powder_x000D_
Liquid_x000D_
_x000D_
By Application, Fluorinated Ethylene Propylene (FEP) Coatings market has been segmented into:_x000D_
Cookware And Food Processing_x000D_
Chemical Processing_x000D_
Oil And Gas_x000D_
Electrical And Electronics_x000D_
Fiber Optics_x000D_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Fluorinated Ethylene Propylene (FEP)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Fluorinated Ethylene Propylene (FEP) Coatings market._x000D_
_x000D_
Top Key Players Covered in Fluorinated Ethylene Propylene (FEP) Coatings market are:_x000D_
_x000D_
3MAFT FluorotecAGCBASFDAIKIN INDUSTRIESDongyue ChemicalEdlonFluorocarbon Surface TechnologiesHubei Everflon PolymerImpreglon UKINOFLONMetal CoatingsWhitford CorporationAGC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Fluorinated Ethylene Propylene (FEP)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</si>
  <si>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1,2-Decanediol Market Overview:_x000D_
Global 1,2-Decanediol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1,2-Decanediol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1,2-Decanediol Market_x000D_
The 1,2-Decanediol Market Research report incorporate value chain analysis for each of the product type. Value chain analysis offers in depth information about value addition at each stage.The study includes drivers and restraints for 1,2-Decanediol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1,2-Decanediol Market helps user to make precise decision in order to expand their market presence and increase market share._x000D_
_x000D_
By Type, 1,2-Decanediol market has been segmented into:_x000D_
Purity Grade 99%_x000D_
Purity Grade 98%_x000D_
_x000D_
By Application, 1,2-Decanediol market has been segmented into:_x000D_
Cosmetics_x000D_
Skin Care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1,2-Decanediol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1,2-Decanediol market._x000D_
_x000D_
Top Key Players Covered in 1,2-Decanediol market are:_x000D_
_x000D_
LANXESS Speciality Chemicals_x000D_
Jeevan Chemicals_x000D_
Hangzhou Ocean Chemical_x000D_
Hairuichem_x000D_
Hans Korea_x000D_
REDA Chemicals_x000D_
Zibo Guangtong Chemical_x000D_
Wuxi Zhufeng Fine Chemical_x000D_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1,2-Decanediol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</si>
  <si>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1,3 Diaminopropane Market Overview:_x000D_
Global 1,3 Diaminopropane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1,3 Diaminopropane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1,3 Diaminopropane Market_x000D_
The 1,3 Diaminopropane Market Research report incorporate value chain analysis for each of the product type. Value chain analysis offers in depth information about value addition at each stage.The study includes drivers and restraints for 1,3 Diaminopropane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1,3 Diaminopropane Market helps user to make precise decision in order to expand their market presence and increase market share._x000D_
_x000D_
By Type, 1,3 Diaminopropane market has been segmented into:_x000D_
Reagent Grade_x000D_
and Industrial Grade_x000D_
_x000D_
By Application, 1,3 Diaminopropane market has been segmented into:_x000D_
Piroxantrone Synthesis_x000D_
Losoxantrone Synthesis_x000D_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1,3 Diaminopropane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1,3 Diaminopropane market._x000D_
_x000D_
Top Key Players Covered in 1,3 Diaminopropane market are:_x000D_
_x000D_
BASF_x000D_
MilliporeSigma_x000D_
TCI_x000D_
Shanghai Terppon Chemical_x000D_
Thermo Fisher Scientific_x000D_
Jinan Rouse Industry_x000D_
Shaanxi Dideu Medichem_x000D_
Sunion Chemicals and Plastics_x000D_
Chevron Phillips Chemicals_x000D_
Ashland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1,3 Diaminopropane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</si>
  <si>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28-Homobrassinolide Market Overview:_x000D_
Global 28-Homobrassinolide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28-Homobrassinolide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28-Homobrassinolide Market_x000D_
The 28-Homobrassinolide Market Research report incorporate value chain analysis for each of the product type. Value chain analysis offers in depth information about value addition at each stage.The study includes drivers and restraints for 28-Homobrassinolide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28-Homobrassinolide Market helps user to make precise decision in order to expand their market presence and increase market share._x000D_
_x000D_
By Type, 28-Homobrassinolide market has been segmented into:_x000D_
Liquid and Powder_x000D_
_x000D_
By Application, 28-Homobrassinolide market has been segmented into:_x000D_
Foliage Spray_x000D_
Drip Irrigation_x000D_
and Water Soluble Fertilizer_x000D_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28-Homobrassinolide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28-Homobrassinolide market._x000D_
_x000D_
Top Key Players Covered in 28-Homobrassinolide market are:_x000D_
_x000D_
TRC_x000D_
American custom chemical corporation_x000D_
Zhengzhou Zhengshi Chemical Co._x000D_
Shandong Ench Chemical Co._x000D_
Ltd_x000D_
Zhengzhou Nongda Biochemical Co._x000D_
Ltd._x000D_
Autech Industry Co._x000D_
Limited_x000D_
Conscientia Industrial Co._x000D_
Ltd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28-Homobrassinolide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</si>
  <si>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2-Methyl Tetrahydrofuran Market Overview:_x000D_
Global 2-Methyl Tetrahydrofuran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2-Methyl Tetrahydrofuran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2-Methyl Tetrahydrofuran Market_x000D_
The 2-Methyl Tetrahydrofuran Market Research report incorporate value chain analysis for each of the product type. Value chain analysis offers in depth information about value addition at each stage.The study includes drivers and restraints for 2-Methyl Tetrahydrofuran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2-Methyl Tetrahydrofuran Market helps user to make precise decision in order to expand their market presence and increase market share._x000D_
_x000D_
By Type, 2-Methyl Tetrahydrofuran market has been segmented into:_x000D_
Purity Over 98%_x000D_
Purity Over 99%_x000D_
_x000D_
By Application, 2-Methyl Tetrahydrofuran market has been segmented into:_x000D_
Chemical_x000D_
Electronic_x000D_
Medicine_x000D_
Oil_x000D_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2-Methyl Tetrahydrofuran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2-Methyl Tetrahydrofuran market._x000D_
_x000D_
Top Key Players Covered in 2-Methyl Tetrahydrofuran market are:_x000D_
_x000D_
Ashland_x000D_
Avantium_x000D_
DynaChem_x000D_
Hongye Chemical_x000D_
Corbion NV_x000D_
Nova Molecular Technologies_x000D_
Mitsubishi Chemical_x000D_
Penn A Kem LLC Company_x000D_
TCC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2-Methyl Tetrahydrofuran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</si>
  <si>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2-Methylpropene Market Overview:_x000D_
Global 2-Methylpropene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2-Methylpropene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2-Methylpropene Market_x000D_
The 2-Methylpropene Market Research report incorporate value chain analysis for each of the product type. Value chain analysis offers in depth information about value addition at each stage.The study includes drivers and restraints for 2-Methylpropene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2-Methylpropene Market helps user to make precise decision in order to expand their market presence and increase market share._x000D_
_x000D_
By Type, 2-Methylpropene market has been segmented into:_x000D_
Butyl Rubber_x000D_
Polyisobutylene_x000D_
_x000D_
By Application, 2-Methylpropene market has been segmented into:_x000D_
Rubber Manufacturing_x000D_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2-Methylpropene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2-Methylpropene market._x000D_
_x000D_
Top Key Players Covered in 2-Methylpropene market are:_x000D_
_x000D_
BASF SE_x000D_
Evonik Industries AG_x000D_
TPC Group_x000D_
Chevron Phillips Chemical Company_x000D_
LyondellBasel Industries NV_x000D_
Sumitomo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2-Methylpropene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</si>
  <si>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3D Printing Plastics Market Overview:_x000D_
Global 3D Printing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3D Printing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3D Printing Plastics Market_x000D_
The 3D Printing Plastics Market Research report incorporate value chain analysis for each of the product type. Value chain analysis offers in depth information about value addition at each stage.The study includes drivers and restraints for 3D Printing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3D Printing Plastics Market helps user to make precise decision in order to expand their market presence and increase market share._x000D_
_x000D_
By Type, 3D Printing Plastics market has been segmented into:_x000D_
Photopolymers_x000D_
ABS &amp; ASA_x000D_
Polyamide/Nylon_x000D_
PLA_x000D_
_x000D_
By Application, 3D Printing Plastics market has been segmented into:_x000D_
Filament_x000D_
Ink_x000D_
Powder_x000D_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3D Printing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3D Printing Plastics market._x000D_
_x000D_
Top Key Players Covered in 3D Printing Plastics market are:_x000D_
_x000D_
3D Systems Corporation_x000D_
Arkema Inc_x000D_
Envisiontec Inc_x000D_
Stratasys Ltd_x000D_
SABIC_x000D_
Materialise NV_x000D_
HP Inc_x000D_
Electro-Optical Systems_x000D_
PolyOne Corporation_x000D_
and Royal DSM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3D Printing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</si>
  <si>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3-Mercaptopropionic Acid Market Overview:_x000D_
Global 3-Mercaptopropionic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3-Mercaptopropionic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3-Mercaptopropionic Acid Market_x000D_
The 3-Mercaptopropionic Acid Market Research report incorporate value chain analysis for each of the product type. Value chain analysis offers in depth information about value addition at each stage.The study includes drivers and restraints for 3-Mercaptopropionic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3-Mercaptopropionic Acid Market helps user to make precise decision in order to expand their market presence and increase market share._x000D_
_x000D_
By Type, 3-Mercaptopropionic Acid market has been segmented into:_x000D_
Above 99.0% and Below 99.0%_x000D_
_x000D_
By Application, 3-Mercaptopropionic Acid market has been segmented into:_x000D_
Pharmaceuticals_x000D_
Chemicals_x000D_
Polymers and 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3-Mercaptopropionic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3-Mercaptopropionic Acid market._x000D_
_x000D_
Top Key Players Covered in 3-Mercaptopropionic Acid market are:_x000D_
_x000D_
BASF SE_x000D_
Merck KGaA_x000D_
Thermo Fisher Scientific Inc._x000D_
Sigma-Aldrich Corporation (now part of MilliporeSigma)_x000D_
Tokyo Chemical Industry Co._x000D_
Ltd._x000D_
Santa Cruz Biotechnology_x000D_
Inc._x000D_
Alfa Aesar (part of Thermo Fisher Scientific)_x000D_
TCI Chemicals (Tokyo Chemical Industry Co._x000D_
Ltd.)_x000D_
Finetech Industry Limited_x000D_
Toronto Research Chemicals Inc._x000D_
MP Biomedicals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3-Mercaptopropionic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</si>
  <si>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Acetaldehyde Market Overview:_x000D_
Global Acetaldehyde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Acetaldehyde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Acetaldehyde Market_x000D_
The Acetaldehyde Market Research report incorporate value chain analysis for each of the product type. Value chain analysis offers in depth information about value addition at each stage.The study includes drivers and restraints for Acetaldehyde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Acetaldehyde Market helps user to make precise decision in order to expand their market presence and increase market share._x000D_
_x000D_
By Type, Acetaldehyde market has been segmented into:_x000D_
Oxidation of Ethylene_x000D_
Oxidation of Ethanol_x000D_
Dehydrogenation of Ethanol_x000D_
and Others_x000D_
_x000D_
By Application, Acetaldehyde market has been segmented into:_x000D_
Pyridine &amp; Pyridine Bases_x000D_
Pentaerythritol_x000D_
Ethyl Acetate_x000D_
Acetic Acid_x000D_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Acetaldehyde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Acetaldehyde market._x000D_
_x000D_
Top Key Players Covered in Acetaldehyde market are:_x000D_
_x000D_
Eastman_x000D_
Jubilant Life Sciences_x000D_
Celanese_x000D_
LCY Chemical_x000D_
Merck Kgaa_x000D_
Sumitomo Chemical_x000D_
Showa Denko_x000D_
Ashok Alco – Chem_x000D_
Lonza_x000D_
Sekab_x000D_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Acetaldehyde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</si>
  <si>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Adhesives Market Overview:_x000D_
Global Acrylic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Adhesives Market_x000D_
The Acrylic Adhesives Market Research report incorporate value chain analysis for each of the product type. Value chain analysis offers in depth information about value addition at each stage.The study includes drivers and restraints for Acrylic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Adhesives Market helps user to make precise decision in order to expand their market presence and increase market share._x000D_
_x000D_
By Type, Acrylic Adhesives market has been segmented into:_x000D_
UV-Curable Acrylic_x000D_
Cyanoacrylic_x000D_
Methacrylic_x000D_
_x000D_
By Application, Acrylic Adhesives market has been segmented into:_x000D_
Water-based_x000D_
Solvent-based_x000D_
Reactive_x000D_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Adhesives market._x000D_
_x000D_
Top Key Players Covered in Acrylic Adhesives market are:_x000D_
_x000D_
Sika AG_x000D_
H B Fuller Company_x000D_
Huntsman International LLC_x000D_
Illinois Tool Works Inc_x000D_
DowDuPont_x000D_
Henkel AG &amp; Co KGaA_x000D_
3M_x000D_
Pidilite Industries Ltd_x000D_
Bostik_x000D_
and Avery Dennison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</si>
  <si>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Acrylonitrile Ethylene Styrene (AES) Market Overview:_x000D_
Global Acrylonitrile Ethylene Styrene (AES)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Acrylonitrile Ethylene Styrene (AES)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Acrylonitrile Ethylene Styrene (AES) Market_x000D_
The Acrylonitrile Ethylene Styrene (AES) Market Research report incorporate value chain analysis for each of the product type. Value chain analysis offers in depth information about value addition at each stage.The study includes drivers and restraints for Acrylonitrile Ethylene Styrene (AES)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Acrylonitrile Ethylene Styrene (AES) Market helps user to make precise decision in order to expand their market presence and increase market share._x000D_
_x000D_
By Type, Acrylonitrile Ethylene Styrene (AES) market has been segmented into:_x000D_
General Type_x000D_
Heat-Resistant Type_x000D_
_x000D_
By Application, Acrylonitrile Ethylene Styrene (AES) market has been segmented into:_x000D_
Automotive Industry_x000D_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Acrylonitrile Ethylene Styrene (AES)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Acrylonitrile Ethylene Styrene (AES) market._x000D_
_x000D_
Top Key Players Covered in Acrylonitrile Ethylene Styrene (AES) market are:_x000D_
_x000D_
BASF_x000D_
Ineos_x000D_
Covestro AG_x000D_
SABIC_x000D_
LG Chemical_x000D_
Asahi Kasai Corporation_x000D_
AnQore_x000D_
Trinseo_x000D_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Acrylonitrile Ethylene Styrene (AES)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</si>
  <si>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Activated Carbon Depth Filtration Market Overview:_x000D_
Global Activated Carbon Depth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Activated Carbon Depth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Activated Carbon Depth Filtration Market_x000D_
The Activated Carbon Depth Filtration Market Research report incorporate value chain analysis for each of the product type. Value chain analysis offers in depth information about value addition at each stage.The study includes drivers and restraints for Activated Carbon Depth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Activated Carbon Depth Filtration Market helps user to make precise decision in order to expand their market presence and increase market share._x000D_
_x000D_
By Type, Activated Carbon Depth Filtration market has been segmented into:_x000D_
Water Treatment_x000D_
Food &amp; Beverage_x000D_
Pharmaceutical &amp; Medical_x000D_
Air Purification_x000D_
&amp; Others_x000D_
_x000D_
By Application, Activated Carbon Depth Filtration market has been segmented into:_x000D_
Activated Carbon Sheet_x000D_
Activated Carbon Lenticular Module_x000D_
Powdered Activation Carbon_x000D_
and Filter Cartridges_x000D_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Activated Carbon Depth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Activated Carbon Depth Filtration market._x000D_
_x000D_
Top Key Players Covered in Activated Carbon Depth Filtration market are:_x000D_
_x000D_
Merck Millipore_x000D_
Parker-Hannifin Corporation_x000D_
Eaton Corporation PLC_x000D_
3m_x000D_
Pall Corporation_x000D_
Gusmer Enterprises_x000D_
Inc_x000D_
Ertelalsop_x000D_
Filtrox AG_x000D_
Carlson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Activated Carbon Depth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</si>
  <si>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Adhesive And Sealants Market Overview:_x000D_
Global Adhesive And Sealants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Adhesive And Sealants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Adhesive And Sealants Market_x000D_
The Adhesive And Sealants Market Research report incorporate value chain analysis for each of the product type. Value chain analysis offers in depth information about value addition at each stage.The study includes drivers and restraints for Adhesive And Sealants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Adhesive And Sealants Market helps user to make precise decision in order to expand their market presence and increase market share._x000D_
_x000D_
By Type, Adhesive And Sealants market has been segmented into:_x000D_
Water Based Adhesives_x000D_
Solvent Based Adhesives_x000D_
Hot Melt Adhesives_x000D_
Reactive Adhesives_x000D_
Pressure Sensitive Adhesives (PSA_x000D_
_x000D_
By Application, Adhesive And Sealants market has been segmented into:_x000D_
Epoxy_x000D_
Silicone_x000D_
Hot Melt_x000D_
Acrylic_x000D_
Polyurethane_x000D_
Cyanoacrylate_x000D_
Polysulfide_x000D_
Butyl_x000D_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Adhesive And Sealants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Adhesive And Sealants market._x000D_
_x000D_
Top Key Players Covered in Adhesive And Sealants market are:_x000D_
_x000D_
Henkel AG &amp; Co. KGaA_x000D_
3M Company_x000D_
Sika AG_x000D_
H.B. Fuller Company_x000D_
Dow Inc._x000D_
Bostik (Arkema Group)_x000D_
Avery Dennison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Adhesive And Sealants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</si>
  <si>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Adipic Acid Market Overview:_x000D_
Global Adipic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Adipic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Adipic Acid Market_x000D_
The Adipic Acid Market Research report incorporate value chain analysis for each of the product type. Value chain analysis offers in depth information about value addition at each stage.The study includes drivers and restraints for Adipic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Adipic Acid Market helps user to make precise decision in order to expand their market presence and increase market share._x000D_
_x000D_
By Type, Adipic Acid market has been segmented into:_x000D_
Plasticizers_x000D_
Food Additives_x000D_
_x000D_
By Application, Adipic Acid market has been segmented into:_x000D_
Textiles_x000D_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Adipic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Adipic Acid market._x000D_
_x000D_
Top Key Players Covered in Adipic Acid market are:_x000D_
_x000D_
BASF SE_x000D_
LANXESS_x000D_
Asahi Kasei Corporation_x000D_
Radici Group_x000D_
PetroChina Company Limited_x000D_
INVISTA._x000D_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Adipic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</si>
  <si>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Adsorption Equipment Market Overview:_x000D_
Global Adsorption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Adsorption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Adsorption Equipment Market_x000D_
The Adsorption Equipment Market Research report incorporate value chain analysis for each of the product type. Value chain analysis offers in depth information about value addition at each stage.The study includes drivers and restraints for Adsorption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Adsorption Equipment Market helps user to make precise decision in order to expand their market presence and increase market share._x000D_
_x000D_
By Type, Adsorption Equipment market has been segmented into:_x000D_
&lt;10_x000D_
000 CFM_x000D_
10_x000D_
000–50_x000D_
000 CFM_x000D_
_x000D_
By Application, Adsorption Equipment market has been segmented into:_x000D_
Automotive Paints_x000D_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Adsorption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Adsorption Equipment market._x000D_
_x000D_
Top Key Players Covered in Adsorption Equipment market are:_x000D_
_x000D_
Environmental C &amp; C Inc._x000D_
CECO Environmental_x000D_
Durr Aktiengesellschaft_x000D_
Taikisha Limited_x000D_
TIGG LLC_x000D_
Evoqua Water Technologies LLC_x000D_
Chemisch Thermische Prozesstechnik GmbH_x000D_
Monroe Environmental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Adsorption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</si>
  <si>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Aerosol Market Overview:_x000D_
Global Aerosol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Aerosol Market_x000D_
The Aerosol Market Research report incorporate value chain analysis for each of the product type. Value chain analysis offers in depth information about value addition at each stage.The study includes drivers and restraints for Aerosol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Aerosol Market helps user to make precise decision in order to expand their market presence and increase market share._x000D_
_x000D_
By Type, Aerosol market has been segmented into:_x000D_
Bag-In-Valve_x000D_
Standard_x000D_
_x000D_
By Application, Aerosol market has been segmented into:_x000D_
Personal Care_x000D_
Household_x000D_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Aerosol market._x000D_
_x000D_
Top Key Players Covered in Aerosol market are:_x000D_
_x000D_
Henkel_x000D_
Proctor &amp; Gamble_x000D_
Reckitt Benckiser_x000D_
Unilever_x000D_
Honeywell International Inc._x000D_
SC Johnson &amp; Son Inc._x000D_
Crabtree &amp; Evelyn._x000D_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</si>
  <si>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Alpha Terpineol Market Overview:_x000D_
Global Alpha Terpineol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Alpha Terpineol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Alpha Terpineol Market_x000D_
The Alpha Terpineol Market Research report incorporate value chain analysis for each of the product type. Value chain analysis offers in depth information about value addition at each stage.The study includes drivers and restraints for Alpha Terpineol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Alpha Terpineol Market helps user to make precise decision in order to expand their market presence and increase market share._x000D_
_x000D_
By Type, Alpha Terpineol market has been segmented into:_x000D_
Industrial Grade_x000D_
Fragrance Grade_x000D_
Pharma Grade_x000D_
_x000D_
By Application, Alpha Terpineol market has been segmented into:_x000D_
Fragrance_x000D_
Pharma_x000D_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Alpha Terpineol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Alpha Terpineol market._x000D_
_x000D_
Top Key Players Covered in Alpha Terpineol market are:_x000D_
_x000D_
Socer Brasil_x000D_
DRT_x000D_
Sigma-Aldrich_x000D_
Alfa Aesar_x000D_
Santa Cruz Biotechnology_x000D_
Yasuhara Chemical_x000D_
Ernesto Ventos_x000D_
Sky Dragon Fine-Chem_x000D_
Wansong Forestry Perfume Manufacturing_x000D_
and EcoGreen_x000D_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Alpha Terpineol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</si>
  <si>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Anodizing Dyes Market Overview:_x000D_
Global Aluminum Anodizing Dyes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Anodizing Dyes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Anodizing Dyes Market_x000D_
The Aluminum Anodizing Dyes Market Research report incorporate value chain analysis for each of the product type. Value chain analysis offers in depth information about value addition at each stage.The study includes drivers and restraints for Aluminum Anodizing Dyes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Anodizing Dyes Market helps user to make precise decision in order to expand their market presence and increase market share._x000D_
_x000D_
By Type, Aluminum Anodizing Dyes market has been segmented into:_x000D_
Automotive_x000D_
Aerospace_x000D_
Sporting Equipment_x000D_
_x000D_
By Application, Aluminum Anodizing Dyes market has been segmented into:_x000D_
Type-I_x000D_
Type II_x000D_
Type III_x000D_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Anodizing Dyes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Anodizing Dyes market._x000D_
_x000D_
Top Key Players Covered in Aluminum Anodizing Dyes market are:_x000D_
_x000D_
KINGSCOTE CHEMICALS_x000D_
All-Around Dyes Co._x000D_
Ace Anodizing_x000D_
and many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Anodizing Dyes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</si>
  <si>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Chlorohydrate (ACH) Market Overview:_x000D_
Global Aluminum Chlorohydrate (ACH)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Chlorohydrate (ACH)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Chlorohydrate (ACH) Market_x000D_
The Aluminum Chlorohydrate (ACH) Market Research report incorporate value chain analysis for each of the product type. Value chain analysis offers in depth information about value addition at each stage.The study includes drivers and restraints for Aluminum Chlorohydrate (ACH)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Chlorohydrate (ACH) Market helps user to make precise decision in order to expand their market presence and increase market share._x000D_
_x000D_
By Type, Aluminum Chlorohydrate (ACH) market has been segmented into:_x000D_
Liquid_x000D_
Solid_x000D_
_x000D_
By Application, Aluminum Chlorohydrate (ACH) market has been segmented into:_x000D_
Nutrient Removal_x000D_
Suspended Solids Removal_x000D_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Chlorohydrate (ACH)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Chlorohydrate (ACH) market._x000D_
_x000D_
Top Key Players Covered in Aluminum Chlorohydrate (ACH) market are:_x000D_
_x000D_
Chemtrade_x000D_
Kemira_x000D_
GEO_x000D_
USALCO_x000D_
Contec Srl_x000D_
Taki Chemical_x000D_
GK FINECHEM_x000D_
Aditya Birla Chemicals_x000D_
Gujarat Alkalies and Chemicals Ltd._x000D_
Hengyang Jianheng Industry_x000D_
Shandong Zhongke Tianze_x000D_
Weifang Tenor Chemical_x000D_
Lautan Luas_x000D_
CCM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Chlorohydrate (ACH)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</si>
  <si>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Ammonium Polyvanadate APV Market Overview:_x000D_
Global Ammonium Polyvanadate APV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Ammonium Polyvanadate APV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Ammonium Polyvanadate APV Market_x000D_
The Ammonium Polyvanadate APV Market Research report incorporate value chain analysis for each of the product type. Value chain analysis offers in depth information about value addition at each stage.The study includes drivers and restraints for Ammonium Polyvanadate APV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Ammonium Polyvanadate APV Market helps user to make precise decision in order to expand their market presence and increase market share._x000D_
_x000D_
By Type, Ammonium Polyvanadate APV market has been segmented into:_x000D_
0.99 And 0.98_x000D_
_x000D_
By Application, Ammonium Polyvanadate APV market has been segmented into:_x000D_
Catalyst And Ceramic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Ammonium Polyvanadate APV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Ammonium Polyvanadate APV market._x000D_
_x000D_
Top Key Players Covered in Ammonium Polyvanadate APV market are:_x000D_
_x000D_
Hunan Jinwang Bismuth Industrial Co._x000D_
Ltd._x000D_
American Elements_x000D_
Treibacher Industrie AG_x000D_
Hefei TNJ Chemical Industry Co._x000D_
Ltd._x000D_
MP Biomedicals LLC_x000D_
Tractus Co. Ltd._x000D_
Nacalai Tesque_x000D_
Inc._x000D_
Suzhou Hefeng Chemical Co._x000D_
Ltd._x000D_
TCI Chemicals (India) Pvt. Ltd._x000D_
Atlantic Equipment Engineers_x000D_
Zhangjiagang Huayi Chemical Co._x000D_
Ltd._x000D_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Ammonium Polyvanadate APV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</si>
  <si>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Anodized Aluminum Market Overview:_x000D_
Global Anodized Aluminum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Anodized Aluminum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Anodized Aluminum Market_x000D_
The Anodized Aluminum Market Research report incorporate value chain analysis for each of the product type. Value chain analysis offers in depth information about value addition at each stage.The study includes drivers and restraints for Anodized Aluminum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Anodized Aluminum Market helps user to make precise decision in order to expand their market presence and increase market share._x000D_
_x000D_
By Type, Anodized Aluminum market has been segmented into:_x000D_
Nano-Porous_x000D_
Porous_x000D_
_x000D_
By Application, Anodized Aluminum market has been segmented into:_x000D_
Chromic Acid Anodizing_x000D_
Sulfuric Acid Anodizing_x000D_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Anodized Aluminum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Anodized Aluminum market._x000D_
_x000D_
Top Key Players Covered in Anodized Aluminum market are:_x000D_
_x000D_
SAF_x000D_
Bonnell Aluminum_x000D_
Lorin Industries_x000D_
Superior Metal Technologies_x000D_
PAC-CLAD_x000D_
Bowers Manufacturing_x000D_
Arcadia_x000D_
ALUPCO_x000D_
A. &amp; D. Prevost_x000D_
AaCron_x000D_
Dajcor Aluminum._x000D_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Anodized Aluminum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</si>
  <si>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Anti-Fog Additives Market Overview:_x000D_
Global Anti-Fog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Anti-Fog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Anti-Fog Additives Market_x000D_
The Anti-Fog Additives Market Research report incorporate value chain analysis for each of the product type. Value chain analysis offers in depth information about value addition at each stage.The study includes drivers and restraints for Anti-Fog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Anti-Fog Additives Market helps user to make precise decision in order to expand their market presence and increase market share._x000D_
_x000D_
By Type, Anti-Fog Additives market has been segmented into:_x000D_
Glycerol Esters_x000D_
Ethoxylated Sorbitan Esters_x000D_
Polyglycerol Esters_x000D_
Sorbitan Esters_x000D_
Polyoxyethylene Esters_x000D_
_x000D_
By Application, Anti-Fog Additives market has been segmented into:_x000D_
Agricultural Films_x000D_
Food Packaging Films_x000D_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Anti-Fog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Anti-Fog Additives market._x000D_
_x000D_
Top Key Players Covered in Anti-Fog Additives market are:_x000D_
_x000D_
Akzo Nobel N.V._x000D_
Croda International Plc._x000D_
Clariant AG_x000D_
Ashland Inc._x000D_
Evonik Industries AG_x000D_
DuPont_x000D_
A. Schulman_x000D_
PolyOne Corporation_x000D_
Corbion N.V._x000D_
Ortec Inc_x000D_
and PCC Chemax Inc._x000D_
Emery Oleochemicals_x000D_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Anti-Fog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</si>
  <si>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Additives Market Overview:_x000D_
Global Antimicrobial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Additives Market_x000D_
The Antimicrobial Additives Market Research report incorporate value chain analysis for each of the product type. Value chain analysis offers in depth information about value addition at each stage.The study includes drivers and restraints for Antimicrobial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Additives Market helps user to make precise decision in order to expand their market presence and increase market share._x000D_
_x000D_
By Type, Antimicrobial Additives market has been segmented into:_x000D_
Organic and Inorganic_x000D_
_x000D_
By Application, Antimicrobial Additives market has been segmented into:_x000D_
Plastic_x000D_
Paints &amp;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Additives market._x000D_
_x000D_
Top Key Players Covered in Antimicrobial Additives market are:_x000D_
_x000D_
The DOW Chemical Company_x000D_
Clariant_x000D_
BASF SE_x000D_
BioCote Limited_x000D_
RTP Company_x000D_
LyondellBasell Industries Holdings B.V._x000D_
Milliken Chemical_x000D_
Momentive_x000D_
NanoBioMatters_x000D_
PolyOne_x000D_
SANITIZED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</si>
  <si>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Anti-noise Earplugs Market Overview:_x000D_
Global Anti-noise Earplugs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Anti-noise Earplugs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Anti-noise Earplugs Market_x000D_
The Anti-noise Earplugs Market Research report incorporate value chain analysis for each of the product type. Value chain analysis offers in depth information about value addition at each stage.The study includes drivers and restraints for Anti-noise Earplugs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Anti-noise Earplugs Market helps user to make precise decision in order to expand their market presence and increase market share._x000D_
_x000D_
By Type, Anti-noise Earplugs market has been segmented into:_x000D_
Foam Earplugs_x000D_
Silicone Earplugs_x000D_
Wax Earplugs_x000D_
_x000D_
By Application, Anti-noise Earplugs market has been segmented into:_x000D_
Household_x000D_
Industry_x000D_
Entertainment_x000D_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Anti-noise Earplugs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Anti-noise Earplugs market._x000D_
_x000D_
Top Key Players Covered in Anti-noise Earplugs market are:_x000D_
_x000D_
La Tender_x000D_
Noise Busters Direct_x000D_
Radians Custom_x000D_
ERLEBAO_x000D_
Dynamic Ear Company_x000D_
Ear Band-It_x000D_
Appia Healthcare Limited_x000D_
and EarPeace_x000D_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Anti-noise Earplugs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</si>
  <si>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Anti-Rust Paper Market Overview:_x000D_
Global Anti-Rust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Anti-Rust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Anti-Rust Paper Market_x000D_
The Anti-Rust Paper Market Research report incorporate value chain analysis for each of the product type. Value chain analysis offers in depth information about value addition at each stage.The study includes drivers and restraints for Anti-Rust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Anti-Rust Paper Market helps user to make precise decision in order to expand their market presence and increase market share._x000D_
_x000D_
By Type, Anti-Rust Paper market has been segmented into:_x000D_
Anti Rust Paper for ferrous metals_x000D_
Anti Rust Paper for non-ferrous metals_x000D_
_x000D_
By Application, Anti-Rust Paper market has been segmented into:_x000D_
Metal Producing_x000D_
Metal Forging and Die Casting_x000D_
Metalworking_x000D_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Anti-Rust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Anti-Rust Paper market._x000D_
_x000D_
Top Key Players Covered in Anti-Rust Paper market are:_x000D_
_x000D_
CORTEC_x000D_
Branopac_x000D_
Armor Protective Packaging_x000D_
OJI PAPER_x000D_
Daubert VCI_x000D_
Zerust_x000D_
RustxUS_x000D_
LPS Industries_x000D_
Transilwrap_x000D_
and Protective Packaging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Anti-Rust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</si>
  <si>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Anti-Tack Agents Market Overview:_x000D_
Global Anti-Tack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Anti-Tack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Anti-Tack Agents Market_x000D_
The Anti-Tack Agents Market Research report incorporate value chain analysis for each of the product type. Value chain analysis offers in depth information about value addition at each stage.The study includes drivers and restraints for Anti-Tack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Anti-Tack Agents Market helps user to make precise decision in order to expand their market presence and increase market share._x000D_
_x000D_
By Type, Anti-Tack Agents market has been segmented into:_x000D_
Fatty Acid Esters_x000D_
Stearates_x000D_
_x000D_
By Application, Anti-Tack Agents market has been segmented into:_x000D_
Automotive &amp; Transportation_x000D_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Anti-Tack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Anti-Tack Agents market._x000D_
_x000D_
Top Key Players Covered in Anti-Tack Agents market are:_x000D_
_x000D_
Evonik Industries_x000D_
The Hallstar Company_x000D_
FACI S.p. A_x000D_
Croda International_x000D_
Struktol GmbH_x000D_
H.L.Blachford_x000D_
King Industries_x000D_
Lion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Anti-Tack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</si>
  <si>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Architectural Paint Oxide Market Overview:_x000D_
Global Architectural Paint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Architectural Paint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Architectural Paint Oxide Market_x000D_
The Architectural Paint Oxide Market Research report incorporate value chain analysis for each of the product type. Value chain analysis offers in depth information about value addition at each stage.The study includes drivers and restraints for Architectural Paint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Architectural Paint Oxide Market helps user to make precise decision in order to expand their market presence and increase market share._x000D_
_x000D_
By Type, Architectural Paint Oxide market has been segmented into:_x000D_
Polyurethane_x000D_
Acrylic_x000D_
_x000D_
By Application, Architectural Paint Oxide market has been segmented into:_x000D_
Residential_x000D_
Non-residential_x000D_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Architectural Paint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Architectural Paint Oxide market._x000D_
_x000D_
Top Key Players Covered in Architectural Paint Oxide market are:_x000D_
_x000D_
PPG Industries_x000D_
Nippon Paints_x000D_
Asian Paints_x000D_
AKZO Nobel_x000D_
The Valspar Corporation_x000D_
RPM International Inc._x000D_
Kansai Paint Co._x000D_
BASF_x000D_
Axalta Coatings and DuPont._x000D_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Architectural Paint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</si>
  <si>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Lawns Market Overview:_x000D_
Global Artificial Lawns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Lawns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Lawns Market_x000D_
The Artificial Lawns Market Research report incorporate value chain analysis for each of the product type. Value chain analysis offers in depth information about value addition at each stage.The study includes drivers and restraints for Artificial Lawns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Lawns Market helps user to make precise decision in order to expand their market presence and increase market share._x000D_
_x000D_
By Type, Artificial Lawns market has been segmented into:_x000D_
Residential_x000D_
Commercial_x000D_
Sports_x000D_
_x000D_
By Application, Artificial Lawns market has been segmented into:_x000D_
Polyamides_x000D_
Polyethylene_x000D_
Polypropylene_x000D_
Nylon_x000D_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Lawns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Lawns market._x000D_
_x000D_
Top Key Players Covered in Artificial Lawns market are:_x000D_
_x000D_
Sports Group_x000D_
Tarkett Group_x000D_
Tencate Grass_x000D_
SiS Pitches_x000D_
CC Grass_x000D_
Challenger Industries Inc._x000D_
Creative Recreation Solutions (CRS)_x000D_
Global Syn-Turf_x000D_
ForeverLaw._x000D_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Lawns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</si>
  <si>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Ballistic Composites Market Overview:_x000D_
Global Ballistic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Ballistic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Ballistic Composites Market_x000D_
The Ballistic Composites Market Research report incorporate value chain analysis for each of the product type. Value chain analysis offers in depth information about value addition at each stage.The study includes drivers and restraints for Ballistic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Ballistic Composites Market helps user to make precise decision in order to expand their market presence and increase market share._x000D_
_x000D_
By Type, Ballistic Composites market has been segmented into:_x000D_
Marine_x000D_
Aviation_x000D_
Land_x000D_
_x000D_
By Application, Ballistic Composites market has been segmented into:_x000D_
Polymer_x000D_
Polymer-Ceramic_x000D_
Metal_x000D_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Ballistic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Ballistic Composites market._x000D_
_x000D_
Top Key Players Covered in Ballistic Composites market are:_x000D_
_x000D_
DSM_x000D_
DuPont_x000D_
TenCate Protective Fabrics_x000D_
Honeywell International Inc_x000D_
Teijin limited_x000D_
Morgan Advanced Materials_x000D_
BAE Systems_x000D_
ArmorSource LLC_x000D_
Craig International Ballistics Pty Ltd_x000D_
and MKU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Ballistic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</si>
  <si>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Ballistic Nylon Market Overview:_x000D_
Global Ballistic Nylon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Ballistic Nylon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Ballistic Nylon Market_x000D_
The Ballistic Nylon Market Research report incorporate value chain analysis for each of the product type. Value chain analysis offers in depth information about value addition at each stage.The study includes drivers and restraints for Ballistic Nylon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Ballistic Nylon Market helps user to make precise decision in order to expand their market presence and increase market share._x000D_
_x000D_
By Type, Ballistic Nylon market has been segmented into:_x000D_
420D_x000D_
480D_x000D_
750D_x000D_
_x000D_
By Application, Ballistic Nylon market has been segmented into:_x000D_
Automobile Tires_x000D_
Bulletproof vests_x000D_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Ballistic Nylon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Ballistic Nylon market._x000D_
_x000D_
Top Key Players Covered in Ballistic Nylon market are:_x000D_
_x000D_
Invista_x000D_
DuPont_x000D_
Teijin Limited_x000D_
Honeywell International Inc._x000D_
Hyosung Corporation_x000D_
Kolon Industries Inc._x000D_
MMI Textiles_x000D_
Inc._x000D_
Glen Raven_x000D_
Inc._x000D_
W.L. Gore &amp; Associates_x000D_
Inc._x000D_
Carleton Limited_x000D_
Ballistic Body Armour Pty Ltd_x000D_
Morgan Advanced Materials_x000D_
Superfil Products Limited_x000D_
Point Blank Enterprises_x000D_
Inc._x000D_
Cortland Line Company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Ballistic Nylon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</si>
  <si>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Barium Petroleum Sulfonate Market Overview:_x000D_
Global Barium Petroleum Sulfonate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Barium Petroleum Sulfonate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Barium Petroleum Sulfonate Market_x000D_
The Barium Petroleum Sulfonate Market Research report incorporate value chain analysis for each of the product type. Value chain analysis offers in depth information about value addition at each stage.The study includes drivers and restraints for Barium Petroleum Sulfonate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Barium Petroleum Sulfonate Market helps user to make precise decision in order to expand their market presence and increase market share._x000D_
_x000D_
By Type, Barium Petroleum Sulfonate market has been segmented into:_x000D_
Solid_x000D_
Liquid_x000D_
_x000D_
By Application, Barium Petroleum Sulfonate market has been segmented into:_x000D_
Rust Preventatives_x000D_
Coatings and Greases_x000D_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Barium Petroleum Sulfonate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Barium Petroleum Sulfonate market._x000D_
_x000D_
Top Key Players Covered in Barium Petroleum Sulfonate market are:_x000D_
_x000D_
Chemtura_x000D_
MORESCO Corporation_x000D_
Afton Chemical Corporation_x000D_
Innospec Inc._x000D_
Ganesh Benzoplast Limited_x000D_
Eastern Petroleum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Barium Petroleum Sulfonate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</si>
  <si>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Base Epoxy Resins Market Overview:_x000D_
Global Base Epoxy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Base Epoxy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Base Epoxy Resins Market_x000D_
The Base Epoxy Resins Market Research report incorporate value chain analysis for each of the product type. Value chain analysis offers in depth information about value addition at each stage.The study includes drivers and restraints for Base Epoxy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Base Epoxy Resins Market helps user to make precise decision in order to expand their market presence and increase market share._x000D_
_x000D_
By Type, Base Epoxy Resins market has been segmented into:_x000D_
Glycidyl Epoxy_x000D_
Non-Glycidyl Epoxy_x000D_
_x000D_
By Application, Base Epoxy Resins market has been segmented into:_x000D_
Paints &amp; Coatings_x000D_
Composites_x000D_
Wind Turbines_x000D_
Construction_x000D_
Electronics_x000D_
Adhesives_x000D_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Base Epoxy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Base Epoxy Resins market._x000D_
_x000D_
Top Key Players Covered in Base Epoxy Resins market are:_x000D_
_x000D_
3M_x000D_
Aditya Birla_x000D_
Atul_x000D_
BASF_x000D_
DuPont_x000D_
Cytec Solvay_x000D_
Huntsman_x000D_
Kukdo._x000D_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Base Epoxy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</si>
  <si>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Basic Chemicals Market Overview:_x000D_
Global Basic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Basic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Basic Chemicals Market_x000D_
The Basic Chemicals Market Research report incorporate value chain analysis for each of the product type. Value chain analysis offers in depth information about value addition at each stage.The study includes drivers and restraints for Basic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Basic Chemicals Market helps user to make precise decision in order to expand their market presence and increase market share._x000D_
_x000D_
By Type, Basic Chemicals market has been segmented into:_x000D_
Organic_x000D_
Inorganic_x000D_
_x000D_
By Application, Basic Chemicals market has been segmented into:_x000D_
Chemical Industry_x000D_
Pharmaceuticals_x000D_
Food And Beverages_x000D_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Basic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Basic Chemicals market._x000D_
_x000D_
Top Key Players Covered in Basic Chemicals market are:_x000D_
_x000D_
LyondellBasell Industries Holdings B.V._x000D_
INEOS_x000D_
Borealis AG_x000D_
BASF SE_x000D_
Eastman Chemical Company_x000D_
Tokyo Chemical Industry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Basic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</si>
  <si>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Biofilter Consumption Market Overview:_x000D_
Global Biofilter Consumption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Biofilter Consumption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Biofilter Consumption Market_x000D_
The Biofilter Consumption Market Research report incorporate value chain analysis for each of the product type. Value chain analysis offers in depth information about value addition at each stage.The study includes drivers and restraints for Biofilter Consumption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Biofilter Consumption Market helps user to make precise decision in order to expand their market presence and increase market share._x000D_
_x000D_
By Type, Biofilter Consumption market has been segmented into:_x000D_
Biological Aerated Biofilter Systems_x000D_
Denitrification Biofilter Systems_x000D_
_x000D_
By Application, Biofilter Consumption market has been segmented into:_x000D_
Chemical &amp; Petrochemicals_x000D_
Oil &amp; Gas_x000D_
Water &amp; Wastewater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Biofilter Consumption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Biofilter Consumption market._x000D_
_x000D_
Top Key Players Covered in Biofilter Consumption market are:_x000D_
_x000D_
Pentair_x000D_
Veolia Water_x000D_
Evoqua_x000D_
OdaTech_x000D_
Waterloo Biofilter_x000D_
Pure Air Solutions_x000D_
Bohn Biofilter_x000D_
CMI Europe Environment_x000D_
PPC Air_x000D_
and Anua._x000D_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Biofilter Consumption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</si>
  <si>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Bioglass Market Overview:_x000D_
Global Bioglass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Bioglass Market_x000D_
The Bioglass Market Research report incorporate value chain analysis for each of the product type. Value chain analysis offers in depth information about value addition at each stage.The study includes drivers and restraints for Bioglass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Bioglass Market helps user to make precise decision in order to expand their market presence and increase market share._x000D_
_x000D_
By Type, Bioglass market has been segmented into:_x000D_
Conventional Silicate Glass_x000D_
Glass Ceramics_x000D_
_x000D_
By Application, Bioglass market has been segmented into:_x000D_
Dental_x000D_
Orthopedic_x000D_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Bioglass market._x000D_
_x000D_
Top Key Players Covered in Bioglass market are:_x000D_
_x000D_
Arthrex_x000D_
Biomet_x000D_
NORAKER_x000D_
SCHOTT_x000D_
Stryker_x000D_
BonAlive Biomaterials_x000D_
British Glass Manufacturers’ Confederation._x000D_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</si>
  <si>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Biomedical Textiles Market Overview:_x000D_
Global Biomedical Textiles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Biomedical Textiles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Biomedical Textiles Market_x000D_
The Biomedical Textiles Market Research report incorporate value chain analysis for each of the product type. Value chain analysis offers in depth information about value addition at each stage.The study includes drivers and restraints for Biomedical Textiles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Biomedical Textiles Market helps user to make precise decision in order to expand their market presence and increase market share._x000D_
_x000D_
By Type, Biomedical Textiles market has been segmented into:_x000D_
Biodegradable_x000D_
Non-Biodegradable_x000D_
_x000D_
By Application, Biomedical Textiles market has been segmented into:_x000D_
Non-Implantable_x000D_
Surgical Sutures_x000D_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Biomedical Textiles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Biomedical Textiles market._x000D_
_x000D_
Top Key Players Covered in Biomedical Textiles market are:_x000D_
_x000D_
Smith &amp; Nephew_x000D_
DSM_x000D_
B. Braun Melsungen AG_x000D_
Confluent Medical Technologies_x000D_
Secant Group_x000D_
Meister &amp; Cie AG_x000D_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Biomedical Textiles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</si>
  <si>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Blown Oil Market Overview:_x000D_
Global Blown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Blown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Blown Oil Market_x000D_
The Blown Oil Market Research report incorporate value chain analysis for each of the product type. Value chain analysis offers in depth information about value addition at each stage.The study includes drivers and restraints for Blown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Blown Oil Market helps user to make precise decision in order to expand their market presence and increase market share._x000D_
_x000D_
By Type, Blown Oil market has been segmented into:_x000D_
Blown Castor Oil_x000D_
Blown Mustard Oil_x000D_
_x000D_
By Application, Blown Oil market has been segmented into:_x000D_
Food And Beverage_x000D_
Lubricant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Blown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Blown Oil market._x000D_
_x000D_
Top Key Players Covered in Blown Oil market are:_x000D_
_x000D_
Kerawalla Group_x000D_
Ambuja Solvex_x000D_
ARVALLI CASTOR DERIVATIVES_x000D_
Alnor Oil_x000D_
Vertellus_x000D_
VANDEPUTTE GROUP_x000D_
Croda Lubricants._x000D_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Blown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</si>
  <si>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Brake Cleaner Market Overview:_x000D_
Global Brake Cleaner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Brake Cleaner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Brake Cleaner Market_x000D_
The Brake Cleaner Market Research report incorporate value chain analysis for each of the product type. Value chain analysis offers in depth information about value addition at each stage.The study includes drivers and restraints for Brake Cleaner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Brake Cleaner Market helps user to make precise decision in order to expand their market presence and increase market share._x000D_
_x000D_
By Type, Brake Cleaner market has been segmented into:_x000D_
Chlorinated and Non-Chlorinated_x000D_
_x000D_
By Application, Brake Cleaner market has been segmented into:_x000D_
Car_x000D_
Gun Maintenance_x000D_
Industrial Floors_x000D_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Brake Cleaner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Brake Cleaner market._x000D_
_x000D_
Top Key Players Covered in Brake Cleaner market are:_x000D_
_x000D_
3M_x000D_
California Resources Corporation_x000D_
DowDupont_x000D_
Valvoline_x000D_
WD-40_x000D_
PERMATEX_x000D_
Gunk_x000D_
Warren Distribution_x000D_
&amp; Other_x000D_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Brake Cleaner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</si>
  <si>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Brine Concentration Technology Market Overview:_x000D_
Global Brine Concentration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Brine Concentration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Brine Concentration Technology Market_x000D_
The Brine Concentration Technology Market Research report incorporate value chain analysis for each of the product type. Value chain analysis offers in depth information about value addition at each stage.The study includes drivers and restraints for Brine Concentration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Brine Concentration Technology Market helps user to make precise decision in order to expand their market presence and increase market share._x000D_
_x000D_
By Type, Brine Concentration Technology market has been segmented into:_x000D_
Calcium Chloride_x000D_
Sodium Chloride_x000D_
_x000D_
By Application, Brine Concentration Technology market has been segmented into:_x000D_
High-Energy Reverse Osmosis_x000D_
Vertical Tube Falling Film_x000D_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Brine Concentration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Brine Concentration Technology market._x000D_
_x000D_
Top Key Players Covered in Brine Concentration Technology market are:_x000D_
_x000D_
Veolia Water Technologies_x000D_
Evoqua Water Technologies_x000D_
H2O Innovations_x000D_
Aquatech International LLC_x000D_
Koch Separation Solutions_x000D_
Aquachem_x000D_
IDE Technologies_x000D_
Saltworks Technologies_x000D_
Samco Technologies_x000D_
and Gradient._x000D_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Brine Concentration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</si>
  <si>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Buoyancy Material Market Overview:_x000D_
Global Buoyancy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Buoyancy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Buoyancy Material Market_x000D_
The Buoyancy Material Market Research report incorporate value chain analysis for each of the product type. Value chain analysis offers in depth information about value addition at each stage.The study includes drivers and restraints for Buoyancy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Buoyancy Material Market helps user to make precise decision in order to expand their market presence and increase market share._x000D_
_x000D_
By Type, Buoyancy Material market has been segmented into:_x000D_
Chemical Foam_x000D_
Hollow Glass Beads_x000D_
Light Composite_x000D_
_x000D_
By Application, Buoyancy Material market has been segmented into:_x000D_
Deep Submergence_x000D_
Marin Oil Exploration_x000D_
Ocean Buoy_x000D_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Buoyancy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Buoyancy Material market._x000D_
_x000D_
Top Key Players Covered in Buoyancy Material market are:_x000D_
_x000D_
3M Company_x000D_
Airex AG_x000D_
Armacell International S.A._x000D_
BASF SE_x000D_
BMT Group Ltd._x000D_
Cellofoam GmbH &amp; Co. KG_x000D_
Diab Group (Röko AB)_x000D_
Gurit Holding AG_x000D_
Hennecke GmbH_x000D_
JSP Corporation_x000D_
Recticel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Buoyancy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</si>
  <si>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Butyl Vinyl Ether Market Overview:_x000D_
Global Butyl Vinyl Ether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Butyl Vinyl Ether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Butyl Vinyl Ether Market_x000D_
The Butyl Vinyl Ether Market Research report incorporate value chain analysis for each of the product type. Value chain analysis offers in depth information about value addition at each stage.The study includes drivers and restraints for Butyl Vinyl Ether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Butyl Vinyl Ether Market helps user to make precise decision in order to expand their market presence and increase market share._x000D_
_x000D_
By Type, Butyl Vinyl Ether market has been segmented into:_x000D_
High Purity Grade_x000D_
Common Purity Grade_x000D_
_x000D_
By Application, Butyl Vinyl Ether market has been segmented into:_x000D_
Fluroresin_x000D_
Modifiers_x000D_
Coating_x000D_
Adhesive_x000D_
Plasticizer_x000D_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Butyl Vinyl Ether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Butyl Vinyl Ether market._x000D_
_x000D_
Top Key Players Covered in Butyl Vinyl Ether market are:_x000D_
_x000D_
BASF SE_x000D_
Dow Chemical Company_x000D_
Evonik Industries AG_x000D_
Sipchem_x000D_
KH Chemicals_x000D_
LyondellBasell Industries N.V._x000D_
SABIC_x000D_
INEOS Group Holdings S.A._x000D_
TCI Chemicals (India) Pvt. Ltd._x000D_
Alfa Aesar_x000D_
Merck KGaA_x000D_
Sigma-Aldrich Corporation_x000D_
Tokyo Chemical Industry Co._x000D_
Ltd._x000D_
Fisher Scientific_x000D_
Arkema Group_x000D_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Butyl Vinyl Ether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</si>
  <si>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Butylated Hydroxyanisole BHA CAS 25013 16 5 Market Overview:_x000D_
Global Butylated Hydroxyanisole BHA CAS 25013 16 5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Butylated Hydroxyanisole BHA CAS 25013 16 5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Butylated Hydroxyanisole BHA CAS 25013 16 5 Market_x000D_
The Butylated Hydroxyanisole BHA CAS 25013 16 5 Market Research report incorporate value chain analysis for each of the product type. Value chain analysis offers in depth information about value addition at each stage.The study includes drivers and restraints for Butylated Hydroxyanisole BHA CAS 25013 16 5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Butylated Hydroxyanisole BHA CAS 25013 16 5 Market helps user to make precise decision in order to expand their market presence and increase market share._x000D_
_x000D_
By Type, Butylated Hydroxyanisole BHA CAS 25013 16 5 market has been segmented into:_x000D_
Food Grade BHA_x000D_
Pharma Grade BHA_x000D_
Feed Grade BHA_x000D_
Industrial Grade BHA_x000D_
_x000D_
By Application, Butylated Hydroxyanisole BHA CAS 25013 16 5 market has been segmented into:_x000D_
Food Industry_x000D_
Pharmaceutical_x000D_
Cosmetics_x000D_
Animal Feed_x000D_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Butylated Hydroxyanisole BHA CAS 25013 16 5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Butylated Hydroxyanisole BHA CAS 25013 16 5 market._x000D_
_x000D_
Top Key Players Covered in Butylated Hydroxyanisole BHA CAS 25013 16 5 market are:_x000D_
_x000D_
BASF_x000D_
DowDuPont_x000D_
Archer Daniels Midland_x000D_
Honeywell International_x000D_
Cargill_x000D_
Celanese_x000D_
Eastman Chemical_x000D_
Tetra Pak_x000D_
Crown Holdings_x000D_
Amcor_x000D_
Tyson Foods_x000D_
Kraft-Heinz_x000D_
STERIS_x000D_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Butylated Hydroxyanisole BHA CAS 25013 16 5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</si>
  <si>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Canthaxanthin Market Overview:_x000D_
Global Canthaxanthin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Canthaxanthin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Canthaxanthin Market_x000D_
The Canthaxanthin Market Research report incorporate value chain analysis for each of the product type. Value chain analysis offers in depth information about value addition at each stage.The study includes drivers and restraints for Canthaxanthin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Canthaxanthin Market helps user to make precise decision in order to expand their market presence and increase market share._x000D_
_x000D_
By Type, Canthaxanthin market has been segmented into:_x000D_
Natural_x000D_
Synthetic_x000D_
_x000D_
By Application, Canthaxanthin market has been segmented into:_x000D_
Food Additive_x000D_
Feed Additive_x000D_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Canthaxanthin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Canthaxanthin market._x000D_
_x000D_
Top Key Players Covered in Canthaxanthin market are:_x000D_
_x000D_
Novepha Company_x000D_
Guangzhou Wisdom Biotechnology_x000D_
DSM_x000D_
BASF_x000D_
Novus International_x000D_
Zipont Chem Tech_x000D_
Wellgreen Technology Company Limited_x000D_
Parchem_x000D_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Canthaxanthin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</si>
  <si>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Carbodiimide Market Overview:_x000D_
Global Carbodiimide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Carbodiimide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Carbodiimide Market_x000D_
The Carbodiimide Market Research report incorporate value chain analysis for each of the product type. Value chain analysis offers in depth information about value addition at each stage.The study includes drivers and restraints for Carbodiimide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Carbodiimide Market helps user to make precise decision in order to expand their market presence and increase market share._x000D_
_x000D_
By Type, Carbodiimide market has been segmented into:_x000D_
Crosslinking Agent_x000D_
Additive_x000D_
_x000D_
By Application, Carbodiimide market has been segmented into:_x000D_
Paints And Coatings_x000D_
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Carbodiimide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Carbodiimide market._x000D_
_x000D_
Top Key Players Covered in Carbodiimide market are:_x000D_
_x000D_
LANXESS_x000D_
Teijin Limited_x000D_
Covestro AG_x000D_
Stahl_x000D_
Nisshinbo Chemical Inc._x000D_
Syn-Bios S.p.A._x000D_
MAFLON S.p.A._x000D_
Advancion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Carbodiimide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</si>
  <si>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Dioxide Market Overview:_x000D_
Global Carbon Dioxide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Dioxide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Dioxide Market_x000D_
The Carbon Dioxide Market Research report incorporate value chain analysis for each of the product type. Value chain analysis offers in depth information about value addition at each stage.The study includes drivers and restraints for Carbon Dioxide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Dioxide Market helps user to make precise decision in order to expand their market presence and increase market share._x000D_
_x000D_
By Type, Carbon Dioxide market has been segmented into:_x000D_
Fermentation_x000D_
Carbon Capture_x000D_
_x000D_
By Application, Carbon Dioxide market has been segmented into:_x000D_
Gaseous CO2_x000D_
Liquid CO2_x000D_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Dioxide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Dioxide market._x000D_
_x000D_
Top Key Players Covered in Carbon Dioxide market are:_x000D_
_x000D_
Linde Plc_x000D_
COMTECSWISS AG_x000D_
Global Thermostat_x000D_
Air Liquide_x000D_
Reliant Gases_x000D_
ASCO CARBON DIOXIDE LTD_x000D_
LanzaTech._x000D_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Dioxide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</si>
  <si>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Fiber Prepreg Market Overview:_x000D_
Global Carbon Fiber Prepreg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Fiber Prepreg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Fiber Prepreg Market_x000D_
The Carbon Fiber Prepreg Market Research report incorporate value chain analysis for each of the product type. Value chain analysis offers in depth information about value addition at each stage.The study includes drivers and restraints for Carbon Fiber Prepreg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Fiber Prepreg Market helps user to make precise decision in order to expand their market presence and increase market share._x000D_
_x000D_
By Type, Carbon Fiber Prepreg market has been segmented into:_x000D_
Epoxy_x000D_
Phenolic_x000D_
Thermoplastic_x000D_
Bismaleimide (BMI_x000D_
_x000D_
By Application, Carbon Fiber Prepreg market has been segmented into:_x000D_
Hot Melt_x000D_
Solvent Dip_x000D_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Fiber Prepreg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Fiber Prepreg market._x000D_
_x000D_
Top Key Players Covered in Carbon Fiber Prepreg market are:_x000D_
_x000D_
Toray Industries Inc._x000D_
Teijin Limited_x000D_
Hexcel Corporation_x000D_
Solvay_x000D_
SGL Carbon SE_x000D_
Mitsubishi Chemical Corporation_x000D_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Fiber Prepreg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</si>
  <si>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Fiber Tape Market Overview:_x000D_
Global Carbon Fiber Tape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Fiber Tape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Fiber Tape Market_x000D_
The Carbon Fiber Tape Market Research report incorporate value chain analysis for each of the product type. Value chain analysis offers in depth information about value addition at each stage.The study includes drivers and restraints for Carbon Fiber Tape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Fiber Tape Market helps user to make precise decision in order to expand their market presence and increase market share._x000D_
_x000D_
By Type, Carbon Fiber Tape market has been segmented into:_x000D_
Dry Tapes_x000D_
Prepreg Tapes_x000D_
_x000D_
By Application, Carbon Fiber Tape market has been segmented into:_x000D_
Automotive_x000D_
Sports_x000D_
Aerospace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Fiber Tape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Fiber Tape market._x000D_
_x000D_
Top Key Players Covered in Carbon Fiber Tape market are:_x000D_
_x000D_
SABIC_x000D_
Evonik Industries_x000D_
Hexcel Corporation_x000D_
Solvay_x000D_
SGL Group_x000D_
Teijin Limited_x000D_
Celanese Corporation_x000D_
BASF_x000D_
Royal Tencate_x000D_
and Victrex._x000D_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Fiber Tape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</si>
  <si>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Steel Market Overview:_x000D_
Global Carbon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Steel Market_x000D_
The Carbon Steel Market Research report incorporate value chain analysis for each of the product type. Value chain analysis offers in depth information about value addition at each stage.The study includes drivers and restraints for Carbon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Steel Market helps user to make precise decision in order to expand their market presence and increase market share._x000D_
_x000D_
By Type, Carbon Steel market has been segmented into:_x000D_
Low_x000D_
Medium_x000D_
High_x000D_
Ultra high_x000D_
_x000D_
By Application, Carbon Steel market has been segmented into:_x000D_
Automotive_x000D_
Construction_x000D_
Railways_x000D_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Steel market._x000D_
_x000D_
Top Key Players Covered in Carbon Steel market are:_x000D_
_x000D_
Arcelor Mittal_x000D_
NIPPON STEEL &amp; SUMITOMO METAL CORPORATION_x000D_
Hitachi_x000D_
Ltd._x000D_
Kobe Steel_x000D_
Ltd._x000D_
EVRAZ_x000D_
Marubeni Itochu Steel Inc._x000D_
Baosteel Group_x000D_
POSCO_x000D_
SHAGANG GROUP Inc._x000D_
and Marcegaglia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</si>
  <si>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Ceria-Zirconia Sales Market Overview:_x000D_
Global Ceria-Zirconia Sales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Ceria-Zirconia Sales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Ceria-Zirconia Sales Market_x000D_
The Ceria-Zirconia Sales Market Research report incorporate value chain analysis for each of the product type. Value chain analysis offers in depth information about value addition at each stage.The study includes drivers and restraints for Ceria-Zirconia Sales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Ceria-Zirconia Sales Market helps user to make precise decision in order to expand their market presence and increase market share._x000D_
_x000D_
By Type, Ceria-Zirconia Sales market has been segmented into:_x000D_
2-5 µm_x000D_
and 8-15 µm._x000D_
_x000D_
By Application, Ceria-Zirconia Sales market has been segmented into:_x000D_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Ceria-Zirconia Sales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Ceria-Zirconia Sales market._x000D_
_x000D_
Top Key Players Covered in Ceria-Zirconia Sales market are:_x000D_
_x000D_
Solvay_x000D_
Neo_x000D_
Daiichi Kigenso Kagaku-Kogyo Co._x000D_
Ltd_x000D_
Shandong Sinocera Functional Material Co._x000D_
Ltd._x000D_
China Northern Rare Earth (Group) High-Tech Co._x000D_
Ltd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Ceria-Zirconia Sales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</si>
  <si>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Analytical and Consulting Services Market Overview:_x000D_
Global Chemical Analytical and Consulting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Analytical and Consulting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Analytical and Consulting Services Market_x000D_
The Chemical Analytical and Consulting Services Market Research report incorporate value chain analysis for each of the product type. Value chain analysis offers in depth information about value addition at each stage.The study includes drivers and restraints for Chemical Analytical and Consulting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Analytical and Consulting Services Market helps user to make precise decision in order to expand their market presence and increase market share._x000D_
_x000D_
By Type, Chemical Analytical and Consulting Services market has been segmented into:_x000D_
Testing_x000D_
Consulting_x000D_
_x000D_
By Application, Chemical Analytical and Consulting Services market has been segmented into:_x000D_
SMEs and Large Enterprise_x000D_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Analytical and Consulting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Analytical and Consulting Services market._x000D_
_x000D_
Top Key Players Covered in Chemical Analytical and Consulting Services market are:_x000D_
_x000D_
SGS SA_x000D_
Intertek Group PLC_x000D_
Eurofins Scientific_x000D_
Bureau Veritas SA_x000D_
ALS Limited_x000D_
EAG Laboratories_x000D_
Ricerca Biosciences_x000D_
Pace Analytical Services_x000D_
LLC_x000D_
Avomeen Analytical Services_x000D_
Chemtex Analytical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Analytical and Consulting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</si>
  <si>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Catalyst Market Overview:_x000D_
Global Chemical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Catalyst Market_x000D_
The Chemical Catalyst Market Research report incorporate value chain analysis for each of the product type. Value chain analysis offers in depth information about value addition at each stage.The study includes drivers and restraints for Chemical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Catalyst Market helps user to make precise decision in order to expand their market presence and increase market share._x000D_
_x000D_
By Type, Chemical Catalyst market has been segmented into:_x000D_
zeolite_x000D_
bifunctional catalysts_x000D_
organometallics compounds_x000D_
_x000D_
By Application, Chemical Catalyst market has been segmented into:_x000D_
Refinery_x000D_
chemical 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Catalyst market._x000D_
_x000D_
Top Key Players Covered in Chemical Catalyst market are:_x000D_
_x000D_
BASF SE_x000D_
Chevron Phillips Chemical Company Llc_x000D_
Exxonmobil_x000D_
W. R. Grace &amp; Co_x000D_
Evonik Industries_x000D_
Honeywell International Inc_x000D_
Albemarle Corporation_x000D_
Johnson Matthey_x000D_
Dow Chemical Company_x000D_
Clariant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</si>
  <si>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Chlorine Cl2 Market Overview:_x000D_
Global Chlorine Cl2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Chlorine Cl2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Chlorine Cl2 Market_x000D_
The Chlorine Cl2 Market Research report incorporate value chain analysis for each of the product type. Value chain analysis offers in depth information about value addition at each stage.The study includes drivers and restraints for Chlorine Cl2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Chlorine Cl2 Market helps user to make precise decision in order to expand their market presence and increase market share._x000D_
_x000D_
By Type, Chlorine Cl2 market has been segmented into:_x000D_
High Purity Gas_x000D_
Low Purity Gas_x000D_
_x000D_
By Application, Chlorine Cl2 market has been segmented into:_x000D_
Water Treatment_x000D_
Chemicals_x000D_
Electronics &amp; Semiconductor_x000D_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Chlorine Cl2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Chlorine Cl2 market._x000D_
_x000D_
Top Key Players Covered in Chlorine Cl2 market are:_x000D_
_x000D_
Occidental Petroleum Corporation_x000D_
Formosa Plastics Corporation_x000D_
Tosoh Corporation_x000D_
Hanwha Chemical Corporation_x000D_
BASF SE_x000D_
Westlake Chemical Corporation_x000D_
PPG Industries Inc._x000D_
Ineos Group Holdings S.A._x000D_
Akzo Nobel N.V._x000D_
Ercros S.A._x000D_
Tata Chemicals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Chlorine Cl2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</si>
  <si>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Chloromethane Market Overview:_x000D_
Global Chloromethane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Chloromethane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Chloromethane Market_x000D_
The Chloromethane Market Research report incorporate value chain analysis for each of the product type. Value chain analysis offers in depth information about value addition at each stage.The study includes drivers and restraints for Chloromethane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Chloromethane Market helps user to make precise decision in order to expand their market presence and increase market share._x000D_
_x000D_
By Type, Chloromethane market has been segmented into:_x000D_
Chloroform_x000D_
Methylene Chloride_x000D_
_x000D_
By Application, Chloromethane market has been segmented into:_x000D_
Silicone Polymers_x000D_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Chloromethane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Chloromethane market._x000D_
_x000D_
Top Key Players Covered in Chloromethane market are:_x000D_
_x000D_
Soliton Inc._x000D_
Tokuyama Corp._x000D_
AGC Chemicals Ltd._x000D_
Gujarat Alkalies and Chemicals Ltd._x000D_
Nouryon._x000D_
AkzoNobel N.V._x000D_
Shin-Etsu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Chloromethane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</si>
  <si>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Clarifying Agents Market Overview:_x000D_
Global Clarifying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Clarifying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Clarifying Agents Market_x000D_
The Clarifying Agents Market Research report incorporate value chain analysis for each of the product type. Value chain analysis offers in depth information about value addition at each stage.The study includes drivers and restraints for Clarifying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Clarifying Agents Market helps user to make precise decision in order to expand their market presence and increase market share._x000D_
_x000D_
By Type, Clarifying Agents market has been segmented into:_x000D_
Natural_x000D_
Synthetic_x000D_
_x000D_
By Application, Clarifying Agents market has been segmented into:_x000D_
Packaging_x000D_
Consumer Products_x000D_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Clarifying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Clarifying Agents market._x000D_
_x000D_
Top Key Players Covered in Clarifying Agents market are:_x000D_
_x000D_
By TypeBy ApplicationBy Geography_x000D_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Clarifying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</si>
  <si>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Coated Steel Market Overview:_x000D_
Global Coated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Coated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Coated Steel Market_x000D_
The Coated Steel Market Research report incorporate value chain analysis for each of the product type. Value chain analysis offers in depth information about value addition at each stage.The study includes drivers and restraints for Coated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Coated Steel Market helps user to make precise decision in order to expand their market presence and increase market share._x000D_
_x000D_
By Type, Coated Steel market has been segmented into:_x000D_
Siliconized Polyester_x000D_
Polyester_x000D_
_x000D_
By Application, Coated Steel market has been segmented into:_x000D_
Automotive_x000D_
Appliances_x000D_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Coated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Coated Steel market._x000D_
_x000D_
Top Key Players Covered in Coated Steel market are:_x000D_
_x000D_
Arcelormittal_x000D_
Jindal Steel and Power_x000D_
SSAB AB_x000D_
LysvenskiiMetallurgicheskiiZavod ZAO_x000D_
Salzgitter AG_x000D_
Tata Steel_x000D_
OJSC Novolipetsk Steel_x000D_
Essar Steel Ltd._x000D_
Voestalpine AG_x000D_
United States Steel._x000D_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Coated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</si>
  <si>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Commodity Plastics Market Overview:_x000D_
Global Commodity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Commodity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Commodity Plastics Market_x000D_
The Commodity Plastics Market Research report incorporate value chain analysis for each of the product type. Value chain analysis offers in depth information about value addition at each stage.The study includes drivers and restraints for Commodity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Commodity Plastics Market helps user to make precise decision in order to expand their market presence and increase market share._x000D_
_x000D_
By Type, Commodity Plastics market has been segmented into:_x000D_
Polyethylene (PE_x000D_
_x000D_
By Application, Commodity Plastics market has been segmented into:_x000D_
PVC_x000D_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Commodity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Commodity Plastics market._x000D_
_x000D_
Top Key Players Covered in Commodity Plastics market are:_x000D_
_x000D_
LG Chem_x000D_
Sumitomo Chemical_x000D_
The DOW Chemical_x000D_
SABIC_x000D_
BASF_x000D_
Lyondellbasell_x000D_
Sinopec_x000D_
Ineos_x000D_
Formosa Plastics_x000D_
and Mitsubishi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Commodity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</si>
  <si>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Composite Adhesives Market Overview:_x000D_
Global Composite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Composite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Composite Adhesives Market_x000D_
The Composite Adhesives Market Research report incorporate value chain analysis for each of the product type. Value chain analysis offers in depth information about value addition at each stage.The study includes drivers and restraints for Composite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Composite Adhesives Market helps user to make precise decision in order to expand their market presence and increase market share._x000D_
_x000D_
By Type, Composite Adhesives market has been segmented into:_x000D_
Epoxy_x000D_
Polyurethane_x000D_
Acrylic_x000D_
Cyanoacrylate_x000D_
_x000D_
By Application, Composite Adhesives market has been segmented into:_x000D_
Building &amp; Construction_x000D_
Electrical &amp; Electronics_x000D_
Energy_x000D_
Aerospace &amp;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Composite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Composite Adhesives market._x000D_
_x000D_
Top Key Players Covered in Composite Adhesives market are:_x000D_
_x000D_
3M_x000D_
Bostik_x000D_
Dow_x000D_
Henkel AG &amp; Co. KGaA_x000D_
H.B. Fuller Company_x000D_
Huntsman Corporation LLC_x000D_
Illinois Tool Works Inc_x000D_
Permabond LLC_x000D_
Parker Hannifin Corp_x000D_
and Sika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Composite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</si>
  <si>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Composite Materials Market Overview:_x000D_
Global Composite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Composite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Composite Materials Market_x000D_
The Composite Materials Market Research report incorporate value chain analysis for each of the product type. Value chain analysis offers in depth information about value addition at each stage.The study includes drivers and restraints for Composite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Composite Materials Market helps user to make precise decision in order to expand their market presence and increase market share._x000D_
_x000D_
By Type, Composite Materials market has been segmented into:_x000D_
Carbon-fiber_x000D_
Glass-fiber_x000D_
_x000D_
By Application, Composite Materials market has been segmented into:_x000D_
Filament_x000D_
ayup_x000D_
Injection Molding_x000D_
Pultrusion_x000D_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Composite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Composite Materials market._x000D_
_x000D_
Top Key Players Covered in Composite Materials market are:_x000D_
_x000D_
Toray Industries_x000D_
Owens Corning_x000D_
Mitsubishi Chemical Holdings_x000D_
Teijin Limited_x000D_
Nippon Electrical Glass_x000D_
Hexcel Corporation_x000D_
SGL Group_x000D_
Hunstman International_x000D_
and Solvay._x000D_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Composite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</si>
  <si>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Composite Resin Market Overview:_x000D_
Global Composite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Composite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Composite Resin Market_x000D_
The Composite Resin Market Research report incorporate value chain analysis for each of the product type. Value chain analysis offers in depth information about value addition at each stage.The study includes drivers and restraints for Composite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Composite Resin Market helps user to make precise decision in order to expand their market presence and increase market share._x000D_
_x000D_
By Type, Composite Resin market has been segmented into:_x000D_
Thermoset and Thermoplastic_x000D_
_x000D_
By Application, Composite Resin market has been segmented into:_x000D_
Compression Molding_x000D_
Filament Winding_x000D_
Injection Molding_x000D_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Composite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Composite Resin market._x000D_
_x000D_
Top Key Players Covered in Composite Resin market are:_x000D_
_x000D_
Kukdo Chemical Co._x000D_
Ltd._x000D_
Alpha Owens–Corning_x000D_
Reichhold Inc._x000D_
Huntsman Corporation_x000D_
The Dow Chemical Company_x000D_
BASF SE_x000D_
Polynt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Composite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</si>
  <si>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Concentrated Nitric Acid Market Overview:_x000D_
Global Concentrated Nitric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Concentrated Nitric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Concentrated Nitric Acid Market_x000D_
The Concentrated Nitric Acid Market Research report incorporate value chain analysis for each of the product type. Value chain analysis offers in depth information about value addition at each stage.The study includes drivers and restraints for Concentrated Nitric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Concentrated Nitric Acid Market helps user to make precise decision in order to expand their market presence and increase market share._x000D_
_x000D_
By Type, Concentrated Nitric Acid market has been segmented into:_x000D_
Strong Nitric Acid_x000D_
Fuming Nitric Acid_x000D_
_x000D_
By Application, Concentrated Nitric Acid market has been segmented into:_x000D_
Agrochemicals_x000D_
Explosives_x000D_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Concentrated Nitric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Concentrated Nitric Acid market._x000D_
_x000D_
Top Key Players Covered in Concentrated Nitric Acid market are:_x000D_
_x000D_
BASF SE_x000D_
Linde Group_x000D_
Ube Industries_x000D_
Ltd._x000D_
Yara International_x000D_
Hanwha Corporation_x000D_
LSB Industries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Concentrated Nitric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</si>
  <si>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Conducting Polymers Market Overview:_x000D_
Global Conducting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Conducting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Conducting Polymers Market_x000D_
The Conducting Polymers Market Research report incorporate value chain analysis for each of the product type. Value chain analysis offers in depth information about value addition at each stage.The study includes drivers and restraints for Conducting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Conducting Polymers Market helps user to make precise decision in order to expand their market presence and increase market share._x000D_
_x000D_
By Type, Conducting Polymers market has been segmented into:_x000D_
Acrylonitrile-butadiene-styrene (ABS_x000D_
_x000D_
By Application, Conducting Polymers market has been segmented into:_x000D_
Capacitors_x000D_
Anti-static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Conducting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Conducting Polymers market._x000D_
_x000D_
Top Key Players Covered in Conducting Polymers market are:_x000D_
_x000D_
3M_x000D_
Agfa-Gevaert Group_x000D_
Celanese Corporation_x000D_
Covestro AG_x000D_
Heraeus Holding_x000D_
Avient Corporation_x000D_
Solvay_x000D_
The Lubrizol Corporation_x000D_
Arkema_x000D_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Conducting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</si>
  <si>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Corrosion Protection Coatings Market Overview:_x000D_
Global Corrosion Protection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Corrosion Protection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Corrosion Protection Coatings Market_x000D_
The Corrosion Protection Coatings Market Research report incorporate value chain analysis for each of the product type. Value chain analysis offers in depth information about value addition at each stage.The study includes drivers and restraints for Corrosion Protection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Corrosion Protection Coatings Market helps user to make precise decision in order to expand their market presence and increase market share._x000D_
_x000D_
By Type, Corrosion Protection Coatings market has been segmented into:_x000D_
Acrylic_x000D_
Epoxy_x000D_
_x000D_
By Application, Corrosion Protection Coatings market has been segmented into:_x000D_
Solvent-Based_x000D_
Water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Corrosion Protection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Corrosion Protection Coatings market._x000D_
_x000D_
Top Key Players Covered in Corrosion Protection Coatings market are:_x000D_
_x000D_
PPG Industries_x000D_
Inc._x000D_
Axalta Coating Systems Ltd._x000D_
BASF SE_x000D_
AkzoNobel N.V._x000D_
Jotun_x000D_
Sherwin-Williams Company_x000D_
RPM International Inc._x000D_
Kansai Paint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Corrosion Protection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</si>
  <si>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Corrosion Resistant Resin Market Overview:_x000D_
Global Corrosion Resistant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Corrosion Resistant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Corrosion Resistant Resin Market_x000D_
The Corrosion Resistant Resin Market Research report incorporate value chain analysis for each of the product type. Value chain analysis offers in depth information about value addition at each stage.The study includes drivers and restraints for Corrosion Resistant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Corrosion Resistant Resin Market helps user to make precise decision in order to expand their market presence and increase market share._x000D_
_x000D_
By Type, Corrosion Resistant Resin market has been segmented into:_x000D_
Epoxy_x000D_
Polyester_x000D_
Polyurethane_x000D_
Vinyl Ester_x000D_
_x000D_
By Application, Corrosion Resistant Resin market has been segmented into:_x000D_
Coatings and 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Corrosion Resistant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Corrosion Resistant Resin market._x000D_
_x000D_
Top Key Players Covered in Corrosion Resistant Resin market are:_x000D_
_x000D_
Ashland Inc._x000D_
Hexion Inc._x000D_
Huntsman Corporation_x000D_
Reichhold LLC_x000D_
Aditya Birla Chemicals_x000D_
Sino Polymer Co. Ltd._x000D_
and Polynt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Corrosion Resistant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</si>
  <si>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Chemicals Market Overview:_x000D_
Global Cosmetic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Chemicals Market_x000D_
The Cosmetic Chemicals Market Research report incorporate value chain analysis for each of the product type. Value chain analysis offers in depth information about value addition at each stage.The study includes drivers and restraints for Cosmetic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Chemicals Market helps user to make precise decision in order to expand their market presence and increase market share._x000D_
_x000D_
By Type, Cosmetic Chemicals market has been segmented into:_x000D_
Surfactants_x000D_
Polymers_x000D_
_x000D_
By Application, Cosmetic Chemicals market has been segmented into:_x000D_
Cleansing Agent_x000D_
Moisturizing Agent_x000D_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Chemicals market._x000D_
_x000D_
Top Key Players Covered in Cosmetic Chemicals market are:_x000D_
_x000D_
Akzo Nobel NV_x000D_
Ashland Inc._x000D_
BASF SE_x000D_
Berkshire Hathaway Inc._x000D_
Bayer AG_x000D_
Clariant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</si>
  <si>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Coupling Agents Market Overview:_x000D_
Global Coupling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Coupling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Coupling Agents Market_x000D_
The Coupling Agents Market Research report incorporate value chain analysis for each of the product type. Value chain analysis offers in depth information about value addition at each stage.The study includes drivers and restraints for Coupling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Coupling Agents Market helps user to make precise decision in order to expand their market presence and increase market share._x000D_
_x000D_
By Type, Coupling Agents market has been segmented into:_x000D_
Amino_x000D_
Epoxy_x000D_
Vinyl_x000D_
_x000D_
By Application, Coupling Agents market has been segmented into:_x000D_
Adhesives and Sealants_x000D_
Fiber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Coupling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Coupling Agents market._x000D_
_x000D_
Top Key Players Covered in Coupling Agents market are:_x000D_
_x000D_
Momentive_x000D_
Dow_x000D_
Shin-Etsu Chemical Co Ltd_x000D_
Evonik Industries AG_x000D_
and Wacker Chemie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Coupling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</si>
  <si>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Cresols Market Overview:_x000D_
Global Cresols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Cresols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Cresols Market_x000D_
The Cresols Market Research report incorporate value chain analysis for each of the product type. Value chain analysis offers in depth information about value addition at each stage.The study includes drivers and restraints for Cresols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Cresols Market helps user to make precise decision in order to expand their market presence and increase market share._x000D_
_x000D_
By Type, Cresols market has been segmented into:_x000D_
Para-Cresol_x000D_
Meta-Cresol_x000D_
Ortho-Cresol_x000D_
_x000D_
By Application, Cresols market has been segmented into:_x000D_
Chemical Intermediates_x000D_
Solvents_x000D_
Preservatives_x000D_
Antioxidants_x000D_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Cresols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Cresols market._x000D_
_x000D_
Top Key Players Covered in Cresols market are:_x000D_
_x000D_
Sasol Phenolics_x000D_
Saudi Basic Industries Corporation (SABIC)_x000D_
Lanxess AG_x000D_
Dakota Gasification Company_x000D_
RÜTGERS Group_x000D_
Mitsui Chemicals Inc._x000D_
Atul Ltd._x000D_
and Nanjing Datang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Cresols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</si>
  <si>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Cryogenic Insulation Market Overview:_x000D_
Global Cryogenic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Cryogenic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Cryogenic Insulation Market_x000D_
The Cryogenic Insulation Market Research report incorporate value chain analysis for each of the product type. Value chain analysis offers in depth information about value addition at each stage.The study includes drivers and restraints for Cryogenic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Cryogenic Insulation Market helps user to make precise decision in order to expand their market presence and increase market share._x000D_
_x000D_
By Type, Cryogenic Insulation market has been segmented into:_x000D_
PUR and PIR_x000D_
Cellular glass_x000D_
_x000D_
By Application, Cryogenic Insulation market has been segmented into:_x000D_
LPG/LNG transport and storage_x000D_
Energy and Power_x000D_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Cryogenic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Cryogenic Insulation market._x000D_
_x000D_
Top Key Players Covered in Cryogenic Insulation market are:_x000D_
_x000D_
Armacell International Holding GmbH_x000D_
Lydall Inc._x000D_
BASF SE_x000D_
Cabot Corporation_x000D_
Rochling Group_x000D_
Johns Manville Inc._x000D_
Dunmore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Cryogenic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</si>
  <si>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CTO Distillation Market Overview:_x000D_
Global CTO Distillation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CTO Distillation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CTO Distillation Market_x000D_
The CTO Distillation Market Research report incorporate value chain analysis for each of the product type. Value chain analysis offers in depth information about value addition at each stage.The study includes drivers and restraints for CTO Distillation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CTO Distillation Market helps user to make precise decision in order to expand their market presence and increase market share._x000D_
_x000D_
By Type, CTO Distillation market has been segmented into:_x000D_
Tall Oil Rosin (TOR_x000D_
_x000D_
By Application, CTO Distillation market has been segmented into:_x000D_
TOP_x000D_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CTO Distillation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CTO Distillation market._x000D_
_x000D_
Top Key Players Covered in CTO Distillation market are:_x000D_
_x000D_
Shenhua Group Corporation Limited_x000D_
China Shenhua Coal to Liquid and Chemical Co._x000D_
Ltd._x000D_
Yankuang Group Co._x000D_
Ltd._x000D_
Shaanxi Yanchang Petroleum (Group) Co._x000D_
Ltd._x000D_
Shandong Energy Group Co._x000D_
Ltd._x000D_
Datang International Power Generation Co._x000D_
Ltd._x000D_
Inner Mongolia Yitai Coal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CTO Distillation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</si>
  <si>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Cycloaliphatic Epoxy Resins Market Overview:_x000D_
Global Cycloaliphatic Epoxy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Cycloaliphatic Epoxy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Cycloaliphatic Epoxy Resins Market_x000D_
The Cycloaliphatic Epoxy Resins Market Research report incorporate value chain analysis for each of the product type. Value chain analysis offers in depth information about value addition at each stage.The study includes drivers and restraints for Cycloaliphatic Epoxy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Cycloaliphatic Epoxy Resins Market helps user to make precise decision in order to expand their market presence and increase market share._x000D_
_x000D_
By Type, Cycloaliphatic Epoxy Resins market has been segmented into:_x000D_
Solid and Liquid_x000D_
_x000D_
By Application, Cycloaliphatic Epoxy Resins market has been segmented into:_x000D_
Adhesives_x000D_
Composites_x000D_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Cycloaliphatic Epoxy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Cycloaliphatic Epoxy Resins market._x000D_
_x000D_
Top Key Players Covered in Cycloaliphatic Epoxy Resins market are:_x000D_
_x000D_
Hexion_x000D_
Hunstman_x000D_
Aditya Birla Chemicals_x000D_
Emerald Performance Material_x000D_
Gabriel_x000D_
and Nantong Synasia._x000D_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Cycloaliphatic Epoxy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</si>
  <si>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Cyclopentane Market Overview:_x000D_
Global Cyclopentane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Cyclopentane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Cyclopentane Market_x000D_
The Cyclopentane Market Research report incorporate value chain analysis for each of the product type. Value chain analysis offers in depth information about value addition at each stage.The study includes drivers and restraints for Cyclopentane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Cyclopentane Market helps user to make precise decision in order to expand their market presence and increase market share._x000D_
_x000D_
By Type, Cyclopentane market has been segmented into:_x000D_
Blowing Agent And Refrigerant_x000D_
Solvent And Reagent_x000D_
_x000D_
By Application, Cyclopentane market has been segmented into:_x000D_
Electrical And Electronics_x000D_
Personal Care Products_x000D_
Residential Refrigerators_x000D_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Cyclopentane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Cyclopentane market._x000D_
_x000D_
Top Key Players Covered in Cyclopentane market are:_x000D_
_x000D_
YEOCHUN NCC Co. Ltd._x000D_
Chevron Phillips Chemical_x000D_
Maruzen Petrochemical_x000D_
HCS Group GmbH_x000D_
Jilin Beihua Fine Chemical Co. Ltd._x000D_
South Hampton Resources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Cyclopentane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</si>
  <si>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Decorative Coatings Market Overview:_x000D_
Global Decorative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Decorative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Decorative Coatings Market_x000D_
The Decorative Coatings Market Research report incorporate value chain analysis for each of the product type. Value chain analysis offers in depth information about value addition at each stage.The study includes drivers and restraints for Decorative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Decorative Coatings Market helps user to make precise decision in order to expand their market presence and increase market share._x000D_
_x000D_
By Type, Decorative Coatings market has been segmented into:_x000D_
Primer_x000D_
Enamel_x000D_
Emulsions_x000D_
_x000D_
By Application, Decorative Coatings market has been segmented into:_x000D_
Waterborne Coatings_x000D_
Solventborne Coatings_x000D_
Powder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Decorative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Decorative Coatings market._x000D_
_x000D_
Top Key Players Covered in Decorative Coatings market are:_x000D_
_x000D_
Akzo Nobel N.V_x000D_
PPG Industries Inc._x000D_
Kansai Paint Co. Ltd._x000D_
BASF Coatings GmbH_x000D_
The Sherwin Williams Company_x000D_
RPM International Inc._x000D_
Axalta Coating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Decorative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</si>
  <si>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Deep-Well Disposal Services Market Overview:_x000D_
Global Deep-Well Disposal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Deep-Well Disposal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Deep-Well Disposal Services Market_x000D_
The Deep-Well Disposal Services Market Research report incorporate value chain analysis for each of the product type. Value chain analysis offers in depth information about value addition at each stage.The study includes drivers and restraints for Deep-Well Disposal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Deep-Well Disposal Services Market helps user to make precise decision in order to expand their market presence and increase market share._x000D_
_x000D_
By Type, Deep-Well Disposal Services market has been segmented into:_x000D_
Solids_x000D_
Sludges_x000D_
Leachate_x000D_
_x000D_
By Application, Deep-Well Disposal Services market has been segmented into:_x000D_
Power Plants And Utilities_x000D_
Oil And Gas Operations_x000D_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Deep-Well Disposal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Deep-Well Disposal Services market._x000D_
_x000D_
Top Key Players Covered in Deep-Well Disposal Services market are:_x000D_
_x000D_
US Ecology_x000D_
LEL Environmental_x000D_
SCS Engineers_x000D_
Terralog Technologies_x000D_
Tervita Corporation_x000D_
WMSolutions_x000D_
Berg Environmental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Deep-Well Disposal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</si>
  <si>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Diethylenetriamine (DETA) (CAS 111-40-0) Market Overview:_x000D_
Global Diethylenetriamine (DETA) (CAS 111-40-0)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Diethylenetriamine (DETA) (CAS 111-40-0)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Diethylenetriamine (DETA) (CAS 111-40-0) Market_x000D_
The Diethylenetriamine (DETA) (CAS 111-40-0) Market Research report incorporate value chain analysis for each of the product type. Value chain analysis offers in depth information about value addition at each stage.The study includes drivers and restraints for Diethylenetriamine (DETA) (CAS 111-40-0)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Diethylenetriamine (DETA) (CAS 111-40-0) Market helps user to make precise decision in order to expand their market presence and increase market share._x000D_
_x000D_
By Type, Diethylenetriamine (DETA) (CAS 111-40-0) market has been segmented into:_x000D_
Chelating Agents_x000D_
Lube Oil Additives_x000D_
Paper_x000D_
_x000D_
By Application, Diethylenetriamine (DETA) (CAS 111-40-0) market has been segmented into:_x000D_
Petrochemical Industry_x000D_
Personal Care Industry_x000D_
Paper And Pulp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Diethylenetriamine (DETA) (CAS 111-40-0)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Diethylenetriamine (DETA) (CAS 111-40-0) market._x000D_
_x000D_
Top Key Players Covered in Diethylenetriamine (DETA) (CAS 111-40-0) market are:_x000D_
_x000D_
Akzo Nobel N.V._x000D_
Huntsman Corporation_x000D_
The Dow Chemical Company_x000D_
BASF S.E._x000D_
Tosoh Corporation_x000D_
Delamine B.V._x000D_
Diamines &amp; chemical limited_x000D_
Arabian Amines Company_x000D_
Sigma-Aldrich Co. LLC_x000D_
and Bluefield International_x000D_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Diethylenetriamine (DETA) (CAS 111-40-0)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</si>
  <si>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Fabrication Inkjet Inks Market Overview:_x000D_
Global Digital Fabrication Inkjet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Fabrication Inkjet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Fabrication Inkjet Inks Market_x000D_
The Digital Fabrication Inkjet Inks Market Research report incorporate value chain analysis for each of the product type. Value chain analysis offers in depth information about value addition at each stage.The study includes drivers and restraints for Digital Fabrication Inkjet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Fabrication Inkjet Inks Market helps user to make precise decision in order to expand their market presence and increase market share._x000D_
_x000D_
By Type, Digital Fabrication Inkjet Inks market has been segmented into:_x000D_
Digital Fabrication of Inkjet Inks Based on Dye_x000D_
Digital Fabrication of Inkjet Inks Based on Pigment_x000D_
_x000D_
By Application, Digital Fabrication Inkjet Inks market has been segmented into:_x000D_
Office Printing_x000D_
Textile_x000D_
Industrial Printing_x000D_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Fabrication Inkjet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Fabrication Inkjet Inks market._x000D_
_x000D_
Top Key Players Covered in Digital Fabrication Inkjet Inks market are:_x000D_
_x000D_
HP_x000D_
EPSON_x000D_
Collins_x000D_
Fujifilm Sericol International_x000D_
Wikoff Color_x000D_
Nippon Kayaku_x000D_
TRIDENT_x000D_
Sensient Imaging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Fabrication Inkjet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</si>
  <si>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Diisononyl Phthalate (DINP) Market Overview:_x000D_
Global Diisononyl Phthalate (DINP)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Diisononyl Phthalate (DINP)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Diisononyl Phthalate (DINP) Market_x000D_
The Diisononyl Phthalate (DINP) Market Research report incorporate value chain analysis for each of the product type. Value chain analysis offers in depth information about value addition at each stage.The study includes drivers and restraints for Diisononyl Phthalate (DINP)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Diisononyl Phthalate (DINP) Market helps user to make precise decision in order to expand their market presence and increase market share._x000D_
_x000D_
By Type, Diisononyl Phthalate (DINP) market has been segmented into:_x000D_
Acrylic_x000D_
PVC_x000D_
Polyurethane_x000D_
_x000D_
By Application, Diisononyl Phthalate (DINP) market has been segmented into:_x000D_
Wires and Cables_x000D_
Coating_x000D_
Flooring_x000D_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Diisononyl Phthalate (DINP)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Diisononyl Phthalate (DINP) market._x000D_
_x000D_
Top Key Players Covered in Diisononyl Phthalate (DINP) market are:_x000D_
_x000D_
BASF SE_x000D_
Evonik Industries_x000D_
Exxon Mobil Corporation_x000D_
Mitsubishi Chemical Corporation_x000D_
Eastman Chemical Company_x000D_
KLJ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Diisononyl Phthalate (DINP)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</si>
  <si>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Dimethyl Ether Market Overview:_x000D_
Global Dimethyl Ether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Dimethyl Ether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Dimethyl Ether Market_x000D_
The Dimethyl Ether Market Research report incorporate value chain analysis for each of the product type. Value chain analysis offers in depth information about value addition at each stage.The study includes drivers and restraints for Dimethyl Ether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Dimethyl Ether Market helps user to make precise decision in order to expand their market presence and increase market share._x000D_
_x000D_
By Type, Dimethyl Ether market has been segmented into:_x000D_
Methanol_x000D_
Bio-Based Feedstock_x000D_
Coal_x000D_
_x000D_
By Application, Dimethyl Ether market has been segmented into:_x000D_
LPG Blending_x000D_
Transportation Fuel_x000D_
Aerosol Propellant_x000D_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Dimethyl Ether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Dimethyl Ether market._x000D_
_x000D_
Top Key Players Covered in Dimethyl Ether market are:_x000D_
_x000D_
Air Products Inc._x000D_
DME-AEROSOL_x000D_
Grillo Werke AG_x000D_
Jiutai Energy Group_x000D_
Korea Gas Corporation_x000D_
Penumbra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Dimethyl Ether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</si>
  <si>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Dimethyl Phosphite Market Overview:_x000D_
Global Dimethyl Phosphite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Dimethyl Phosphite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Dimethyl Phosphite Market_x000D_
The Dimethyl Phosphite Market Research report incorporate value chain analysis for each of the product type. Value chain analysis offers in depth information about value addition at each stage.The study includes drivers and restraints for Dimethyl Phosphite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Dimethyl Phosphite Market helps user to make precise decision in order to expand their market presence and increase market share._x000D_
_x000D_
By Type, Dimethyl Phosphite market has been segmented into:_x000D_
95%_x000D_
98%_x000D_
_x000D_
By Application, Dimethyl Phosphite market has been segmented into:_x000D_
Agrochemicals_x000D_
Corrosion Inhibitor_x000D_
Petroleum Additive_x000D_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Dimethyl Phosphite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Dimethyl Phosphite market._x000D_
_x000D_
Top Key Players Covered in Dimethyl Phosphite market are:_x000D_
_x000D_
BLDpharm_x000D_
Clearsynth_x000D_
AccuStandard_x000D_
Inc._x000D_
Merck KGaA_x000D_
Lanxess_x000D_
Fisher Scientific_x000D_
Alfa Chemistry_x000D_
Biosynth_x000D_
Toronto Research Chemicals_x000D_
Otto Chemie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Dimethyl Phosphite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</si>
  <si>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Dimethyl Sulfone (CAS 67-71-0) Market Overview:_x000D_
Global Dimethyl Sulfone (CAS 67-71-0)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Dimethyl Sulfone (CAS 67-71-0)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Dimethyl Sulfone (CAS 67-71-0) Market_x000D_
The Dimethyl Sulfone (CAS 67-71-0) Market Research report incorporate value chain analysis for each of the product type. Value chain analysis offers in depth information about value addition at each stage.The study includes drivers and restraints for Dimethyl Sulfone (CAS 67-71-0)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Dimethyl Sulfone (CAS 67-71-0) Market helps user to make precise decision in order to expand their market presence and increase market share._x000D_
_x000D_
By Type, Dimethyl Sulfone (CAS 67-71-0) market has been segmented into:_x000D_
Particle Size Below 40 Mesh and Particle Size Above 40 Mesh_x000D_
_x000D_
By Application, Dimethyl Sulfone (CAS 67-71-0) market has been segmented into:_x000D_
Pharmaceutical Applications And Food &amp; Feed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Dimethyl Sulfone (CAS 67-71-0)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Dimethyl Sulfone (CAS 67-71-0) market._x000D_
_x000D_
Top Key Players Covered in Dimethyl Sulfone (CAS 67-71-0) market are:_x000D_
_x000D_
Sigma-Aldrich_x000D_
American Elements_x000D_
Triveni Chemicals_x000D_
Gaylord Chemical Corporation_x000D_
Cayman Chemical Company_x000D_
Scientific OEM_x000D_
TCI Japan_x000D_
Xian Medicine Health Product_x000D_
Hangzhou Dakang New Materials_x000D_
Hubei Xingfa Chemicals Group_x000D_
Yueyang Xiangmao_x000D_
Baofeng_x000D_
Zhuzhou Hansen Chemicals_x000D_
Zhuzhou Land MSM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Dimethyl Sulfone (CAS 67-71-0)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</si>
  <si>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D-Serine Market Overview:_x000D_
Global D-Serine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D-Serine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D-Serine Market_x000D_
The D-Serine Market Research report incorporate value chain analysis for each of the product type. Value chain analysis offers in depth information about value addition at each stage.The study includes drivers and restraints for D-Serine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D-Serine Market helps user to make precise decision in order to expand their market presence and increase market share._x000D_
_x000D_
By Type, D-Serine market has been segmented into:_x000D_
Natural And Synthesis_x000D_
_x000D_
By Application, D-Serine market has been segmented into:_x000D_
Medicine And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D-Serine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D-Serine market._x000D_
_x000D_
Top Key Players Covered in D-Serine market are:_x000D_
_x000D_
IRIS_x000D_
Tocris_x000D_
Tianhong_x000D_
Baishixing_x000D_
Sipu Chemical_x000D_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D-Serine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</si>
  <si>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E-glue Market Overview:_x000D_
Global E-glue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E-glue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E-glue Market_x000D_
The E-glue Market Research report incorporate value chain analysis for each of the product type. Value chain analysis offers in depth information about value addition at each stage.The study includes drivers and restraints for E-glue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E-glue Market helps user to make precise decision in order to expand their market presence and increase market share._x000D_
_x000D_
By Type, E-glue market has been segmented into:_x000D_
Electrically Conductive_x000D_
Thermally Conductive_x000D_
UV Curing_x000D_
_x000D_
By Application, E-glue market has been segmented into:_x000D_
Printed Circuit Board_x000D_
Semiconductor &amp; 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E-glue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E-glue market._x000D_
_x000D_
Top Key Players Covered in E-glue market are:_x000D_
_x000D_
American Biltrite_x000D_
Inc._x000D_
Adhesives Research Inc._x000D_
Avery Dennison Corporation_x000D_
BASF SE_x000D_
Dow Chemical Company_x000D_
3M Company_x000D_
Covestro_x000D_
Bostik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E-glue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</si>
  <si>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 Bone Growth Stimulators Market Overview:_x000D_
Global Electrical Bone Growth Stimulators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 Bone Growth Stimulators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 Bone Growth Stimulators Market_x000D_
The Electrical Bone Growth Stimulators Market Research report incorporate value chain analysis for each of the product type. Value chain analysis offers in depth information about value addition at each stage.The study includes drivers and restraints for Electrical Bone Growth Stimulators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 Bone Growth Stimulators Market helps user to make precise decision in order to expand their market presence and increase market share._x000D_
_x000D_
By Type, Electrical Bone Growth Stimulators market has been segmented into:_x000D_
External Type_x000D_
Implanted Type_x000D_
_x000D_
By Application, Electrical Bone Growth Stimulators market has been segmented into:_x000D_
Hospitals And Clinics_x000D_
Home Care_x000D_
Academic And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 Bone Growth Stimulators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 Bone Growth Stimulators market._x000D_
_x000D_
Top Key Players Covered in Electrical Bone Growth Stimulators market are:_x000D_
_x000D_
Stryker_x000D_
ITO_x000D_
Orthofix Medical_x000D_
Zimmer Biomet_x000D_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 Bone Growth Stimulators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</si>
  <si>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Adhesives Market Overview:_x000D_
Global Electronic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Adhesives Market_x000D_
The Electronic Adhesives Market Research report incorporate value chain analysis for each of the product type. Value chain analysis offers in depth information about value addition at each stage.The study includes drivers and restraints for Electronic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Adhesives Market helps user to make precise decision in order to expand their market presence and increase market share._x000D_
_x000D_
By Type, Electronic Adhesives market has been segmented into:_x000D_
Thermal Conductive_x000D_
Electrically Conductive_x000D_
_x000D_
By Application, Electronic Adhesives market has been segmented into:_x000D_
Epoxy_x000D_
Cyanoacrylates_x000D_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Adhesives market._x000D_
_x000D_
Top Key Players Covered in Electronic Adhesives market are:_x000D_
_x000D_
BASF SE_x000D_
3M_x000D_
Covestro AG_x000D_
Arkema_x000D_
Illinois Tool Works Inc. (ITW)_x000D_
Ashland_x000D_
Huntsman International LLC_x000D_
Dow_x000D_
AVERY DENNISON CORPORATION_x000D_
Beardow Adams_x000D_
CHEMENCE_x000D_
H.B. Fuller Company_x000D_
Henkel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</si>
  <si>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Fiberglass Market Overview:_x000D_
Global Electronic Fiberglass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Fiberglass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Fiberglass Market_x000D_
The Electronic Fiberglass Market Research report incorporate value chain analysis for each of the product type. Value chain analysis offers in depth information about value addition at each stage.The study includes drivers and restraints for Electronic Fiberglass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Fiberglass Market helps user to make precise decision in order to expand their market presence and increase market share._x000D_
_x000D_
By Type, Electronic Fiberglass market has been segmented into:_x000D_
E-Glass_x000D_
Ecr-Glass_x000D_
_x000D_
By Application, Electronic Fiberglass market has been segmented into:_x000D_
Transportation_x000D_
Building And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Fiberglass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Fiberglass market._x000D_
_x000D_
Top Key Players Covered in Electronic Fiberglass market are:_x000D_
_x000D_
Porcher Industries_x000D_
Hexcel_x000D_
JSC “Polotsk-Steklovolokno”_x000D_
Nittobo_x000D_
Arisawa Manufacturing_x000D_
AGY_x000D_
PPG_x000D_
Saint-Gobain_x000D_
Taishan Fiberglas._x000D_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Fiberglass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</si>
  <si>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Grade Ammonium Fluoride Market Overview:_x000D_
Global Electronic Grade Ammonium Fluoride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Grade Ammonium Fluoride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Grade Ammonium Fluoride Market_x000D_
The Electronic Grade Ammonium Fluoride Market Research report incorporate value chain analysis for each of the product type. Value chain analysis offers in depth information about value addition at each stage.The study includes drivers and restraints for Electronic Grade Ammonium Fluoride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Grade Ammonium Fluoride Market helps user to make precise decision in order to expand their market presence and increase market share._x000D_
_x000D_
By Type, Electronic Grade Ammonium Fluoride market has been segmented into:_x000D_
EL_x000D_
UP_x000D_
UP-S_x000D_
_x000D_
By Application, Electronic Grade Ammonium Fluoride market has been segmented into:_x000D_
Etching Agent_x000D_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Grade Ammonium Fluoride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Grade Ammonium Fluoride market._x000D_
_x000D_
Top Key Players Covered in Electronic Grade Ammonium Fluoride market are:_x000D_
_x000D_
Solvay_x000D_
Stella Chemifa_x000D_
Taisu Daikin_x000D_
Xinlianhe Chemical_x000D_
Chengde Yingke Fine Chemical_x000D_
Changshu Xinhua chemical_x000D_
Zhejiang Hailan Chemical Group_x000D_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Grade Ammonium Fluoride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</si>
  <si>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Electrophoresis Reagents Market Overview:_x000D_
Global Electrophoresis Reagents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Electrophoresis Reagents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Electrophoresis Reagents Market_x000D_
The Electrophoresis Reagents Market Research report incorporate value chain analysis for each of the product type. Value chain analysis offers in depth information about value addition at each stage.The study includes drivers and restraints for Electrophoresis Reagents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Electrophoresis Reagents Market helps user to make precise decision in order to expand their market presence and increase market share._x000D_
_x000D_
By Type, Electrophoresis Reagents market has been segmented into:_x000D_
Gels_x000D_
Dyes_x000D_
Buffers_x000D_
_x000D_
By Application, Electrophoresis Reagents market has been segmented into:_x000D_
Protein Analysis_x000D_
DNA And RNA Analysis_x000D_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Electrophoresis Reagents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Electrophoresis Reagents market._x000D_
_x000D_
Top Key Players Covered in Electrophoresis Reagents market are:_x000D_
_x000D_
Thermo Fisher Scientific_x000D_
Sigma-Aldrich Corporation_x000D_
Bio-Rad Laboratories_x000D_
Inc._x000D_
Qiagen N.V._x000D_
Merck Millipore_x000D_
GE Healthcare_x000D_
Agilent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Electrophoresis Reagents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</si>
  <si>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Emulsion Adhesives Market Overview:_x000D_
Global Emulsion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Emulsion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Emulsion Adhesives Market_x000D_
The Emulsion Adhesives Market Research report incorporate value chain analysis for each of the product type. Value chain analysis offers in depth information about value addition at each stage.The study includes drivers and restraints for Emulsion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Emulsion Adhesives Market helps user to make precise decision in order to expand their market presence and increase market share._x000D_
_x000D_
By Type, Emulsion Adhesives market has been segmented into:_x000D_
Acrylic Polymer Emulsion_x000D_
Polyvinyl Acetate (PVA_x000D_
_x000D_
By Application, Emulsion Adhesives market has been segmented into:_x000D_
Paper And Packaging_x000D_
Construction_x000D_
Automotive And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Emulsion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Emulsion Adhesives market._x000D_
_x000D_
Top Key Players Covered in Emulsion Adhesives market are:_x000D_
_x000D_
Wacker Chemie_x000D_
Ashland Inc._x000D_
Henkel_x000D_
3M_x000D_
H.B. Fuller_x000D_
Pidilite Industries Ltd._x000D_
Arkema_x000D_
Cemedine Co._x000D_
Ltd._x000D_
Paramelt B.V._x000D_
and Dow._x000D_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Emulsion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</si>
  <si>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Epoxy Composite Market Overview:_x000D_
Global Epoxy Composite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Epoxy Composite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Epoxy Composite Market_x000D_
The Epoxy Composite Market Research report incorporate value chain analysis for each of the product type. Value chain analysis offers in depth information about value addition at each stage.The study includes drivers and restraints for Epoxy Composite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Epoxy Composite Market helps user to make precise decision in order to expand their market presence and increase market share._x000D_
_x000D_
By Type, Epoxy Composite market has been segmented into:_x000D_
Carbon_x000D_
Glass_x000D_
_x000D_
By Application, Epoxy Composite market has been segmented into:_x000D_
Aerospace And Defense_x000D_
Wind Energy_x000D_
Automotive And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Epoxy Composite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Epoxy Composite market._x000D_
_x000D_
Top Key Players Covered in Epoxy Composite market are:_x000D_
_x000D_
Toray Industries_x000D_
Teijin_x000D_
Hexcel Corp_x000D_
Huntsman Corp_x000D_
SGL Carbon_x000D_
Arkema_x000D_
Solvay_x000D_
Olin_x000D_
Avient_x000D_
and Park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Epoxy Composite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</si>
  <si>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Carbonate Market Overview:_x000D_
Global Ethylene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Carbonate Market_x000D_
The Ethylene Carbonate Market Research report incorporate value chain analysis for each of the product type. Value chain analysis offers in depth information about value addition at each stage.The study includes drivers and restraints for Ethylene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Carbonate Market helps user to make precise decision in order to expand their market presence and increase market share._x000D_
_x000D_
By Type, Ethylene Carbonate market has been segmented into:_x000D_
Solid_x000D_
Liquid_x000D_
_x000D_
By Application, Ethylene Carbonate market has been segmented into:_x000D_
Lithium Battery Electrolytes_x000D_
Lubricants_x000D_
Plasticizers_x000D_
Surface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Carbonate market._x000D_
_x000D_
Top Key Players Covered in Ethylene Carbonate market are:_x000D_
_x000D_
Oriental Union Chemical Corporation_x000D_
Huntsman Corporation_x000D_
BASF SE_x000D_
Mitsubishi Chemical Corporation_x000D_
Toagosei Co. Ltd._x000D_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</si>
  <si>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Fatty Alcohols Market Overview:_x000D_
Global Fatty Alcohols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Fatty Alcohols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Fatty Alcohols Market_x000D_
The Fatty Alcohols Market Research report incorporate value chain analysis for each of the product type. Value chain analysis offers in depth information about value addition at each stage.The study includes drivers and restraints for Fatty Alcohols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Fatty Alcohols Market helps user to make precise decision in order to expand their market presence and increase market share._x000D_
_x000D_
By Type, Fatty Alcohols market has been segmented into:_x000D_
C6-C10_x000D_
C11-C14_x000D_
C15-C22_x000D_
_x000D_
By Application, Fatty Alcohols market has been segmented into:_x000D_
Lubricants_x000D_
Soap And Detergents_x000D_
Amine_x000D_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Fatty Alcohols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Fatty Alcohols market._x000D_
_x000D_
Top Key Players Covered in Fatty Alcohols market are:_x000D_
_x000D_
Wilmar International Ltd_x000D_
Godrej Industries_x000D_
KLK OLEO_x000D_
P&amp;G Chemicals_x000D_
SABIC_x000D_
Musim Mas_x000D_
Sasol_x000D_
VVF_x000D_
BASF SE_x000D_
and Royal Dutch Shell._x000D_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Fatty Alcohols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</si>
  <si>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Fiberglass Filled PET Resins Market Overview:_x000D_
Global Fiberglass Filled PET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Fiberglass Filled PET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Fiberglass Filled PET Resins Market_x000D_
The Fiberglass Filled PET Resins Market Research report incorporate value chain analysis for each of the product type. Value chain analysis offers in depth information about value addition at each stage.The study includes drivers and restraints for Fiberglass Filled PET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Fiberglass Filled PET Resins Market helps user to make precise decision in order to expand their market presence and increase market share._x000D_
_x000D_
By Type, Fiberglass Filled PET Resins market has been segmented into:_x000D_
Bottles_x000D_
Films and Sheets_x000D_
_x000D_
By Application, Fiberglass Filled PET Resins market has been segmented into:_x000D_
Food and Beverages_x000D_
Personal Care &amp;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Fiberglass Filled PET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Fiberglass Filled PET Resins market._x000D_
_x000D_
Top Key Players Covered in Fiberglass Filled PET Resins market are:_x000D_
_x000D_
AGY Holding Corp_x000D_
Asahi_x000D_
Fiberglass Co Ltd_x000D_
BASF Petra_x000D_
Celanese_x000D_
CertainTeed Corporation_x000D_
DuPont Crastin_x000D_
DuPont Rynite_x000D_
Knauf Insulation_x000D_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Fiberglass Filled PET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</si>
  <si>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Retardant (FR) Resin Market Overview:_x000D_
Global Fire Retardant (FR)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Retardant (FR)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Retardant (FR) Resin Market_x000D_
The Fire Retardant (FR) Resin Market Research report incorporate value chain analysis for each of the product type. Value chain analysis offers in depth information about value addition at each stage.The study includes drivers and restraints for Fire Retardant (FR)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Retardant (FR) Resin Market helps user to make precise decision in order to expand their market presence and increase market share._x000D_
_x000D_
By Type, Fire Retardant (FR) Resin market has been segmented into:_x000D_
Additive_x000D_
Reactive_x000D_
_x000D_
By Application, Fire Retardant (FR) Resin market has been segmented into:_x000D_
Polyester_x000D_
Vinyl Ester_x000D_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Retardant (FR)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Retardant (FR) Resin market._x000D_
_x000D_
Top Key Players Covered in Fire Retardant (FR) Resin market are:_x000D_
_x000D_
3M_x000D_
DIC Corporation_x000D_
Olin Corporation_x000D_
Scott Bader Company Ltd._x000D_
Smooth-On_x000D_
Inc._x000D_
Sicomin_x000D_
INEOS Composites._x000D_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Retardant (FR)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</si>
  <si>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Smoke, and Toxicity Retardant (FST) Composite Resin Market Overview:_x000D_
Global Fire, Smoke, and Toxicity Retardant (FST) Composite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Smoke, and Toxicity Retardant (FST) Composite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Smoke, and Toxicity Retardant (FST) Composite Resin Market_x000D_
The Fire, Smoke, and Toxicity Retardant (FST) Composite Resin Market Research report incorporate value chain analysis for each of the product type. Value chain analysis offers in depth information about value addition at each stage.The study includes drivers and restraints for Fire, Smoke, and Toxicity Retardant (FST) Composite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Smoke, and Toxicity Retardant (FST) Composite Resin Market helps user to make precise decision in order to expand their market presence and increase market share._x000D_
_x000D_
By Type, Fire, Smoke, and Toxicity Retardant (FST) Composite Resin market has been segmented into:_x000D_
Halogenated_x000D_
Inorganic Fire Retardant_x000D_
_x000D_
By Application, Fire, Smoke, and Toxicity Retardant (FST) Composite Resin market has been segmented into:_x000D_
Polyestre_x000D_
Vinyl Ester_x000D_
Epoxy_x000D_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Smoke, and Toxicity Retardant (FST) Composite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Smoke, and Toxicity Retardant (FST) Composite Resin market._x000D_
_x000D_
Top Key Players Covered in Fire, Smoke, and Toxicity Retardant (FST) Composite Resin market are:_x000D_
_x000D_
AOC LLC_x000D_
Asland Inc._x000D_
BASF SE_x000D_
BUFA Composite Systems GmbH &amp; Co. KG_x000D_
Hexion Inc._x000D_
Huntsman International_x000D_
Mader_x000D_
NORD Composites._x000D_
SABIC and Scott Bader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Smoke, and Toxicity Retardant (FST) Composite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</si>
  <si>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Firefighting Foam Market Overview:_x000D_
Global Firefighting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Firefighting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Firefighting Foam Market_x000D_
The Firefighting Foam Market Research report incorporate value chain analysis for each of the product type. Value chain analysis offers in depth information about value addition at each stage.The study includes drivers and restraints for Firefighting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Firefighting Foam Market helps user to make precise decision in order to expand their market presence and increase market share._x000D_
_x000D_
By Type, Firefighting Foam market has been segmented into:_x000D_
Aqueous Film Forming Foam_x000D_
Protein Foam_x000D_
_x000D_
By Application, Firefighting Foam market has been segmented into:_x000D_
Oil And Gas_x000D_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Firefighting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Firefighting Foam market._x000D_
_x000D_
Top Key Players Covered in Firefighting Foam market are:_x000D_
_x000D_
Johnson Controls International Plc._x000D_
The Solberg Company_x000D_
Dr. Sthamer_x000D_
National Foam_x000D_
Angus Fire_x000D_
Dafo Fomtec Ab_x000D_
Kerr Fire_x000D_
Eau&amp;Feu_x000D_
DIC Corporation_x000D_
Sffeco Global._x000D_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Firefighting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</si>
  <si>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Fischer Tropsch (FT) Waxes Market Overview:_x000D_
Global Fischer Tropsch (FT) Waxes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Fischer Tropsch (FT) Waxes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Fischer Tropsch (FT) Waxes Market_x000D_
The Fischer Tropsch (FT) Waxes Market Research report incorporate value chain analysis for each of the product type. Value chain analysis offers in depth information about value addition at each stage.The study includes drivers and restraints for Fischer Tropsch (FT) Waxes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Fischer Tropsch (FT) Waxes Market helps user to make precise decision in order to expand their market presence and increase market share._x000D_
_x000D_
By Type, Fischer Tropsch (FT) Waxes market has been segmented into:_x000D_
Hard_x000D_
Medium_x000D_
_x000D_
By Application, Fischer Tropsch (FT) Waxes market has been segmented into:_x000D_
Adhesive Industry_x000D_
Ink And Coating_x000D_
Polymer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Fischer Tropsch (FT) Waxes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Fischer Tropsch (FT) Waxes market._x000D_
_x000D_
Top Key Players Covered in Fischer Tropsch (FT) Waxes market are:_x000D_
_x000D_
Baker Hughes_x000D_
Total S.A._x000D_
Sasol Ltd._x000D_
DEUREX AG_x000D_
Nippon Seiro Co._x000D_
Ltd._x000D_
Mitsui Chemicals Inc._x000D_
Exxon Mobil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Fischer Tropsch (FT) Waxes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</si>
  <si>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Flame Retardant PBT Market Overview:_x000D_
Global Flame Retardant PBT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Flame Retardant PBT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Flame Retardant PBT Market_x000D_
The Flame Retardant PBT Market Research report incorporate value chain analysis for each of the product type. Value chain analysis offers in depth information about value addition at each stage.The study includes drivers and restraints for Flame Retardant PBT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Flame Retardant PBT Market helps user to make precise decision in order to expand their market presence and increase market share._x000D_
_x000D_
By Type, Flame Retardant PBT market has been segmented into:_x000D_
Halogen Flame Retardant_x000D_
Halogen-free Flame Retardant_x000D_
_x000D_
By Application, Flame Retardant PBT market has been segmented into:_x000D_
Automobile Industry_x000D_
Electrical &amp; Electronics_x000D_
Mechanical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Flame Retardant PBT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Flame Retardant PBT market._x000D_
_x000D_
Top Key Players Covered in Flame Retardant PBT market are:_x000D_
_x000D_
Mitsubishi_x000D_
BASF_x000D_
Sabic_x000D_
LG Chem_x000D_
Toray_x000D_
DuPont_x000D_
Ticona_x000D_
DSM_x000D_
Lanxess_x000D_
Changchun_x000D_
Kolon Plastics_x000D_
Polyplastic._x000D_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Flame Retardant PBT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</si>
  <si>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Flat Glass Coatings Market Overview:_x000D_
Global Flat Glass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Flat Glass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Flat Glass Coatings Market_x000D_
The Flat Glass Coatings Market Research report incorporate value chain analysis for each of the product type. Value chain analysis offers in depth information about value addition at each stage.The study includes drivers and restraints for Flat Glass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Flat Glass Coatings Market helps user to make precise decision in order to expand their market presence and increase market share._x000D_
_x000D_
By Type, Flat Glass Coatings market has been segmented into:_x000D_
Polyurethane_x000D_
Epoxy_x000D_
Acrylic_x000D_
_x000D_
By Application, Flat Glass Coatings market has been segmented into:_x000D_
Solvent-Based_x000D_
Water-Based_x000D_
Nano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Flat Glass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Flat Glass Coatings market._x000D_
_x000D_
Top Key Players Covered in Flat Glass Coatings market are:_x000D_
_x000D_
Nippon Paint_x000D_
Vitro Architectural Glass_x000D_
Sherwin-Williams Company_x000D_
Ferro Corporation_x000D_
FENZI_x000D_
Arkema_x000D_
SunGuard_x000D_
Hesse_x000D_
DIAMON-FUSION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Flat Glass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</si>
  <si>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Floating Power Plant Market Overview:_x000D_
Global Floating Power 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Floating Power 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Floating Power Plant Market_x000D_
The Floating Power Plant Market Research report incorporate value chain analysis for each of the product type. Value chain analysis offers in depth information about value addition at each stage.The study includes drivers and restraints for Floating Power 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Floating Power Plant Market helps user to make precise decision in order to expand their market presence and increase market share._x000D_
_x000D_
By Type, Floating Power Plant market has been segmented into:_x000D_
Renewable and Non-Renewable_x000D_
_x000D_
By Application, Floating Power Plant market has been segmented into:_x000D_
1 MW–5 MW_x000D_
5.1 MW–20 MW_x000D_
20.1 MW–100 MW_x000D_
100.1 MW–250 MW_x000D_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Floating Power 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Floating Power Plant market._x000D_
_x000D_
Top Key Players Covered in Floating Power Plant market are:_x000D_
_x000D_
MAN Diesel &amp; Turbo SE_x000D_
Mitsubishi Corporation_x000D_
Wartsila_x000D_
General Electric Company_x000D_
Siemens AG_x000D_
Caterpillar_x000D_
Inc._x000D_
Ciel &amp; Terre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Floating Power 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</si>
  <si>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Floor Adhesive Market Overview:_x000D_
Global Floor 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Floor 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Floor Adhesive Market_x000D_
The Floor Adhesive Market Research report incorporate value chain analysis for each of the product type. Value chain analysis offers in depth information about value addition at each stage.The study includes drivers and restraints for Floor 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Floor Adhesive Market helps user to make precise decision in order to expand their market presence and increase market share._x000D_
_x000D_
By Type, Floor Adhesive market has been segmented into:_x000D_
Acrylic_x000D_
Polyurethane_x000D_
Polyvinyl Acetate_x000D_
_x000D_
By Application, Floor Adhesive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Floor 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Floor Adhesive market._x000D_
_x000D_
Top Key Players Covered in Floor Adhesive market are:_x000D_
_x000D_
Bostik_x000D_
Dow_x000D_
Forbo Holdings AG_x000D_
H.B. Fuller Company_x000D_
Henkel AG &amp; Co KGaA_x000D_
LATICRETE International Inc_x000D_
MAPEI SpA_x000D_
Parker Hannifin Corp_x000D_
Pidilite Industries_x000D_
and Sika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Floor 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</si>
  <si>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Fluorocarbon Film Market Overview:_x000D_
Global Fluorocarbon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Fluorocarbon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Fluorocarbon Film Market_x000D_
The Fluorocarbon Film Market Research report incorporate value chain analysis for each of the product type. Value chain analysis offers in depth information about value addition at each stage.The study includes drivers and restraints for Fluorocarbon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Fluorocarbon Film Market helps user to make precise decision in order to expand their market presence and increase market share._x000D_
_x000D_
By Type, Fluorocarbon Film market has been segmented into:_x000D_
PTFE_x000D_
PVDF_x000D_
PEVE_x000D_
_x000D_
By Application, Fluorocarbon Film market has been segmented into:_x000D_
Aerospace Industries_x000D_
Architectural Industries_x000D_
Chemical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Fluorocarbon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Fluorocarbon Film market._x000D_
_x000D_
Top Key Players Covered in Fluorocarbon Film market are:_x000D_
_x000D_
The Chemours Company_x000D_
Daikin Industries_x000D_
Ltd._x000D_
Takenaka Seisakusho Co._x000D_
Ltd._x000D_
3M_x000D_
Chukoh Chemical Industries_x000D_
Ltd._x000D_
Kurabe Industrial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Fluorocarbon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</si>
  <si>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Fluted Polypropylene Sheets Market Overview:_x000D_
Global Fluted Polypropylene Sheets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Fluted Polypropylene Sheets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Fluted Polypropylene Sheets Market_x000D_
The Fluted Polypropylene Sheets Market Research report incorporate value chain analysis for each of the product type. Value chain analysis offers in depth information about value addition at each stage.The study includes drivers and restraints for Fluted Polypropylene Sheets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Fluted Polypropylene Sheets Market helps user to make precise decision in order to expand their market presence and increase market share._x000D_
_x000D_
By Type, Fluted Polypropylene Sheets market has been segmented into:_x000D_
General Type_x000D_
Functional Type_x000D_
_x000D_
By Application, Fluted Polypropylene Sheets market has been segmented into:_x000D_
Package Box_x000D_
Cushion Plate_x000D_
Printing Plate &amp; Billboard_x000D_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Fluted Polypropylene Sheets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Fluted Polypropylene Sheets market._x000D_
_x000D_
Top Key Players Covered in Fluted Polypropylene Sheets market are:_x000D_
_x000D_
Coroplast (Inteplast Group)_x000D_
Primex Plastics Corporation_x000D_
DS Smith Plastics_x000D_
Corex Plastics_x000D_
Karton S.p.A._x000D_
Pizhou Xinzhong Plastic Co._x000D_
Ltd._x000D_
Shish Industries Limited_x000D_
JX Nippon Chemical India Ltd._x000D_
Yamakoh (USA)_x000D_
Inc._x000D_
Tianfule Plastic Co._x000D_
Ltd._x000D_
Qingdao Tianfule Plastic Co._x000D_
Ltd._x000D_
Corex Plastics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Fluted Polypropylene Sheets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</si>
  <si>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Foam Market Overview:_x000D_
Global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Foam Market_x000D_
The Foam Market Research report incorporate value chain analysis for each of the product type. Value chain analysis offers in depth information about value addition at each stage.The study includes drivers and restraints for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Foam Market helps user to make precise decision in order to expand their market presence and increase market share._x000D_
_x000D_
By Type, Foam market has been segmented into:_x000D_
Polyurethane_x000D_
Polystyrene_x000D_
Polyolefin_x000D_
_x000D_
By Application, Foam market has been segmented into:_x000D_
Flexible Foam_x000D_
Rigid Foam_x000D_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Foam market._x000D_
_x000D_
Top Key Players Covered in Foam market are:_x000D_
_x000D_
Rogers Corporation_x000D_
Sealed Air Corporation_x000D_
DuPont_x000D_
The Dow Company_x000D_
Nova Chemicals Corp_x000D_
Alpek_x000D_
JSP_x000D_
Kaneka Corporation_x000D_
Loyal Group_x000D_
Jiangsu Leasty Chemicals Co._x000D_
Ltd._x000D_
Wuxi Xingda New Foam Plastics Materials Co._x000D_
Ltd._x000D_
Taita Chemical Co._x000D_
Ltd._x000D_
Reliance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</si>
  <si>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FRP Tank Water And Wastewater Market Overview:_x000D_
Global FRP Tank Water And Wastewater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FRP Tank Water And Wastewater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FRP Tank Water And Wastewater Market_x000D_
The FRP Tank Water And Wastewater Market Research report incorporate value chain analysis for each of the product type. Value chain analysis offers in depth information about value addition at each stage.The study includes drivers and restraints for FRP Tank Water And Wastewater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FRP Tank Water And Wastewater Market helps user to make precise decision in order to expand their market presence and increase market share._x000D_
_x000D_
By Type, FRP Tank Water And Wastewater market has been segmented into:_x000D_
Water Conservation_x000D_
Wastewater_x000D_
_x000D_
By Application, FRP Tank Water And Wastewater market has been segmented into:_x000D_
Municipal_x000D_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FRP Tank Water And Wastewater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FRP Tank Water And Wastewater market._x000D_
_x000D_
Top Key Players Covered in FRP Tank Water And Wastewater market are:_x000D_
_x000D_
L. F. Manufacturing Inc._x000D_
Belco Manufacturing Co. Inc._x000D_
Containment Solutions_x000D_
ZCL Composites Inc._x000D_
Zurn Green Turtle_x000D_
and Hengrun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FRP Tank Water And Wastewater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</si>
  <si>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Furfural Solvent Market Overview:_x000D_
Global Furfural Solvent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Furfural Solvent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Furfural Solvent Market_x000D_
The Furfural Solvent Market Research report incorporate value chain analysis for each of the product type. Value chain analysis offers in depth information about value addition at each stage.The study includes drivers and restraints for Furfural Solvent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Furfural Solvent Market helps user to make precise decision in order to expand their market presence and increase market share._x000D_
_x000D_
By Type, Furfural Solvent market has been segmented into:_x000D_
Furfuryl Alcohol_x000D_
Solvents_x000D_
Pharmaceuticals_x000D_
_x000D_
By Application, Furfural Solvent market has been segmented into:_x000D_
Petroleum Refining_x000D_
Agricultural Formulations_x000D_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Furfural Solvent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Furfural Solvent market._x000D_
_x000D_
Top Key Players Covered in Furfural Solvent market are:_x000D_
_x000D_
Transfurans Chemicals_x000D_
Illovo Sugar_x000D_
Teijing North Furfural_x000D_
Goodrich Sugar &amp; Chemical_x000D_
Alchem Chemical_x000D_
Linzi Organic Chemical_x000D_
Xing Tai Chunlei Furfural Alcohol_x000D_
Penn Specialty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Furfural Solvent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</si>
  <si>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Detection System Market Overview:_x000D_
Global Gas Detection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Detection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Detection System Market_x000D_
The Gas Detection System Market Research report incorporate value chain analysis for each of the product type. Value chain analysis offers in depth information about value addition at each stage.The study includes drivers and restraints for Gas Detection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Detection System Market helps user to make precise decision in order to expand their market presence and increase market share._x000D_
_x000D_
By Type, Gas Detection System market has been segmented into:_x000D_
Portable_x000D_
Fixed-Type_x000D_
_x000D_
By Application, Gas Detection System market has been segmented into:_x000D_
Single-Gas Detection_x000D_
Multi-Gas Detection_x000D_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Detection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Detection System market._x000D_
_x000D_
Top Key Players Covered in Gas Detection System market are:_x000D_
_x000D_
Dragerwerk AG &amp; Co._x000D_
Emerson Electric Co._x000D_
General Electric Company_x000D_
Honeywell International_x000D_
Industrial Scientific_x000D_
RKI Instruments_x000D_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Detection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</si>
  <si>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Gear Oil Market Overview:_x000D_
Global Gear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Gear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Gear Oil Market_x000D_
The Gear Oil Market Research report incorporate value chain analysis for each of the product type. Value chain analysis offers in depth information about value addition at each stage.The study includes drivers and restraints for Gear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Gear Oil Market helps user to make precise decision in order to expand their market presence and increase market share._x000D_
_x000D_
By Type, Gear Oil market has been segmented into:_x000D_
Mineral_x000D_
Synthetic_x000D_
Semi-Synthetic_x000D_
Bio-Based_x000D_
_x000D_
By Application, Gear Oil market has been segmented into:_x000D_
Power Generation_x000D_
Heavy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Gear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Gear Oil market._x000D_
_x000D_
Top Key Players Covered in Gear Oil market are:_x000D_
_x000D_
Shell_x000D_
China Petrochemical Corporation_x000D_
Exxon Mobil Corporation_x000D_
Chevron Corporation_x000D_
Phillips 66 Company_x000D_
Saudi Arabian Oil Co_x000D_
Idemitsu Kosan Co Ltd_x000D_
Calumet Specialty Products Partners_x000D_
Morris Lubricants_x000D_
and Penrite Oil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Gear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</si>
  <si>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Golf Cart Market Overview:_x000D_
Global Golf Cart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Golf Cart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Golf Cart Market_x000D_
The Golf Cart Market Research report incorporate value chain analysis for each of the product type. Value chain analysis offers in depth information about value addition at each stage.The study includes drivers and restraints for Golf Cart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Golf Cart Market helps user to make precise decision in order to expand their market presence and increase market share._x000D_
_x000D_
By Type, Golf Cart market has been segmented into:_x000D_
Electric &amp; Solar-Powered_x000D_
Gasoline-Powered_x000D_
_x000D_
By Application, Golf Cart market has been segmented into:_x000D_
Golf Course_x000D_
Commercial Service_x000D_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Golf Cart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Golf Cart market._x000D_
_x000D_
Top Key Players Covered in Golf Cart market are:_x000D_
_x000D_
Garia_x000D_
Cario_x000D_
Yamaha_x000D_
Polaris Industries_x000D_
Hawk Carts_x000D_
Guangdong Marshell Electric Vehicle Co._x000D_
KT Pan Company Limited_x000D_
HDK Electric Vehicle_x000D_
and Suzhou Eagle Electric Vehicle Manufacturing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Golf Cart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</si>
  <si>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Graphite Electrode Rod Market Overview:_x000D_
Global Graphite Electrode Rod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Graphite Electrode Rod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Graphite Electrode Rod Market_x000D_
The Graphite Electrode Rod Market Research report incorporate value chain analysis for each of the product type. Value chain analysis offers in depth information about value addition at each stage.The study includes drivers and restraints for Graphite Electrode Rod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Graphite Electrode Rod Market helps user to make precise decision in order to expand their market presence and increase market share._x000D_
_x000D_
By Type, Graphite Electrode Rod market has been segmented into:_x000D_
Ultra-High Power (UHP_x000D_
_x000D_
By Application, Graphite Electrode Rod market has been segmented into:_x000D_
HP_x000D_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Graphite Electrode Rod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Graphite Electrode Rod market._x000D_
_x000D_
Top Key Players Covered in Graphite Electrode Rod market are:_x000D_
_x000D_
Fangda Carbon_x000D_
GrafTech_x000D_
Graphite India Limited (GIL)_x000D_
HEG Limited_x000D_
Jilin Carbon_x000D_
Kaifeng Carbon Co._x000D_
Ltd_x000D_
Nippon Carbon._x000D_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Graphite Electrode Rod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</si>
  <si>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Green Ammonia Market Overview:_x000D_
Global Green Ammonia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Green Ammonia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Green Ammonia Market_x000D_
The Green Ammonia Market Research report incorporate value chain analysis for each of the product type. Value chain analysis offers in depth information about value addition at each stage.The study includes drivers and restraints for Green Ammonia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Green Ammonia Market helps user to make precise decision in order to expand their market presence and increase market share._x000D_
_x000D_
By Type, Green Ammonia market has been segmented into:_x000D_
Alkaline Water Electrolysis_x000D_
Proton Exchange Membrane_x000D_
_x000D_
By Application, Green Ammonia market has been segmented into:_x000D_
Power Generation_x000D_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Green Ammonia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Green Ammonia market._x000D_
_x000D_
Top Key Players Covered in Green Ammonia market are:_x000D_
_x000D_
ACME Group_x000D_
Aker Clean Hydrogen_x000D_
BASF SE_x000D_
Dyno Nobel_x000D_
Eneus Energy Limited_x000D_
Greenfield Nitrogen LLC_x000D_
Green Hydrogen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Green Ammonia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</si>
  <si>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Hexafluoropropylene Oxide Trimer (CAS 2641-34-1) Market Overview:_x000D_
Global Hexafluoropropylene Oxide Trimer (CAS 2641-34-1)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Hexafluoropropylene Oxide Trimer (CAS 2641-34-1)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Hexafluoropropylene Oxide Trimer (CAS 2641-34-1) Market_x000D_
The Hexafluoropropylene Oxide Trimer (CAS 2641-34-1) Market Research report incorporate value chain analysis for each of the product type. Value chain analysis offers in depth information about value addition at each stage.The study includes drivers and restraints for Hexafluoropropylene Oxide Trimer (CAS 2641-34-1)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Hexafluoropropylene Oxide Trimer (CAS 2641-34-1) Market helps user to make precise decision in order to expand their market presence and increase market share._x000D_
_x000D_
By Type, Hexafluoropropylene Oxide Trimer (CAS 2641-34-1) market has been segmented into:_x000D_
Purity 99%_x000D_
Purity 98%_x000D_
_x000D_
By Application, Hexafluoropropylene Oxide Trimer (CAS 2641-34-1) market has been segmented into:_x000D_
Chemical Intermediate_x000D_
Pesticide Intermediate_x000D_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Hexafluoropropylene Oxide Trimer (CAS 2641-34-1)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Hexafluoropropylene Oxide Trimer (CAS 2641-34-1) market._x000D_
_x000D_
Top Key Players Covered in Hexafluoropropylene Oxide Trimer (CAS 2641-34-1) market are:_x000D_
_x000D_
Zhejiang Huanxin Fluoro Material_x000D_
Huanxin Fluoro Material_x000D_
Qingdao Kaimoisi Biochemical_x000D_
Zhejiang Sanhuan Chemical Company_x000D_
and Hangzhou J&amp;H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Hexafluoropropylene Oxide Trimer (CAS 2641-34-1)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</si>
  <si>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Hexyl Acetate Market Overview:_x000D_
Global Hexyl 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Hexyl 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Hexyl Acetate Market_x000D_
The Hexyl Acetate Market Research report incorporate value chain analysis for each of the product type. Value chain analysis offers in depth information about value addition at each stage.The study includes drivers and restraints for Hexyl 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Hexyl Acetate Market helps user to make precise decision in order to expand their market presence and increase market share._x000D_
_x000D_
By Type, Hexyl Acetate market has been segmented into:_x000D_
Catalyzed Reactive Distillation Synthesis and Lipase Catalyzed Ester Synthesis_x000D_
_x000D_
By Application, Hexyl Acetate market has been segmented into:_x000D_
Cosmetics_x000D_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Hexyl 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Hexyl Acetate market._x000D_
_x000D_
Top Key Players Covered in Hexyl Acetate market are:_x000D_
_x000D_
Lluch Essence_x000D_
International Flavors＆Fragrances_x000D_
Elan_x000D_
Bontoux_x000D_
Beijing Lys Chemicals_x000D_
Augustus Oils_x000D_
Apiscent Labs_x000D_
Alfrebro_x000D_
Advanced Biotech_x000D_
RX Marine International_x000D_
Nimble Technologies_x000D_
Zhejiang NetSun_x000D_
Novaphene_x000D_
and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Hexyl 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</si>
  <si>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Hexyl Laurate Market Overview:_x000D_
Global Hexyl Laurate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Hexyl Laurate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Hexyl Laurate Market_x000D_
The Hexyl Laurate Market Research report incorporate value chain analysis for each of the product type. Value chain analysis offers in depth information about value addition at each stage.The study includes drivers and restraints for Hexyl Laurate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Hexyl Laurate Market helps user to make precise decision in order to expand their market presence and increase market share._x000D_
_x000D_
By Type, Hexyl Laurate market has been segmented into:_x000D_
95% Pure Hexyl Laurate_x000D_
97% Pure Hexyl Laurate_x000D_
_x000D_
By Application, Hexyl Laurate market has been segmented into:_x000D_
Cosmetic Raw Materials_x000D_
Food Additive Raw Material_x000D_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Hexyl Laurate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Hexyl Laurate market._x000D_
_x000D_
Top Key Players Covered in Hexyl Laurate market are:_x000D_
_x000D_
Stearinerie Dubois_x000D_
Kobo Products_x000D_
Kokyu Alcohol Kogyo_x000D_
Blue Sun International_x000D_
Evonik_x000D_
and Chemland._x000D_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Hexyl Laurate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</si>
  <si>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HFO-1234YF Market Overview:_x000D_
Global HFO-1234YF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HFO-1234YF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HFO-1234YF Market_x000D_
The HFO-1234YF Market Research report incorporate value chain analysis for each of the product type. Value chain analysis offers in depth information about value addition at each stage.The study includes drivers and restraints for HFO-1234YF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HFO-1234YF Market helps user to make precise decision in order to expand their market presence and increase market share._x000D_
_x000D_
By Type, HFO-1234YF market has been segmented into:_x000D_
Automotive Air Conditioning_x000D_
Domestic Refrigeration_x000D_
_x000D_
By Application, HFO-1234YF market has been segmented into:_x000D_
Personal_x000D_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HFO-1234YF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HFO-1234YF market._x000D_
_x000D_
Top Key Players Covered in HFO-1234YF market are:_x000D_
_x000D_
Honeywell International_x000D_
Inc._x000D_
J&amp;H CHEM Co._x000D_
Ltd._x000D_
Chemours_x000D_
Hunan Jiahang Pharmaceutical Technology Co._x000D_
Ltd_x000D_
Daikin Industries_x000D_
Ltd._x000D_
Apollo Scientific Ltd._x000D_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HFO-1234YF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</si>
  <si>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AHCL Market Overview:_x000D_
Global High Purity AHCL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AHCL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AHCL Market_x000D_
The High Purity AHCL Market Research report incorporate value chain analysis for each of the product type. Value chain analysis offers in depth information about value addition at each stage.The study includes drivers and restraints for High Purity AHCL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AHCL Market helps user to make precise decision in order to expand their market presence and increase market share._x000D_
_x000D_
By Type, High Purity AHCL market has been segmented into:_x000D_
Electronic and Research_x000D_
_x000D_
By Application, High Purity AHCL market has been segmented into:_x000D_
5N_x000D_
5.5N_x000D_
and &gt;5.5N_x000D_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AHCL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AHCL market._x000D_
_x000D_
Top Key Players Covered in High Purity AHCL market are:_x000D_
_x000D_
Air Liquide_x000D_
Versum Materials_x000D_
Linde Industrial Gas_x000D_
and Praxair._x000D_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AHCL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</si>
  <si>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Inorganic Reagent Market Overview:_x000D_
Global High Purity Inorganic Reagent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Inorganic Reagent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Inorganic Reagent Market_x000D_
The High Purity Inorganic Reagent Market Research report incorporate value chain analysis for each of the product type. Value chain analysis offers in depth information about value addition at each stage.The study includes drivers and restraints for High Purity Inorganic Reagent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Inorganic Reagent Market helps user to make precise decision in order to expand their market presence and increase market share._x000D_
_x000D_
By Type, High Purity Inorganic Reagent market has been segmented into:_x000D_
3.5N_x000D_
4N_x000D_
5N_x000D_
_x000D_
By Application, High Purity Inorganic Reagent market has been segmented into:_x000D_
Physical And Chemical Trace Analysis_x000D_
Scientific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Inorganic Reagent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Inorganic Reagent market._x000D_
_x000D_
Top Key Players Covered in High Purity Inorganic Reagent market are:_x000D_
_x000D_
SCP Science_x000D_
MP Biomedicals_x000D_
Labimex Ltd_x000D_
ROMIL_x000D_
Sigma-Aldrich_x000D_
Kanto Chemical_x000D_
Finar Limited_x000D_
AccuStandard._x000D_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Inorganic Reagent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</si>
  <si>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Temperature Insulation Materials Market Overview:_x000D_
Global High Temperature Insulation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Temperature Insulation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Temperature Insulation Materials Market_x000D_
The High Temperature Insulation Materials Market Research report incorporate value chain analysis for each of the product type. Value chain analysis offers in depth information about value addition at each stage.The study includes drivers and restraints for High Temperature Insulation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Temperature Insulation Materials Market helps user to make precise decision in order to expand their market presence and increase market share._x000D_
_x000D_
By Type, High Temperature Insulation Materials market has been segmented into:_x000D_
Ceramic Fiber_x000D_
Calcium Silicate_x000D_
Insulating Firebrick_x000D_
_x000D_
By Application, High Temperature Insulation Materials market has been segmented into:_x000D_
Glass_x000D_
Ceramic_x000D_
Petrochemicals_x000D_
Cement_x000D_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Temperature Insulation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Temperature Insulation Materials market._x000D_
_x000D_
Top Key Players Covered in High Temperature Insulation Materials market are:_x000D_
_x000D_
3M Company_x000D_
ADL Insulflex Inc._x000D_
Aspen Aerogels Inc._x000D_
Hi-Temp Insulation Inc._x000D_
ETEX Corporation_x000D_
Isolite Insulating Products Co._x000D_
Almatis Ltd_x000D_
Calderys_x000D_
Morgan Advanced Materials_x000D_
and Luyang Energy-Saving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Temperature Insulation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</si>
  <si>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Humectants Market Overview:_x000D_
Global Humectants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Humectants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Humectants Market_x000D_
The Humectants Market Research report incorporate value chain analysis for each of the product type. Value chain analysis offers in depth information about value addition at each stage.The study includes drivers and restraints for Humectants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Humectants Market helps user to make precise decision in order to expand their market presence and increase market share._x000D_
_x000D_
By Type, Humectants market has been segmented into:_x000D_
Sugar Alcohols_x000D_
Glycerol_x000D_
Glycols_x000D_
_x000D_
By Application, Humectants market has been segmented into:_x000D_
Synthetic_x000D_
Natural_x000D_
Plant-Based_x000D_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Humectants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Humectants market._x000D_
_x000D_
Top Key Players Covered in Humectants market are:_x000D_
_x000D_
BASF_x000D_
The Dow Chemical Company_x000D_
Wuhan Sanjiang Space Gude Biotech Co._x000D_
Ltd_x000D_
VMP Chemiekontor_x000D_
Lubrizol_x000D_
Lipo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Humectants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</si>
  <si>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Hydrazine Hydrate Market Overview:_x000D_
Global Hydrazine Hydrate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Hydrazine Hydrate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Hydrazine Hydrate Market_x000D_
The Hydrazine Hydrate Market Research report incorporate value chain analysis for each of the product type. Value chain analysis offers in depth information about value addition at each stage.The study includes drivers and restraints for Hydrazine Hydrate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Hydrazine Hydrate Market helps user to make precise decision in order to expand their market presence and increase market share._x000D_
_x000D_
By Type, Hydrazine Hydrate market has been segmented into:_x000D_
24-35%_x000D_
40-50%_x000D_
60-85%_x000D_
100%_x000D_
_x000D_
By Application, Hydrazine Hydrate market has been segmented into:_x000D_
Pharmaceuticals_x000D_
Polymerization And Blowing Agents_x000D_
Agrochemicals_x000D_
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Hydrazine Hydrate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Hydrazine Hydrate market._x000D_
_x000D_
Top Key Players Covered in Hydrazine Hydrate market are:_x000D_
_x000D_
Arkema_x000D_
Bayer AG_x000D_
Fison_x000D_
Arrow Fine Chemicals_x000D_
NIPPON CARBIDE INDUSTRIES CO_x000D_
Japan Finechem Inc_x000D_
LANXESS_x000D_
Lansdowne Chemicals Plc_x000D_
Chemtex Specialty Limited_x000D_
Palm Commodities International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Hydrazine Hydrate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</si>
  <si>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Hydroxy Ethyl Cellulose (HEC) Market Overview:_x000D_
Global Hydroxy Ethyl Cellulose (HEC)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Hydroxy Ethyl Cellulose (HEC)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Hydroxy Ethyl Cellulose (HEC) Market_x000D_
The Hydroxy Ethyl Cellulose (HEC) Market Research report incorporate value chain analysis for each of the product type. Value chain analysis offers in depth information about value addition at each stage.The study includes drivers and restraints for Hydroxy Ethyl Cellulose (HEC)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Hydroxy Ethyl Cellulose (HEC) Market helps user to make precise decision in order to expand their market presence and increase market share._x000D_
_x000D_
By Type, Hydroxy Ethyl Cellulose (HEC) market has been segmented into:_x000D_
Industrial Grade_x000D_
Cosmetic Grade_x000D_
_x000D_
By Application, Hydroxy Ethyl Cellulose (HEC) market has been segmented into:_x000D_
Building Material_x000D_
Oilfield_x000D_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Hydroxy Ethyl Cellulose (HEC)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Hydroxy Ethyl Cellulose (HEC) market._x000D_
_x000D_
Top Key Players Covered in Hydroxy Ethyl Cellulose (HEC) market are:_x000D_
_x000D_
Wuxi Sanyou_x000D_
Yillong_x000D_
Zhejiang Haishen_x000D_
Chemcolloids_x000D_
DAICEL_x000D_
Henkel_x000D_
AkzoNobel_x000D_
Shin-Etsu Chemical._x000D_
Dow Chemical_x000D_
and Ashland._x000D_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Hydroxy Ethyl Cellulose (HEC)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</si>
  <si>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Hypochlorous Acid Market Overview:_x000D_
Global Hypochlorous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Hypochlorous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Hypochlorous Acid Market_x000D_
The Hypochlorous Acid Market Research report incorporate value chain analysis for each of the product type. Value chain analysis offers in depth information about value addition at each stage.The study includes drivers and restraints for Hypochlorous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Hypochlorous Acid Market helps user to make precise decision in order to expand their market presence and increase market share._x000D_
_x000D_
By Type, Hypochlorous Acid market has been segmented into:_x000D_
Sodium Hypochlorite_x000D_
Calcium Hypochlorite_x000D_
_x000D_
By Application, Hypochlorous Acid market has been segmented into:_x000D_
Water Treatment_x000D_
Food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Hypochlorous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Hypochlorous Acid market._x000D_
_x000D_
Top Key Players Covered in Hypochlorous Acid market are:_x000D_
_x000D_
Kuehne Company_x000D_
HASA INC._x000D_
AGC Chemicals_x000D_
JCI Jones Chemicals_x000D_
Arkema_x000D_
BASF_x000D_
Lenntech B.V._x000D_
Nouryon_x000D_
Lonza_x000D_
Tosoh Corporation_x000D_
Aditya Birla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Hypochlorous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</si>
  <si>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Imidazoline Derivative Inhibitor Market Overview:_x000D_
Global Imidazoline Derivative Inhibitor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Imidazoline Derivative Inhibitor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Imidazoline Derivative Inhibitor Market_x000D_
The Imidazoline Derivative Inhibitor Market Research report incorporate value chain analysis for each of the product type. Value chain analysis offers in depth information about value addition at each stage.The study includes drivers and restraints for Imidazoline Derivative Inhibitor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Imidazoline Derivative Inhibitor Market helps user to make precise decision in order to expand their market presence and increase market share._x000D_
_x000D_
By Type, Imidazoline Derivative Inhibitor market has been segmented into:_x000D_
Alkyl Benzothiazole_x000D_
Phosphonic Acid_x000D_
_x000D_
By Application, Imidazoline Derivative Inhibitor market has been segmented into:_x000D_
Chemical Industry_x000D_
Laboratory_x000D_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Imidazoline Derivative Inhibitor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Imidazoline Derivative Inhibitor market._x000D_
_x000D_
Top Key Players Covered in Imidazoline Derivative Inhibitor market are:_x000D_
_x000D_
Clariant_x000D_
Arkema_x000D_
Rhodia_x000D_
BASF_x000D_
W.R. Grace_x000D_
Lubrizol_x000D_
Akzo Nobel_x000D_
Dow Chemical_x000D_
Stepan Company_x000D_
Evonik Industries_x000D_
Eastman Chemical Company_x000D_
Huntsman Corporation_x000D_
Innospec Inc._x000D_
and PQ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Imidazoline Derivative Inhibitor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</si>
  <si>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Indole（120-72-9 ) Market Overview:_x000D_
Global Indole（120-72-9 )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Indole（120-72-9 )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Indole（120-72-9 ) Market_x000D_
The Indole（120-72-9 ) Market Research report incorporate value chain analysis for each of the product type. Value chain analysis offers in depth information about value addition at each stage.The study includes drivers and restraints for Indole（120-72-9 )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Indole（120-72-9 ) Market helps user to make precise decision in order to expand their market presence and increase market share._x000D_
_x000D_
By Type, Indole（120-72-9 ) market has been segmented into:_x000D_
purity (&gt;99%_x000D_
_x000D_
By Application, Indole（120-72-9 ) market has been segmented into:_x000D_
99%-95%_x000D_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Indole（120-72-9 )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Indole（120-72-9 ) market._x000D_
_x000D_
Top Key Players Covered in Indole（120-72-9 ) market are:_x000D_
_x000D_
Hangzhou J&amp;H Chemical_x000D_
Anhui Jian Ao Chemical_x000D_
Hubei Spice Biotech_x000D_
Crescent Chemical Co_x000D_
Calsak chemicals_x000D_
Ivy Fine Chemicals_x000D_
Advanced Biotech_x000D_
Loba Feinchemie AG_x000D_
Discovery Fine Chemicals_x000D_
Biesterfeld Spezialchemie GmbH_x000D_
Moraya Global_x000D_
Junsei Chemical_x000D_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Indole（120-72-9 )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</si>
  <si>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Adhesives Market Overview:_x000D_
Global Industrial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Adhesives Market_x000D_
The Industrial Adhesives Market Research report incorporate value chain analysis for each of the product type. Value chain analysis offers in depth information about value addition at each stage.The study includes drivers and restraints for Industrial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Adhesives Market helps user to make precise decision in order to expand their market presence and increase market share._x000D_
_x000D_
By Type, Industrial Adhesives market has been segmented into:_x000D_
Water-based Adhesives_x000D_
Hot-Melt Adhesives_x000D_
_x000D_
By Application, Industrial Adhesives market has been segmented into:_x000D_
Automotive_x000D_
Packaging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Adhesives market._x000D_
_x000D_
Top Key Players Covered in Industrial Adhesives market are:_x000D_
_x000D_
Toyo Polymer Co. Ltd_x000D_
Henkel AG &amp; Co._x000D_
Cytec Industries Inc._x000D_
Dow Chemical Co_x000D_
Bayer Product Science (Covestro)_x000D_
DuPont de Nemours_x000D_
Inc._x000D_
Adhesive Films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</si>
  <si>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Cleaning Chemicals Market Overview:_x000D_
Global Industrial Cleaning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Cleaning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Cleaning Chemicals Market_x000D_
The Industrial Cleaning Chemicals Market Research report incorporate value chain analysis for each of the product type. Value chain analysis offers in depth information about value addition at each stage.The study includes drivers and restraints for Industrial Cleaning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Cleaning Chemicals Market helps user to make precise decision in order to expand their market presence and increase market share._x000D_
_x000D_
By Type, Industrial Cleaning Chemicals market has been segmented into:_x000D_
General Cleaners_x000D_
Disinfectants &amp; Sanitizers_x000D_
_x000D_
By Application, Industrial Cleaning Chemicals market has been segmented into:_x000D_
Solvents_x000D_
Phosphates_x000D_
Surfactants_x000D_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Cleaning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Cleaning Chemicals market._x000D_
_x000D_
Top Key Players Covered in Industrial Cleaning Chemicals market are:_x000D_
_x000D_
3M_x000D_
BASF SE_x000D_
Clariant SA_x000D_
Diversey Inc._x000D_
DuPont De Numerous_x000D_
Inc._x000D_
Ecolab Inc._x000D_
Henkel AG &amp; Co_x000D_
National Chemicals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Cleaning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</si>
  <si>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Films Market Overview:_x000D_
Global Industrial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Films Market_x000D_
The Industrial Films Market Research report incorporate value chain analysis for each of the product type. Value chain analysis offers in depth information about value addition at each stage.The study includes drivers and restraints for Industrial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Films Market helps user to make precise decision in order to expand their market presence and increase market share._x000D_
_x000D_
By Type, Industrial Films market has been segmented into:_x000D_
Industry_x000D_
Agricultural Purposes_x000D_
_x000D_
By Application, Industrial Films market has been segmented into:_x000D_
Linear Low-Density Polyethylene_x000D_
Low-density Polyethylene_x000D_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Films market._x000D_
_x000D_
Top Key Players Covered in Industrial Films market are:_x000D_
_x000D_
Cosmo Films_x000D_
Eastman_x000D_
Inteplast Group_x000D_
Jindal Poly Films_x000D_
3M_x000D_
Kolon Industries_x000D_
FlexFilms_x000D_
Ester Ind_x000D_
Bilcare_x000D_
and Sigma Plastics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</si>
  <si>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Oils Market Overview:_x000D_
Global Industrial Oils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Oils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Oils Market_x000D_
The Industrial Oils Market Research report incorporate value chain analysis for each of the product type. Value chain analysis offers in depth information about value addition at each stage.The study includes drivers and restraints for Industrial Oils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Oils Market helps user to make precise decision in order to expand their market presence and increase market share._x000D_
_x000D_
By Type, Industrial Oils market has been segmented into:_x000D_
Grade I_x000D_
Grade II_x000D_
Grade III_x000D_
_x000D_
By Application, Industrial Oils market has been segmented into:_x000D_
Pharmaceuticals_x000D_
Power Generation_x000D_
Heavy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Oils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Oils market._x000D_
_x000D_
Top Key Players Covered in Industrial Oils market are:_x000D_
_x000D_
ExxonMobil_x000D_
Shell_x000D_
PHILLIPS 66_x000D_
TotalEnergies_x000D_
Chevron_x000D_
bp_x000D_
Gazprom_x000D_
Rosneft_x000D_
Quacker Houghton Chemical Corp._x000D_
Lukoil_x000D_
Petronas._x000D_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Oils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</si>
  <si>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Plastic Market Overview:_x000D_
Global Industrial 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Plastic Market_x000D_
The Industrial Plastic Market Research report incorporate value chain analysis for each of the product type. Value chain analysis offers in depth information about value addition at each stage.The study includes drivers and restraints for Industrial 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Plastic Market helps user to make precise decision in order to expand their market presence and increase market share._x000D_
_x000D_
By Type, Industrial Plastic market has been segmented into:_x000D_
Acrylonitrile Butadiene Styrene (ABS_x000D_
_x000D_
By Application, Industrial Plastic market has been segmented into:_x000D_
PBT_x000D_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Plastic market._x000D_
_x000D_
Top Key Players Covered in Industrial Plastic market are:_x000D_
_x000D_
BASF SE_x000D_
Arkema S.A._x000D_
Eastman Chemical Company_x000D_
Covestro AG_x000D_
Evonik Industries AG_x000D_
Ensinger Gmbh_x000D_
LyondellBasell Industries Holdings B.V._x000D_
Formosa Plastics Corporation_x000D_
Mitsubishi Engineering-Plastics Corporation_x000D_
Mitsui &amp; Co._x000D_
Ltd._x000D_
SABIC_x000D_
Solvay S.A._x000D_
Toray Industries_x000D_
Inc._x000D_
Victrex Plc_x000D_
and Teijin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</si>
  <si>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Inorganic Antiblock Masterbatch Market Overview:_x000D_
Global Inorganic Antiblock Masterbatch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Inorganic Antiblock Masterbatch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Inorganic Antiblock Masterbatch Market_x000D_
The Inorganic Antiblock Masterbatch Market Research report incorporate value chain analysis for each of the product type. Value chain analysis offers in depth information about value addition at each stage.The study includes drivers and restraints for Inorganic Antiblock Masterbatch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Inorganic Antiblock Masterbatch Market helps user to make precise decision in order to expand their market presence and increase market share._x000D_
_x000D_
By Type, Inorganic Antiblock Masterbatch market has been segmented into:_x000D_
Silica-Based Antiblock Masterbatch_x000D_
Talc-Based Antiblock Masterbatch_x000D_
_x000D_
By Application, Inorganic Antiblock Masterbatch market has been segmented into:_x000D_
Plastic Film Industry_x000D_
Packaging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Inorganic Antiblock Masterbatch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Inorganic Antiblock Masterbatch market._x000D_
_x000D_
Top Key Players Covered in Inorganic Antiblock Masterbatch market are:_x000D_
_x000D_
SUKANO AG_x000D_
BARS-2_x000D_
Tosaf_x000D_
JJ Plastalloy_x000D_
Jiangyin Fine Plastics Co._x000D_
Ltd._x000D_
Spearepet Pvt Ltd._x000D_
Setas Masterset Masterbatches_x000D_
Ampacet Corporation_x000D_
Polyplast Müller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Inorganic Antiblock Masterbatch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</si>
  <si>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Inorganic Antimicrobial Coatings Market Overview:_x000D_
Global Inorganic Antimicrobial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Inorganic Antimicrobial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Inorganic Antimicrobial Coatings Market_x000D_
The Inorganic Antimicrobial Coatings Market Research report incorporate value chain analysis for each of the product type. Value chain analysis offers in depth information about value addition at each stage.The study includes drivers and restraints for Inorganic Antimicrobial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Inorganic Antimicrobial Coatings Market helps user to make precise decision in order to expand their market presence and increase market share._x000D_
_x000D_
By Type, Inorganic Antimicrobial Coatings market has been segmented into:_x000D_
Silver_x000D_
Copper_x000D_
_x000D_
By Application, Inorganic Antimicrobial Coatings market has been segmented into:_x000D_
HVAC_x000D_
Medical_x000D_
Building And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Inorganic Antimicrobial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Inorganic Antimicrobial Coatings market._x000D_
_x000D_
Top Key Players Covered in Inorganic Antimicrobial Coatings market are:_x000D_
_x000D_
SANITIZED_x000D_
RYANMED_x000D_
DAXAN_x000D_
Royal DSM_x000D_
DOT GmbH_x000D_
Covalon Technologies_x000D_
Sciessent_x000D_
Specialty Coating Systems_x000D_
Dow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Inorganic Antimicrobial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</si>
  <si>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Insect Repellant Market Overview:_x000D_
Global Insect Repellant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Insect Repellant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Insect Repellant Market_x000D_
The Insect Repellant Market Research report incorporate value chain analysis for each of the product type. Value chain analysis offers in depth information about value addition at each stage.The study includes drivers and restraints for Insect Repellant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Insect Repellant Market helps user to make precise decision in order to expand their market presence and increase market share._x000D_
_x000D_
By Type, Insect Repellant market has been segmented into:_x000D_
Mosquito_x000D_
Bugs_x000D_
Fly repellents_x000D_
_x000D_
By Application, Insect Repellant market has been segmented into:_x000D_
Vaporizers_x000D_
Spray_x000D_
Creams_x000D_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Insect Repellant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Insect Repellant market._x000D_
_x000D_
Top Key Players Covered in Insect Repellant market are:_x000D_
_x000D_
Reckitt Benckiser Group_x000D_
The Godrej Company_x000D_
Dabur International_x000D_
Coglans Ltd._x000D_
S.C Johnson &amp; Son_x000D_
Johnson and Johnson_x000D_
Spectrum Brands._x000D_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Insect Repellant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</si>
  <si>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Iron (Ferrous Sulfate) Market Overview:_x000D_
Global Iron (Ferrous Sulfate)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Iron (Ferrous Sulfate)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Iron (Ferrous Sulfate) Market_x000D_
The Iron (Ferrous Sulfate) Market Research report incorporate value chain analysis for each of the product type. Value chain analysis offers in depth information about value addition at each stage.The study includes drivers and restraints for Iron (Ferrous Sulfate)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Iron (Ferrous Sulfate) Market helps user to make precise decision in order to expand their market presence and increase market share._x000D_
_x000D_
By Type, Iron (Ferrous Sulfate) market has been segmented into:_x000D_
Granule or Powder_x000D_
Liquid_x000D_
_x000D_
By Application, Iron (Ferrous Sulfate) market has been segmented into:_x000D_
Ferrous Sulfate Heptahydrate_x000D_
Ferrous Sulfate Monohydrate_x000D_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Iron (Ferrous Sulfate)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Iron (Ferrous Sulfate) market._x000D_
_x000D_
Top Key Players Covered in Iron (Ferrous Sulfate) market are:_x000D_
_x000D_
Crown Technology Inc._x000D_
Venator Materials PLC_x000D_
Verdesian Life Sciences LLC_x000D_
Rech Chemical Co. Ltd._x000D_
Coogee Chemicals Pty Ltd_x000D_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Iron (Ferrous Sulfate)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</si>
  <si>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Isononanoic Acid Market Overview:_x000D_
Global Isononanoic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Isononanoic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Isononanoic Acid Market_x000D_
The Isononanoic Acid Market Research report incorporate value chain analysis for each of the product type. Value chain analysis offers in depth information about value addition at each stage.The study includes drivers and restraints for Isononanoic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Isononanoic Acid Market helps user to make precise decision in order to expand their market presence and increase market share._x000D_
_x000D_
By Type, Isononanoic Acid market has been segmented into:_x000D_
Below 95% min_x000D_
Above 95% min_x000D_
_x000D_
By Application, Isononanoic Acid market has been segmented into:_x000D_
Coating and Paint_x000D_
Cosmetics and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Isononanoic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Isononanoic Acid market._x000D_
_x000D_
Top Key Players Covered in Isononanoic Acid market are:_x000D_
_x000D_
Haihang Industry_x000D_
BASF SE_x000D_
KH Neochem Co. Ltd._x000D_
OQ Chemicals GmbH_x000D_
BOC Sciences_x000D_
Akin Chemicals Pvt. Ltd_x000D_
Nease Co. LLC_x000D_
JYT Chemical_x000D_
Muby Chemicals_x000D_
and Aurum Pharmachemicals (P)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Isononanoic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</si>
  <si>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Isotridecanol Market Overview:_x000D_
Global Isotridecanol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Isotridecanol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Isotridecanol Market_x000D_
The Isotridecanol Market Research report incorporate value chain analysis for each of the product type. Value chain analysis offers in depth information about value addition at each stage.The study includes drivers and restraints for Isotridecanol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Isotridecanol Market helps user to make precise decision in order to expand their market presence and increase market share._x000D_
_x000D_
By Type, Isotridecanol market has been segmented into:_x000D_
Less than 99%_x000D_
Greater than 99%_x000D_
_x000D_
By Application, Isotridecanol market has been segmented into:_x000D_
Detergent and Cleaner_x000D_
Lubricant_x000D_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Isotridecanol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Isotridecanol market._x000D_
_x000D_
Top Key Players Covered in Isotridecanol market are:_x000D_
_x000D_
Exxon Mobil_x000D_
Sasol_x000D_
BASF SE_x000D_
Evonik_x000D_
Ataman Chemicals_x000D_
KH Neochem Co._x000D_
Ltd_x000D_
Biosynth_x000D_
Jarchem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Isotridecanol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</si>
  <si>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Laminating Adhesives Market Overview:_x000D_
Global Laminating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Laminating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Laminating Adhesives Market_x000D_
The Laminating Adhesives Market Research report incorporate value chain analysis for each of the product type. Value chain analysis offers in depth information about value addition at each stage.The study includes drivers and restraints for Laminating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Laminating Adhesives Market helps user to make precise decision in order to expand their market presence and increase market share._x000D_
_x000D_
By Type, Laminating Adhesives market has been segmented into:_x000D_
Solvent based_x000D_
Water based_x000D_
_x000D_
By Application, Laminating Adhesives market has been segmented into:_x000D_
Packaging_x000D_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Laminating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Laminating Adhesives market._x000D_
_x000D_
Top Key Players Covered in Laminating Adhesives market are:_x000D_
_x000D_
3M Company_x000D_
Vimasco Corporation_x000D_
Evonik Industries AG_x000D_
H.B. Fuller Company_x000D_
Dow Inc._x000D_
Coim Group_x000D_
Bostik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Laminating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</si>
  <si>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Lead Oxide Market Overview:_x000D_
Global Lead 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Lead 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Lead Oxide Market_x000D_
The Lead Oxide Market Research report incorporate value chain analysis for each of the product type. Value chain analysis offers in depth information about value addition at each stage.The study includes drivers and restraints for Lead 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Lead Oxide Market helps user to make precise decision in order to expand their market presence and increase market share._x000D_
_x000D_
By Type, Lead Oxide market has been segmented into:_x000D_
Organic and Inorganic_x000D_
_x000D_
By Application, Lead Oxide market has been segmented into:_x000D_
Adhesive Industry_x000D_
Ink And Coating_x000D_
Polymer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Lead 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Lead Oxide market._x000D_
_x000D_
Top Key Players Covered in Lead Oxide market are:_x000D_
_x000D_
Waldies Compound Ltd._x000D_
Gravita India Ltd._x000D_
Ameritox Ltd._x000D_
PENOX GmbH_x000D_
Jeyson Metals Pvt. Ltd._x000D_
Mars Chemicals_x000D_
Alfa Aesar_x000D_
Lianxing Battery GroupNihon Kagaku Sangyo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Lead 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</si>
  <si>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Leak Detection Adhesive Tape Market Overview:_x000D_
Global Leak Detection Adhesive Tape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Leak Detection Adhesive Tape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Leak Detection Adhesive Tape Market_x000D_
The Leak Detection Adhesive Tape Market Research report incorporate value chain analysis for each of the product type. Value chain analysis offers in depth information about value addition at each stage.The study includes drivers and restraints for Leak Detection Adhesive Tape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Leak Detection Adhesive Tape Market helps user to make precise decision in order to expand their market presence and increase market share._x000D_
_x000D_
By Type, Leak Detection Adhesive Tape market has been segmented into:_x000D_
Hydrogen_x000D_
Ammonia_x000D_
CO2_x000D_
ETO (Ethylene Oxide_x000D_
_x000D_
By Application, Leak Detection Adhesive Tape market has been segmented into:_x000D_
Industrial_x000D_
Transportation_x000D_
Power Plants_x000D_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Leak Detection Adhesive Tape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Leak Detection Adhesive Tape market._x000D_
_x000D_
Top Key Players Covered in Leak Detection Adhesive Tape market are:_x000D_
_x000D_
3M_x000D_
Honeywell International Inc._x000D_
Nitto Denko Corporation_x000D_
Midsun Specialty Products_x000D_
Inc._x000D_
Element One_x000D_
Inc._x000D_
Tesa SE_x000D_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Leak Detection Adhesive Tape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</si>
  <si>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Lignin Market Overview:_x000D_
Global Lignin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Lignin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Lignin Market_x000D_
The Lignin Market Research report incorporate value chain analysis for each of the product type. Value chain analysis offers in depth information about value addition at each stage.The study includes drivers and restraints for Lignin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Lignin Market helps user to make precise decision in order to expand their market presence and increase market share._x000D_
_x000D_
By Type, Lignin market has been segmented into:_x000D_
Low Purity Lignin_x000D_
Lignosulphonates_x000D_
Kraft Lignin_x000D_
_x000D_
By Application, Lignin market has been segmented into:_x000D_
Macromolecules_x000D_
Aromatics_x000D_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Lignin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Lignin market._x000D_
_x000D_
Top Key Players Covered in Lignin market are:_x000D_
_x000D_
Borregaard LignoTech_x000D_
Domtar Corporation_x000D_
Aditya Birla Group_x000D_
Liquid Lignin Company LLC_x000D_
Nippon Paper Industries Co._x000D_
Ltd._x000D_
Metsa Group_x000D_
Sappi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Lignin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</si>
  <si>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Linear Alpha Olefins Market Overview:_x000D_
Global Linear Alpha Olefins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Linear Alpha Olefins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Linear Alpha Olefins Market_x000D_
The Linear Alpha Olefins Market Research report incorporate value chain analysis for each of the product type. Value chain analysis offers in depth information about value addition at each stage.The study includes drivers and restraints for Linear Alpha Olefins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Linear Alpha Olefins Market helps user to make precise decision in order to expand their market presence and increase market share._x000D_
_x000D_
By Type, Linear Alpha Olefins market has been segmented into:_x000D_
1-butene_x000D_
1-hexene_x000D_
1-octene_x000D_
1-decene_x000D_
1-dodecene_x000D_
_x000D_
By Application, Linear Alpha Olefins market has been segmented into:_x000D_
Alkylbenzenes (Linear &amp; Branched_x000D_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Linear Alpha Olefins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Linear Alpha Olefins market._x000D_
_x000D_
Top Key Players Covered in Linear Alpha Olefins market are:_x000D_
_x000D_
Royal Dutch Shell plc_x000D_
Sasol_x000D_
Qatar Chemical Company Ltd (Q-Chem)_x000D_
Chevron Phillips Chemical Company_x000D_
The Dow Chemical Company_x000D_
Idemitsu Kosan Co. Ltd_x000D_
The Linde Group_x000D_
INEOS_x000D_
Nizhnekamskneftekhim_x000D_
Exxon Mobil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Linear Alpha Olefins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</si>
  <si>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Coating Market Overview:_x000D_
Global Liquid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Coating Market_x000D_
The Liquid Coating Market Research report incorporate value chain analysis for each of the product type. Value chain analysis offers in depth information about value addition at each stage.The study includes drivers and restraints for Liquid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Coating Market helps user to make precise decision in order to expand their market presence and increase market share._x000D_
_x000D_
By Type, Liquid Coating market has been segmented into:_x000D_
Polyester_x000D_
Polyurethane_x000D_
_x000D_
By Application, Liquid Coating market has been segmented into:_x000D_
Solvent Borne_x000D_
Water Borne_x000D_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Coating market._x000D_
_x000D_
Top Key Players Covered in Liquid Coating market are:_x000D_
_x000D_
Coatings System_x000D_
Spencer Coating_x000D_
ACME Finishing_x000D_
Jet Finishers Inc._x000D_
STP Performance Coating LLC_x000D_
Alpha Engineered Composites_x000D_
Cardinal_x000D_
Industrialex Manufacturing_x000D_
PPG_x000D_
AKZO NOBEL_x000D_
Dev Industrial Coatings_x000D_
RPM International Inc._x000D_
and Hempel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</si>
  <si>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Detergent Chemicals Market Overview:_x000D_
Global Liquid Detergent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Detergent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Detergent Chemicals Market_x000D_
The Liquid Detergent Chemicals Market Research report incorporate value chain analysis for each of the product type. Value chain analysis offers in depth information about value addition at each stage.The study includes drivers and restraints for Liquid Detergent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Detergent Chemicals Market helps user to make precise decision in order to expand their market presence and increase market share._x000D_
_x000D_
By Type, Liquid Detergent Chemicals market has been segmented into:_x000D_
Anionic Detergents_x000D_
Cationic Detergents_x000D_
_x000D_
By Application, Liquid Detergent Chemicals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Detergent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Detergent Chemicals market._x000D_
_x000D_
Top Key Players Covered in Liquid Detergent Chemicals market are:_x000D_
_x000D_
Clariant International_x000D_
Novozymes_x000D_
Air Products and Chemicals_x000D_
Akzo Nobel_x000D_
Ashland_x000D_
Dow_x000D_
Dupont_x000D_
Evonik_x000D_
Huntsman_x000D_
Kao_x000D_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Detergent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</si>
  <si>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Cure Coatings Market Overview:_x000D_
Global Low Cure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Cure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Cure Coatings Market_x000D_
The Low Cure Coatings Market Research report incorporate value chain analysis for each of the product type. Value chain analysis offers in depth information about value addition at each stage.The study includes drivers and restraints for Low Cure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Cure Coatings Market helps user to make precise decision in order to expand their market presence and increase market share._x000D_
_x000D_
By Type, Low Cure Coatings market has been segmented into:_x000D_
Acrylic_x000D_
Epoxy_x000D_
Polyester_x000D_
_x000D_
By Application, Low Cure Coatings market has been segmented into:_x000D_
Automotive_x000D_
Industrial_x000D_
Retail_x000D_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Cure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Cure Coatings market._x000D_
_x000D_
Top Key Players Covered in Low Cure Coatings market are:_x000D_
_x000D_
BASF SE_x000D_
PPG Industries Inc._x000D_
The Valspar Corporation_x000D_
Bowers Industrial_x000D_
Platinum Phase SDN BHD_x000D_
VITRACOAT America Inc._x000D_
Protect Oxyplast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Cure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</si>
  <si>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Temperature Coating (Low Cure Coating) Market Overview:_x000D_
Global Low Temperature Coating (Low Cure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Temperature Coating (Low Cure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Temperature Coating (Low Cure Coating) Market_x000D_
The Low Temperature Coating (Low Cure Coating) Market Research report incorporate value chain analysis for each of the product type. Value chain analysis offers in depth information about value addition at each stage.The study includes drivers and restraints for Low Temperature Coating (Low Cure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Temperature Coating (Low Cure Coating) Market helps user to make precise decision in order to expand their market presence and increase market share._x000D_
_x000D_
By Type, Low Temperature Coating (Low Cure Coating) market has been segmented into:_x000D_
Powder-Based_x000D_
Liquid-Based_x000D_
_x000D_
By Application, Low Temperature Coating (Low Cure Coating) market has been segmented into:_x000D_
Polyester_x000D_
Polyurethane_x000D_
Epoxy_x000D_
Acrylic_x000D_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Temperature Coating (Low Cure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Temperature Coating (Low Cure Coating) market._x000D_
_x000D_
Top Key Players Covered in Low Temperature Coating (Low Cure Coating) market are:_x000D_
_x000D_
PPG Industries Inc_x000D_
DuPont_x000D_
Valspar_x000D_
Vitracoat America_x000D_
FORREST Technical Coatings_x000D_
Specialty Polymer Coatings Inc_x000D_
Bowers Industrial Inc_x000D_
Phygen Coatings Inc_x000D_
RPM International Inc_x000D_
and Akzo Nobel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Temperature Coating (Low Cure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</si>
  <si>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Lyocell Rayon Market Overview:_x000D_
Global Lyocell Rayon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Lyocell Rayon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Lyocell Rayon Market_x000D_
The Lyocell Rayon Market Research report incorporate value chain analysis for each of the product type. Value chain analysis offers in depth information about value addition at each stage.The study includes drivers and restraints for Lyocell Rayon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Lyocell Rayon Market helps user to make precise decision in order to expand their market presence and increase market share._x000D_
_x000D_
By Type, Lyocell Rayon market has been segmented into:_x000D_
Staple Fiber_x000D_
Cross Linked Fiber_x000D_
_x000D_
By Application, Lyocell Rayon market has been segmented into:_x000D_
Apparel_x000D_
Home Textiles_x000D_
Medical and Hygiene_x000D_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Lyocell Rayon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Lyocell Rayon market._x000D_
_x000D_
Top Key Players Covered in Lyocell Rayon market are:_x000D_
_x000D_
Lenzing AG_x000D_
Aditya Birla Management Corporation Pvt. Ltd._x000D_
Nien Foun Fiber Co._x000D_
Ltd._x000D_
CHONBANG Co._x000D_
LTD._x000D_
Weiqiao Textile Company Limited_x000D_
Acelon Chemicals &amp; Fiber_x000D_
Smartfiber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Lyocell Rayon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</si>
  <si>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Magnesium Oxide Nanopowder Market Overview:_x000D_
Global Magnesium Oxide Nanopowder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Magnesium Oxide Nanopowder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Magnesium Oxide Nanopowder Market_x000D_
The Magnesium Oxide Nanopowder Market Research report incorporate value chain analysis for each of the product type. Value chain analysis offers in depth information about value addition at each stage.The study includes drivers and restraints for Magnesium Oxide Nanopowder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Magnesium Oxide Nanopowder Market helps user to make precise decision in order to expand their market presence and increase market share._x000D_
_x000D_
By Type, Magnesium Oxide Nanopowder market has been segmented into:_x000D_
Refractory Material_x000D_
Electric Insulation_x000D_
_x000D_
By Application, Magnesium Oxide Nanopowder market has been segmented into:_x000D_
Construction_x000D_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Magnesium Oxide Nanopowder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Magnesium Oxide Nanopowder market._x000D_
_x000D_
Top Key Players Covered in Magnesium Oxide Nanopowder market are:_x000D_
_x000D_
American Elements_x000D_
Inframat_x000D_
Nanoscale Corp_x000D_
Nabond Technologies_x000D_
Skyspring Nanomaterials_x000D_
Service Chemical Inc_x000D_
Aremco Products_x000D_
Reagents_x000D_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Magnesium Oxide Nanopowder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</si>
  <si>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Magnetic Materials Market Overview:_x000D_
Global Magnetic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Magnetic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Magnetic Materials Market_x000D_
The Magnetic Materials Market Research report incorporate value chain analysis for each of the product type. Value chain analysis offers in depth information about value addition at each stage.The study includes drivers and restraints for Magnetic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Magnetic Materials Market helps user to make precise decision in order to expand their market presence and increase market share._x000D_
_x000D_
By Type, Magnetic Materials market has been segmented into:_x000D_
Hard Magnetic Materials_x000D_
Soft Magnetic Materials_x000D_
_x000D_
By Application, Magnetic Materials market has been segmented into:_x000D_
Automotive_x000D_
Electronics_x000D_
Power Generation_x000D_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Magnetic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Magnetic Materials market._x000D_
_x000D_
Top Key Players Covered in Magnetic Materials market are:_x000D_
_x000D_
Hitachi Metals Co. Ltd_x000D_
Daido Steel_x000D_
Arnold Magnetic Technologies_x000D_
Lynas Corporation_x000D_
and Shin-Etsu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Magnetic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</si>
  <si>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Magneto Rheological Fluid Market Overview:_x000D_
Global Magneto Rheological Fluid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Magneto Rheological Fluid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Magneto Rheological Fluid Market_x000D_
The Magneto Rheological Fluid Market Research report incorporate value chain analysis for each of the product type. Value chain analysis offers in depth information about value addition at each stage.The study includes drivers and restraints for Magneto Rheological Fluid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Magneto Rheological Fluid Market helps user to make precise decision in order to expand their market presence and increase market share._x000D_
_x000D_
By Type, Magneto Rheological Fluid market has been segmented into:_x000D_
Silicon Oil_x000D_
Mineral Oil_x000D_
Synthetic Hydrocarbon Oil_x000D_
_x000D_
By Application, Magneto Rheological Fluid market has been segmented into:_x000D_
Automotive_x000D_
Aerospace_x000D_
Building &amp;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Magneto Rheological Fluid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Magneto Rheological Fluid market._x000D_
_x000D_
Top Key Players Covered in Magneto Rheological Fluid market are:_x000D_
_x000D_
Kolektor Group_x000D_
MRF Engineering_x000D_
QED Technologies International_x000D_
Ioniqa Technologies_x000D_
Liquids Research Limited_x000D_
CK Materials Lab_x000D_
ArProDEC_x000D_
Industrial Metal Powders._x000D_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Magneto Rheological Fluid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</si>
  <si>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Membranes Market Overview:_x000D_
Global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Membranes Market_x000D_
The Membranes Market Research report incorporate value chain analysis for each of the product type. Value chain analysis offers in depth information about value addition at each stage.The study includes drivers and restraints for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Membranes Market helps user to make precise decision in order to expand their market presence and increase market share._x000D_
_x000D_
By Type, Membranes market has been segmented into:_x000D_
Polymeric_x000D_
Ceramics_x000D_
_x000D_
By Application, Membranes market has been segmented into:_x000D_
Reverse Osmosis (RO_x000D_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Membranes market._x000D_
_x000D_
Top Key Players Covered in Membranes market are:_x000D_
_x000D_
Merck KGaA_x000D_
Dow_x000D_
TORAY INDUSTRIES_x000D_
INC._x000D_
NITTO DENKO CORPORATION_x000D_
Pentair plc_x000D_
Asahi Kasei Corporation_x000D_
LG Chem_x000D_
Koch Separation Solutions_x000D_
Pall Corporation_x000D_
GENERAL ELECTRIC_x000D_
Hyflux Ltd_x000D_
PARKER-HANNIFIN CORP_x000D_
LANXESS._x000D_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</si>
  <si>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Bonding Adhesives Market Overview:_x000D_
Global Metal Bonding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Bonding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Bonding Adhesives Market_x000D_
The Metal Bonding Adhesives Market Research report incorporate value chain analysis for each of the product type. Value chain analysis offers in depth information about value addition at each stage.The study includes drivers and restraints for Metal Bonding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Bonding Adhesives Market helps user to make precise decision in order to expand their market presence and increase market share._x000D_
_x000D_
By Type, Metal Bonding Adhesives market has been segmented into:_x000D_
Acrylic_x000D_
Epoxy_x000D_
Silicone_x000D_
_x000D_
By Application, Metal Bonding Adhesives market has been segmented into:_x000D_
Automotive And Transportation_x000D_
Industrial_x000D_
Appliances_x000D_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Bonding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Bonding Adhesives market._x000D_
_x000D_
Top Key Players Covered in Metal Bonding Adhesives market are:_x000D_
_x000D_
Henkel AG &amp; Co_x000D_
KGaA_x000D_
H.B. Fuller_x000D_
The 3M Company_x000D_
Sika AG_x000D_
The Dow Chemical Company_x000D_
Akrema S.A._x000D_
Solvay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Bonding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</si>
  <si>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Meshes Transparent Conductors Market Overview:_x000D_
Global Metal Meshes Transparent Conductors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Meshes Transparent Conductors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Meshes Transparent Conductors Market_x000D_
The Metal Meshes Transparent Conductors Market Research report incorporate value chain analysis for each of the product type. Value chain analysis offers in depth information about value addition at each stage.The study includes drivers and restraints for Metal Meshes Transparent Conductors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Meshes Transparent Conductors Market helps user to make precise decision in order to expand their market presence and increase market share._x000D_
_x000D_
By Type, Metal Meshes Transparent Conductors market has been segmented into:_x000D_
Copper TCs_x000D_
Silver TCs_x000D_
_x000D_
By Application, Metal Meshes Transparent Conductors market has been segmented into:_x000D_
Touch-Screen Sensors_x000D_
OLEDs and TCs_x000D_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Meshes Transparent Conductors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Meshes Transparent Conductors market._x000D_
_x000D_
Top Key Players Covered in Metal Meshes Transparent Conductors market are:_x000D_
_x000D_
3M_x000D_
Microchip Technology_x000D_
O-Film_x000D_
J TOUCH_x000D_
Konica Minolta_x000D_
Epigem_x000D_
Fujifilm_x000D_
Toppan_x000D_
Dai Nippon Printing_x000D_
Hitachi Chemical_x000D_
Young Fast Optoelectronics_x000D_
Zytronic_x000D_
Visual Planet_x000D_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Meshes Transparent Conductors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</si>
  <si>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Powder Market Overview:_x000D_
Global Metal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Powder Market_x000D_
The Metal Powder Market Research report incorporate value chain analysis for each of the product type. Value chain analysis offers in depth information about value addition at each stage.The study includes drivers and restraints for Metal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Powder Market helps user to make precise decision in order to expand their market presence and increase market share._x000D_
_x000D_
By Type, Metal Powder market has been segmented into:_x000D_
Chemical_x000D_
Mechanical_x000D_
Physical_x000D_
_x000D_
By Application, Metal Powder market has been segmented into:_x000D_
Ferrous_x000D_
Non-Ferrous_x000D_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Powder market._x000D_
_x000D_
Top Key Players Covered in Metal Powder market are:_x000D_
_x000D_
Sandvik AB_x000D_
Allegheny Technologies Incorporated_x000D_
RIO Tinto_x000D_
GKN PLC_x000D_
Carpenter Technology Corporation_x000D_
Alcoa Inc_x000D_
BASF SE_x000D_
Hitachi Chemicals Co. Ltd._x000D_
Hoganas AB_x000D_
Metaldyne Performance Group_x000D_
Miba AG_x000D_
POLEMA_x000D_
and Pometon Powder amongst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</si>
  <si>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Processing Chemicals Market Overview:_x000D_
Global Metal Processing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Processing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Processing Chemicals Market_x000D_
The Metal Processing Chemicals Market Research report incorporate value chain analysis for each of the product type. Value chain analysis offers in depth information about value addition at each stage.The study includes drivers and restraints for Metal Processing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Processing Chemicals Market helps user to make precise decision in order to expand their market presence and increase market share._x000D_
_x000D_
By Type, Metal Processing Chemicals market has been segmented into:_x000D_
Cleaner and Degreaser And Pre-Paint Conversion Coating_x000D_
_x000D_
By Application, Metal Processing Chemicals market has been segmented into:_x000D_
Aerospace_x000D_
Automotive And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Processing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Processing Chemicals market._x000D_
_x000D_
Top Key Players Covered in Metal Processing Chemicals market are:_x000D_
_x000D_
BASF SE_x000D_
DUPont_x000D_
Henkel AG &amp; Co. KGaA_x000D_
and Chemetall GmbH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Processing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</si>
  <si>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Microbial Sealant Market Overview:_x000D_
Global Microbial Sealant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Microbial Sealant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Microbial Sealant Market_x000D_
The Microbial Sealant Market Research report incorporate value chain analysis for each of the product type. Value chain analysis offers in depth information about value addition at each stage.The study includes drivers and restraints for Microbial Sealant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Microbial Sealant Market helps user to make precise decision in order to expand their market presence and increase market share._x000D_
_x000D_
By Type, Microbial Sealant market has been segmented into:_x000D_
Ethylene Oxide and Cyanoacrylate_x000D_
_x000D_
By Application, Microbial Sealant market has been segmented into:_x000D_
Surgical Dressing And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Microbial Sealant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Microbial Sealant market._x000D_
_x000D_
Top Key Players Covered in Microbial Sealant market are:_x000D_
_x000D_
Avanos Medical_x000D_
Inc._x000D_
OsteoRemedies_x000D_
Kimberly-Clark_x000D_
BioCote Limited_x000D_
N8 Medical_x000D_
Adhezion Biomedical_x000D_
Integra Medikal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Microbial Sealant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</si>
  <si>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Microencapsulation Market Overview:_x000D_
Global Microencapsulation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Microencapsulation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Microencapsulation Market_x000D_
The Microencapsulation Market Research report incorporate value chain analysis for each of the product type. Value chain analysis offers in depth information about value addition at each stage.The study includes drivers and restraints for Microencapsulation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Microencapsulation Market helps user to make precise decision in order to expand their market presence and increase market share._x000D_
_x000D_
By Type, Microencapsulation market has been segmented into:_x000D_
Carbohydrates_x000D_
Gums And Resins_x000D_
_x000D_
By Application, Microencapsulation market has been segmented into:_x000D_
Agricultural Inputs_x000D_
Food Additives_x000D_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Microencapsulation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Microencapsulation market._x000D_
_x000D_
Top Key Players Covered in Microencapsulation market are:_x000D_
_x000D_
BASF SE_x000D_
Syngenta Group_x000D_
Koninklijke DSM N.V._x000D_
Givaudan S.A._x000D_
International Flavors &amp; Fragrances Inc._x000D_
Encapsys LLC._x000D_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Microencapsulation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</si>
  <si>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Microspheres Market Overview:_x000D_
Global Microspheres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Microspheres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Microspheres Market_x000D_
The Microspheres Market Research report incorporate value chain analysis for each of the product type. Value chain analysis offers in depth information about value addition at each stage.The study includes drivers and restraints for Microspheres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Microspheres Market helps user to make precise decision in order to expand their market presence and increase market share._x000D_
_x000D_
By Type, Microspheres market has been segmented into:_x000D_
Hollow_x000D_
Solid_x000D_
_x000D_
By Application, Microspheres market has been segmented into:_x000D_
Glass_x000D_
Ceramic_x000D_
Fly Ash_x000D_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Microspheres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Microspheres market._x000D_
_x000D_
Top Key Players Covered in Microspheres market are:_x000D_
_x000D_
3M_x000D_
Akzonobel N.V._x000D_
Matsumoto Yushi-Seiyaku Co. Ltd_x000D_
Trelleborg AB_x000D_
Luminex Corporation_x000D_
Momentive Performance Materials Inc._x000D_
Chase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Microspheres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</si>
  <si>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Mixed Tocopherols Market Overview:_x000D_
Global Mixed Tocopherols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Mixed Tocopherols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Mixed Tocopherols Market_x000D_
The Mixed Tocopherols Market Research report incorporate value chain analysis for each of the product type. Value chain analysis offers in depth information about value addition at each stage.The study includes drivers and restraints for Mixed Tocopherols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Mixed Tocopherols Market helps user to make precise decision in order to expand their market presence and increase market share._x000D_
_x000D_
By Type, Mixed Tocopherols market has been segmented into:_x000D_
Soybean Oil_x000D_
Rapeseed Oil_x000D_
_x000D_
By Application, Mixed Tocopherols market has been segmented into:_x000D_
Food &amp; Beverage_x000D_
Feed_x000D_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Mixed Tocopherols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Mixed Tocopherols market._x000D_
_x000D_
Top Key Players Covered in Mixed Tocopherols market are:_x000D_
_x000D_
Archer Daniels Midland_x000D_
DSM_x000D_
BASF_x000D_
Dupont Danisco_x000D_
Sigma Aldrich_x000D_
Nutralliance_x000D_
The Scoular_x000D_
Vitae Naturals_x000D_
B&amp;D Nutrition Industries_x000D_
Davos Life Science_x000D_
Cofco Tech Bioengineering_x000D_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Mixed Tocopherols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</si>
  <si>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M-Phenylenediamine (mPDA) Market Overview:_x000D_
Global M-Phenylenediamine (mPDA)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M-Phenylenediamine (mPDA)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M-Phenylenediamine (mPDA) Market_x000D_
The M-Phenylenediamine (mPDA) Market Research report incorporate value chain analysis for each of the product type. Value chain analysis offers in depth information about value addition at each stage.The study includes drivers and restraints for M-Phenylenediamine (mPDA)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M-Phenylenediamine (mPDA) Market helps user to make precise decision in order to expand their market presence and increase market share._x000D_
_x000D_
By Type, M-Phenylenediamine (mPDA) market has been segmented into:_x000D_
Chemical Reduction Method_x000D_
Catalytic Hydrogenation_x000D_
Electrolytic Reduction Method_x000D_
_x000D_
By Application, M-Phenylenediamine (mPDA) market has been segmented into:_x000D_
Fur Dyes_x000D_
Cement Coagulant_x000D_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M-Phenylenediamine (mPDA)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M-Phenylenediamine (mPDA) market._x000D_
_x000D_
Top Key Players Covered in M-Phenylenediamine (mPDA) market are:_x000D_
_x000D_
BASF SE_x000D_
DuPont de Nemours_x000D_
Inc._x000D_
Huntsman Corporation_x000D_
Eastman Chemical Company_x000D_
Jiangsu Yabang Dyestuff Co._x000D_
Ltd._x000D_
Zhejiang Shengda Charter Win Chemicals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M-Phenylenediamine (mPDA)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</si>
  <si>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Multilayer Insulation Film Market Overview:_x000D_
Global Multilayer Insulation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Multilayer Insulation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Multilayer Insulation Film Market_x000D_
The Multilayer Insulation Film Market Research report incorporate value chain analysis for each of the product type. Value chain analysis offers in depth information about value addition at each stage.The study includes drivers and restraints for Multilayer Insulation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Multilayer Insulation Film Market helps user to make precise decision in order to expand their market presence and increase market share._x000D_
_x000D_
By Type, Multilayer Insulation Film market has been segmented into:_x000D_
Polyimide Film_x000D_
Polyester Film_x000D_
_x000D_
By Application, Multilayer Insulation Film market has been segmented into:_x000D_
Space Industry_x000D_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Multilayer Insulation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Multilayer Insulation Film market._x000D_
_x000D_
Top Key Players Covered in Multilayer Insulation Film market are:_x000D_
_x000D_
Saint-Gobain_x000D_
Dunmore_x000D_
Dupont_x000D_
Meyer Tool &amp; Mfg._x000D_
Kaneka_x000D_
Lamart Aerospace_x000D_
Aerospace Fabrication &amp; Materials_x000D_
Krempel._x000D_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Multilayer Insulation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</si>
  <si>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Nanocrystalline Cellulose Market Overview:_x000D_
Global Nanocrystalline Cellulose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Nanocrystalline Cellulose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Nanocrystalline Cellulose Market_x000D_
The Nanocrystalline Cellulose Market Research report incorporate value chain analysis for each of the product type. Value chain analysis offers in depth information about value addition at each stage.The study includes drivers and restraints for Nanocrystalline Cellulose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Nanocrystalline Cellulose Market helps user to make precise decision in order to expand their market presence and increase market share._x000D_
_x000D_
By Type, Nanocrystalline Cellulose market has been segmented into:_x000D_
Powder_x000D_
Liquid_x000D_
_x000D_
By Application, Nanocrystalline Cellulose market has been segmented into:_x000D_
Softwood Pulp_x000D_
Hardwood Pulp_x000D_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Nanocrystalline Cellulose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Nanocrystalline Cellulose market._x000D_
_x000D_
Top Key Players Covered in Nanocrystalline Cellulose market are:_x000D_
_x000D_
CelluForce_x000D_
GranBio_x000D_
Melodea_x000D_
Borregaard_x000D_
CelluComp_x000D_
Fiber Lean_x000D_
NIPPON PAPER INDUSTRIES_x000D_
Kruger INC_x000D_
Blue_x000D_
Goose Refineries_x000D_
GranBio Technologies_x000D_
Stora Enso Biomaterials_x000D_
Norske Skog ASA_x000D_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Nanocrystalline Cellulose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</si>
  <si>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Nanomaterials Market Overview:_x000D_
Global Nanomaterials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Nanomaterials Market_x000D_
The Nanomaterials Market Research report incorporate value chain analysis for each of the product type. Value chain analysis offers in depth information about value addition at each stage.The study includes drivers and restraints for Nanomaterials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Nanomaterials Market helps user to make precise decision in order to expand their market presence and increase market share._x000D_
_x000D_
By Type, Nanomaterials market has been segmented into:_x000D_
Metal And Non-Metal Oxides_x000D_
Carbon-Based_x000D_
Chemicals And Polymers_x000D_
_x000D_
By Application, Nanomaterials market has been segmented into:_x000D_
Transportation_x000D_
Construction_x000D_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Nanomaterials market._x000D_
_x000D_
Top Key Players Covered in Nanomaterials market are:_x000D_
_x000D_
Altair Nanotechnologies_x000D_
Skyspring Nanomaterials Inc_x000D_
EMFUTUR Technologies_x000D_
Southern Clay Products_x000D_
Nanocomposix Inc_x000D_
Fuso Chemicals_x000D_
DuPont_x000D_
Evonik Industries (RAG-Stiftung)_x000D_
Bayer._x000D_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</si>
  <si>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Nanotechnology in Packaging Market Overview:_x000D_
Global Nanotechnology in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Nanotechnology in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Nanotechnology in Packaging Market_x000D_
The Nanotechnology in Packaging Market Research report incorporate value chain analysis for each of the product type. Value chain analysis offers in depth information about value addition at each stage.The study includes drivers and restraints for Nanotechnology in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Nanotechnology in Packaging Market helps user to make precise decision in order to expand their market presence and increase market share._x000D_
_x000D_
By Type, Nanotechnology in Packaging market has been segmented into:_x000D_
Active Packaging_x000D_
Controlled Release Packaging_x000D_
_x000D_
By Application, Nanotechnology in Packaging market has been segmented into:_x000D_
Food &amp; Beverages_x000D_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Nanotechnology in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Nanotechnology in Packaging market._x000D_
_x000D_
Top Key Players Covered in Nanotechnology in Packaging market are:_x000D_
_x000D_
Amcor Limited_x000D_
Honeywell International_x000D_
Inc._x000D_
BASF SE_x000D_
Chevron Phillips Chemical Company LLC_x000D_
Sonoco Products Company_x000D_
Danaflex Nano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Nanotechnology in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</si>
  <si>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Naphthalene Water Reducers Market Overview:_x000D_
Global Naphthalene Water Reducers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Naphthalene Water Reducers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Naphthalene Water Reducers Market_x000D_
The Naphthalene Water Reducers Market Research report incorporate value chain analysis for each of the product type. Value chain analysis offers in depth information about value addition at each stage.The study includes drivers and restraints for Naphthalene Water Reducers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Naphthalene Water Reducers Market helps user to make precise decision in order to expand their market presence and increase market share._x000D_
_x000D_
By Type, Naphthalene Water Reducers market has been segmented into:_x000D_
Liquid_x000D_
Powder_x000D_
_x000D_
By Application, Naphthalene Water Reducers market has been segmented into:_x000D_
Commercial Concrete_x000D_
Pre-Cast Concrete Units_x000D_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Naphthalene Water Reducers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Naphthalene Water Reducers market._x000D_
_x000D_
Top Key Players Covered in Naphthalene Water Reducers market are:_x000D_
_x000D_
Sika_x000D_
BASF_x000D_
MAPEI_x000D_
Kao Chemicals_x000D_
Fosroc_x000D_
Wuhan Xinyingda Chemicals_x000D_
Sobute New Materials_x000D_
TAKEMOTO_x000D_
Shandong Wanshan Chemical_x000D_
KZJ New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Naphthalene Water Reducers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</si>
  <si>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Nickel Alloys Market Overview:_x000D_
Global Nickel Alloys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Nickel Alloys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Nickel Alloys Market_x000D_
The Nickel Alloys Market Research report incorporate value chain analysis for each of the product type. Value chain analysis offers in depth information about value addition at each stage.The study includes drivers and restraints for Nickel Alloys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Nickel Alloys Market helps user to make precise decision in order to expand their market presence and increase market share._x000D_
_x000D_
By Type, Nickel Alloys market has been segmented into:_x000D_
Heat-Resistant Nickel Alloys_x000D_
Corrosion-Resistant Nickel Alloys_x000D_
_x000D_
By Application, Nickel Alloys market has been segmented into:_x000D_
Aerospace_x000D_
Electrical and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Nickel Alloys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Nickel Alloys market._x000D_
_x000D_
Top Key Players Covered in Nickel Alloys market are:_x000D_
_x000D_
Haynes International_x000D_
Allegheny Technologies Incorporated_x000D_
Special Metals Corporation_x000D_
Universal Stainless_x000D_
Doncasters Group Ltd_x000D_
CRS Holdings Inc_x000D_
Aperam Alloys &amp; Specialties._x000D_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Nickel Alloys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</si>
  <si>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Nickel Hydroxide Market Overview:_x000D_
Global Nickel Hydroxide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Nickel Hydroxide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Nickel Hydroxide Market_x000D_
The Nickel Hydroxide Market Research report incorporate value chain analysis for each of the product type. Value chain analysis offers in depth information about value addition at each stage.The study includes drivers and restraints for Nickel Hydroxide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Nickel Hydroxide Market helps user to make precise decision in order to expand their market presence and increase market share._x000D_
_x000D_
By Type, Nickel Hydroxide market has been segmented into:_x000D_
Pure Nickel Hydroxide_x000D_
Contain Cobalt Nickel Hydroxide_x000D_
Contain Zinc Nickel Hydroxide_x000D_
_x000D_
By Application, Nickel Hydroxide market has been segmented into:_x000D_
Batteries_x000D_
Electronics_x000D_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Nickel Hydroxide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Nickel Hydroxide market._x000D_
_x000D_
Top Key Players Covered in Nickel Hydroxide market are:_x000D_
_x000D_
Norilsk_x000D_
SMM Group_x000D_
Tanaka-Chemical_x000D_
Kansai Catalyst_x000D_
Chancsun Umicore_x000D_
Henan Kelong_x000D_
Anhui Yaland_x000D_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Nickel Hydroxide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</si>
  <si>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Nitrile Gloves Market Overview:_x000D_
Global Nitrile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Nitrile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Nitrile Gloves Market_x000D_
The Nitrile Gloves Market Research report incorporate value chain analysis for each of the product type. Value chain analysis offers in depth information about value addition at each stage.The study includes drivers and restraints for Nitrile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Nitrile Gloves Market helps user to make precise decision in order to expand their market presence and increase market share._x000D_
_x000D_
By Type, Nitrile Gloves market has been segmented into:_x000D_
Powdered_x000D_
Powder-free_x000D_
_x000D_
By Application, Nitrile Gloves market has been segmented into:_x000D_
Medical Grade_x000D_
Industrial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Nitrile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Nitrile Gloves market._x000D_
_x000D_
Top Key Players Covered in Nitrile Gloves market are:_x000D_
_x000D_
3M_x000D_
Cardinal Health_x000D_
AMD Medicom Inc._x000D_
Hartalega Holdings Berhad_x000D_
Supermax Corporation Berhad_x000D_
Medline Industries_x000D_
Inc._x000D_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Nitrile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</si>
  <si>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Nitrogen Market Overview:_x000D_
Global Nitrogen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Nitrogen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Nitrogen Market_x000D_
The Nitrogen Market Research report incorporate value chain analysis for each of the product type. Value chain analysis offers in depth information about value addition at each stage.The study includes drivers and restraints for Nitrogen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Nitrogen Market helps user to make precise decision in order to expand their market presence and increase market share._x000D_
_x000D_
By Type, Nitrogen market has been segmented into:_x000D_
Compressed Gas_x000D_
Liquid Nitrogen_x000D_
_x000D_
By Application, Nitrogen market has been segmented into:_x000D_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Nitrogen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Nitrogen market._x000D_
_x000D_
Top Key Players Covered in Nitrogen market are:_x000D_
_x000D_
Air Liquide_x000D_
Yingde Gases Group Company_x000D_
Linde Group_x000D_
Praxair Inc._x000D_
nexAir_x000D_
CanAir Nitrogen_x000D_
Chengdu Taiyu Industrial Gases_x000D_
Universal Industrial Gases._x000D_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Nitrogen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</si>
  <si>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Non-Halogenated Flame Retardants Market Overview:_x000D_
Global Non-Halogenated Flame Retardants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Non-Halogenated Flame Retardants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Non-Halogenated Flame Retardants Market_x000D_
The Non-Halogenated Flame Retardants Market Research report incorporate value chain analysis for each of the product type. Value chain analysis offers in depth information about value addition at each stage.The study includes drivers and restraints for Non-Halogenated Flame Retardants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Non-Halogenated Flame Retardants Market helps user to make precise decision in order to expand their market presence and increase market share._x000D_
_x000D_
By Type, Non-Halogenated Flame Retardants market has been segmented into:_x000D_
Aluminum Hydroxide_x000D_
Organo-Phosphorus Chemicals_x000D_
_x000D_
By Application, Non-Halogenated Flame Retardants market has been segmented into:_x000D_
Polyolefins_x000D_
Epoxy Resins_x000D_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Non-Halogenated Flame Retardants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Non-Halogenated Flame Retardants market._x000D_
_x000D_
Top Key Players Covered in Non-Halogenated Flame Retardants market are:_x000D_
_x000D_
Clariant International Limited_x000D_
Albemarle Corporation_x000D_
Israel Chemical Limited_x000D_
Italmatch Chemicals S.p.A_x000D_
Chemtura Corporation_x000D_
Nabaltec AG_x000D_
FRX Polymer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Non-Halogenated Flame Retardants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</si>
  <si>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Non-Protein Nitrogen Market Overview:_x000D_
Global Non-Protein Nitrogen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Non-Protein Nitrogen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Non-Protein Nitrogen Market_x000D_
The Non-Protein Nitrogen Market Research report incorporate value chain analysis for each of the product type. Value chain analysis offers in depth information about value addition at each stage.The study includes drivers and restraints for Non-Protein Nitrogen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Non-Protein Nitrogen Market helps user to make precise decision in order to expand their market presence and increase market share._x000D_
_x000D_
By Type, Non-Protein Nitrogen market has been segmented into:_x000D_
Urea_x000D_
Ammonia_x000D_
Biuret_x000D_
_x000D_
By Application, Non-Protein Nitrogen market has been segmented into:_x000D_
Dry_x000D_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Non-Protein Nitrogen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Non-Protein Nitrogen market._x000D_
_x000D_
Top Key Players Covered in Non-Protein Nitrogen market are:_x000D_
_x000D_
Altech_x000D_
Kemin Industries_x000D_
OCI Nitrogen_x000D_
OCI NV_x000D_
Orica Ltd_x000D_
SABIC_x000D_
EuroChem_x000D_
Nutrien Ltd_x000D_
ADM Animal Nutrition_x000D_
CF Industries_x000D_
Incitec Pivot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Non-Protein Nitrogen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</si>
  <si>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Non-Tire Synthetic Rubber Market Overview:_x000D_
Global Non-Tire Synthetic Rubber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Non-Tire Synthetic Rubber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Non-Tire Synthetic Rubber Market_x000D_
The Non-Tire Synthetic Rubber Market Research report incorporate value chain analysis for each of the product type. Value chain analysis offers in depth information about value addition at each stage.The study includes drivers and restraints for Non-Tire Synthetic Rubber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Non-Tire Synthetic Rubber Market helps user to make precise decision in order to expand their market presence and increase market share._x000D_
_x000D_
By Type, Non-Tire Synthetic Rubber market has been segmented into:_x000D_
Special rubber_x000D_
General Rubber_x000D_
_x000D_
By Application, Non-Tire Synthetic Rubber market has been segmented into:_x000D_
Footware_x000D_
Automotive (non-tire_x000D_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Non-Tire Synthetic Rubber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Non-Tire Synthetic Rubber market._x000D_
_x000D_
Top Key Players Covered in Non-Tire Synthetic Rubber market are:_x000D_
_x000D_
Sinopec_x000D_
The Dow Chemicals_x000D_
DuPont_x000D_
Exxon Mobil_x000D_
Kumho Petrochemical_x000D_
Zeon Corporation_x000D_
Trinseo_x000D_
Goodyear_x000D_
JSR Corporation_x000D_
SABIC._x000D_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Non-Tire Synthetic Rubber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</si>
  <si>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Non-Woven Adhesives Market Overview:_x000D_
Global Non-Woven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Non-Woven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Non-Woven Adhesives Market_x000D_
The Non-Woven Adhesives Market Research report incorporate value chain analysis for each of the product type. Value chain analysis offers in depth information about value addition at each stage.The study includes drivers and restraints for Non-Woven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Non-Woven Adhesives Market helps user to make precise decision in order to expand their market presence and increase market share._x000D_
_x000D_
By Type, Non-Woven Adhesives market has been segmented into:_x000D_
Hot-melt_x000D_
Others_x000D_
_x000D_
By Application, Non-Woven Adhesives market has been segmented into:_x000D_
Amorphous Poly Alpha Olefin_x000D_
Styrenic Block Copolymers_x000D_
Ethylene Vinyl Acetate_x000D_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Non-Woven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Non-Woven Adhesives market._x000D_
_x000D_
Top Key Players Covered in Non-Woven Adhesives market are:_x000D_
_x000D_
Henkel AG &amp; Co. KGaA_x000D_
H.B. Fuller Company_x000D_
3M Company_x000D_
Dow Chemical Company_x000D_
Bostik SA_x000D_
Sika AG_x000D_
Avery Dennison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Non-Woven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</si>
  <si>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n-Propyl Ester of Acetic Acid Market Overview:_x000D_
Global n-Propyl Ester of Acetic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n-Propyl Ester of Acetic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n-Propyl Ester of Acetic Acid Market_x000D_
The n-Propyl Ester of Acetic Acid Market Research report incorporate value chain analysis for each of the product type. Value chain analysis offers in depth information about value addition at each stage.The study includes drivers and restraints for n-Propyl Ester of Acetic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n-Propyl Ester of Acetic Acid Market helps user to make precise decision in order to expand their market presence and increase market share._x000D_
_x000D_
By Type, n-Propyl Ester of Acetic Acid market has been segmented into:_x000D_
Purity≥99.5%_x000D_
Purity≥ 99.0%_x000D_
_x000D_
By Application, n-Propyl Ester of Acetic Acid market has been segmented into:_x000D_
Paints And Coatings_x000D_
Printing Ink_x000D_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n-Propyl Ester of Acetic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n-Propyl Ester of Acetic Acid market._x000D_
_x000D_
Top Key Players Covered in n-Propyl Ester of Acetic Acid market are:_x000D_
_x000D_
Showa Denko_x000D_
Oxea_x000D_
Eastman_x000D_
Dow_x000D_
BASF_x000D_
Shiny Chem_x000D_
Sasol_x000D_
Daicel_x000D_
Nuoao Chem_x000D_
and Chang Chun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n-Propyl Ester of Acetic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</si>
  <si>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 And Chemical Spill Kits Market Overview:_x000D_
Global Oil And Chemical Spill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 And Chemical Spill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 And Chemical Spill Kits Market_x000D_
The Oil And Chemical Spill Kits Market Research report incorporate value chain analysis for each of the product type. Value chain analysis offers in depth information about value addition at each stage.The study includes drivers and restraints for Oil And Chemical Spill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 And Chemical Spill Kits Market helps user to make precise decision in order to expand their market presence and increase market share._x000D_
_x000D_
By Type, Oil And Chemical Spill Kits market has been segmented into:_x000D_
Oil Spill Kits and Chemical Spill Kits_x000D_
_x000D_
By Application, Oil And Chemical Spill Kits market has been segmented into:_x000D_
Energy Industry_x000D_
Oil and Gas_x000D_
Chemical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 And Chemical Spill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 And Chemical Spill Kits market._x000D_
_x000D_
Top Key Players Covered in Oil And Chemical Spill Kits market are:_x000D_
_x000D_
Chemtex_x000D_
3M_x000D_
Darcy Spillcare Manufacture_x000D_
ENPAC_x000D_
Oil-Dri Corporation of America_x000D_
American Textile &amp; Supply_x000D_
Global Spill Control_x000D_
New Pig_x000D_
Synder Industries_x000D_
Unique Safety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 And Chemical Spill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</si>
  <si>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 Adhesives Market Overview:_x000D_
Global Optic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 Adhesives Market_x000D_
The Optic Adhesives Market Research report incorporate value chain analysis for each of the product type. Value chain analysis offers in depth information about value addition at each stage.The study includes drivers and restraints for Optic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 Adhesives Market helps user to make precise decision in order to expand their market presence and increase market share._x000D_
_x000D_
By Type, Optic Adhesives market has been segmented into:_x000D_
Epoxy_x000D_
Cyanoacrylate_x000D_
Acrylic_x000D_
Silicone_x000D_
_x000D_
By Application, Optic Adhesives market has been segmented into:_x000D_
Optical Bonding and Assembly_x000D_
Lens Bonding Cement_x000D_
Fiber Optics_x000D_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 Adhesives market._x000D_
_x000D_
Top Key Players Covered in Optic Adhesives market are:_x000D_
_x000D_
Delo Industrial Adhesives LLC_x000D_
Dow Inc_x000D_
Dymax Corporation_x000D_
Henkel Ag &amp; Co. KGAA_x000D_
Lintec Corporation_x000D_
Nitto Denko Corporation_x000D_
Dexerials Corporation_x000D_
Tesa SE_x000D_
The 3M Company_x000D_
Showa Denko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</si>
  <si>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Organic Peroxide Market Overview:_x000D_
Global Organic Peroxide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Organic Peroxide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Organic Peroxide Market_x000D_
The Organic Peroxide Market Research report incorporate value chain analysis for each of the product type. Value chain analysis offers in depth information about value addition at each stage.The study includes drivers and restraints for Organic Peroxide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Organic Peroxide Market helps user to make precise decision in order to expand their market presence and increase market share._x000D_
_x000D_
By Type, Organic Peroxide market has been segmented into:_x000D_
Percarbonates_x000D_
Peroxyesters_x000D_
Ketone Peroxides_x000D_
_x000D_
By Application, Organic Peroxide market has been segmented into:_x000D_
Healthcare_x000D_
Polymers_x000D_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Organic Peroxide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Organic Peroxide market._x000D_
_x000D_
Top Key Players Covered in Organic Peroxide market are:_x000D_
_x000D_
Pergan GmbH_x000D_
Nouryon_x000D_
NOF Corporation_x000D_
Arkema Group_x000D_
United Initiators_x000D_
Plasti Pigments Pvt. Ltd._x000D_
R.T. Vanderbilt Holding Company_x000D_
Inc._x000D_
Akzonobel N.V._x000D_
MPI Chemie B.V._x000D_
etc._x000D_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Organic Peroxide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</si>
  <si>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Organophosphorus Flame Retardant Market Overview:_x000D_
Global Organophosphorus Flame Retardant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Organophosphorus Flame Retardant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Organophosphorus Flame Retardant Market_x000D_
The Organophosphorus Flame Retardant Market Research report incorporate value chain analysis for each of the product type. Value chain analysis offers in depth information about value addition at each stage.The study includes drivers and restraints for Organophosphorus Flame Retardant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Organophosphorus Flame Retardant Market helps user to make precise decision in order to expand their market presence and increase market share._x000D_
_x000D_
By Type, Organophosphorus Flame Retardant market has been segmented into:_x000D_
buildings &amp; construction_x000D_
electricity &amp; electronics_x000D_
transport_x000D_
_x000D_
By Application, Organophosphorus Flame Retardant market has been segmented into:_x000D_
polyurethane_x000D_
polyvinyl chloride_x000D_
engineering thermoplastics_x000D_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Organophosphorus Flame Retardant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Organophosphorus Flame Retardant market._x000D_
_x000D_
Top Key Players Covered in Organophosphorus Flame Retardant market are:_x000D_
_x000D_
Israel Chemicals_x000D_
Clariant International_x000D_
Chemtura_x000D_
Lanxess_x000D_
Thor Specialties_x000D_
Delamin_x000D_
Amfine Chemicals_x000D_
Huber Engineered Materials_x000D_
and Zhejiang Wansheng._x000D_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Organophosphorus Flame Retardant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</si>
  <si>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Oxidized Pan Fiber Market Overview:_x000D_
Global Oxidized Pan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Oxidized Pan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Oxidized Pan Fiber Market_x000D_
The Oxidized Pan Fiber Market Research report incorporate value chain analysis for each of the product type. Value chain analysis offers in depth information about value addition at each stage.The study includes drivers and restraints for Oxidized Pan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Oxidized Pan Fiber Market helps user to make precise decision in order to expand their market presence and increase market share._x000D_
_x000D_
By Type, Oxidized Pan Fiber market has been segmented into:_x000D_
LOI 45%-50%_x000D_
LOI 51%-55%_x000D_
LOI 56%-60%_x000D_
_x000D_
By Application, Oxidized Pan Fiber market has been segmented into:_x000D_
Automotive Industry_x000D_
Railway Industry_x000D_
Ship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Oxidized Pan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Oxidized Pan Fiber market._x000D_
_x000D_
Top Key Players Covered in Oxidized Pan Fiber market are:_x000D_
_x000D_
Toray_x000D_
SGL Carbon_x000D_
Tejin Carbon_x000D_
YF International_x000D_
Mitsubishi Chemical Carbon Fiber_x000D_
China Composite Group_x000D_
Kureha Corporation_x000D_
Hexcel Corporation_x000D_
Solvay_x000D_
and AITECH Commercial Grade Fiber._x000D_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Oxidized Pan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</si>
  <si>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Oxidized Polyethylene Wax Market Overview:_x000D_
Global Oxidized Polyethylene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Oxidized Polyethylene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Oxidized Polyethylene Wax Market_x000D_
The Oxidized Polyethylene Wax Market Research report incorporate value chain analysis for each of the product type. Value chain analysis offers in depth information about value addition at each stage.The study includes drivers and restraints for Oxidized Polyethylene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Oxidized Polyethylene Wax Market helps user to make precise decision in order to expand their market presence and increase market share._x000D_
_x000D_
By Type, Oxidized Polyethylene Wax market has been segmented into:_x000D_
High-Density Oxidized Polyethylene Wax and Low-Density Oxidized Polyethylene Wax_x000D_
_x000D_
By Application, Oxidized Polyethylene Wax market has been segmented into:_x000D_
Plastic Processing_x000D_
Paints and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Oxidized Polyethylene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Oxidized Polyethylene Wax market._x000D_
_x000D_
Top Key Players Covered in Oxidized Polyethylene Wax market are:_x000D_
_x000D_
Baerlocher GmbH_x000D_
The Lubrizol Corp_x000D_
Deurex AG_x000D_
Honeywell International_x000D_
SCG Chemicals_x000D_
Baker Huges_x000D_
EC21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Oxidized Polyethylene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</si>
  <si>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Oxygen Scavengers Market Overview:_x000D_
Global Oxygen Scavengers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Oxygen Scavengers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Oxygen Scavengers Market_x000D_
The Oxygen Scavengers Market Research report incorporate value chain analysis for each of the product type. Value chain analysis offers in depth information about value addition at each stage.The study includes drivers and restraints for Oxygen Scavengers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Oxygen Scavengers Market helps user to make precise decision in order to expand their market presence and increase market share._x000D_
_x000D_
By Type, Oxygen Scavengers market has been segmented into:_x000D_
Metallic_x000D_
Non-metallic_x000D_
_x000D_
By Application, Oxygen Scavengers market has been segmented into:_x000D_
Chemicals_x000D_
Food and Beverage_x000D_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Oxygen Scavengers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Oxygen Scavengers market._x000D_
_x000D_
Top Key Players Covered in Oxygen Scavengers market are:_x000D_
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Oxygen Scavengers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</si>
  <si>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Ozone Generators Market Overview:_x000D_
Global Ozone Generators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Ozone Generators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Ozone Generators Market_x000D_
The Ozone Generators Market Research report incorporate value chain analysis for each of the product type. Value chain analysis offers in depth information about value addition at each stage.The study includes drivers and restraints for Ozone Generators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Ozone Generators Market helps user to make precise decision in order to expand their market presence and increase market share._x000D_
_x000D_
By Type, Ozone Generators market has been segmented into:_x000D_
Odor Control_x000D_
Groundwater Remediation_x000D_
Disinfection_x000D_
_x000D_
By Application, Ozone Generators market has been segmented into:_x000D_
Corona Discharge_x000D_
Ultraviolet Radiation_x000D_
Electrolysis_x000D_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Ozone Generators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Ozone Generators market._x000D_
_x000D_
Top Key Players Covered in Ozone Generators market are:_x000D_
_x000D_
Mitsubishi Electric Corporation_x000D_
SUEZ Water Technologies &amp; Solutions_x000D_
Industrie De Nora S.p.A_x000D_
MKS Instruments_x000D_
Creative Oz-Air_x000D_
Ebara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Ozone Generators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</si>
  <si>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Packaging Adhesives Market Overview:_x000D_
Global Packaging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Packaging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Packaging Adhesives Market_x000D_
The Packaging Adhesives Market Research report incorporate value chain analysis for each of the product type. Value chain analysis offers in depth information about value addition at each stage.The study includes drivers and restraints for Packaging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Packaging Adhesives Market helps user to make precise decision in order to expand their market presence and increase market share._x000D_
_x000D_
By Type, Packaging Adhesives market has been segmented into:_x000D_
Solvent-based_x000D_
Water-based_x000D_
Hot Melt_x000D_
_x000D_
By Application, Packaging Adhesives market has been segmented into:_x000D_
Flexible Packaging_x000D_
Folding Cartons_x000D_
Boxes And Cases_x000D_
Labelling_x000D_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Packaging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Packaging Adhesives market._x000D_
_x000D_
Top Key Players Covered in Packaging Adhesives market are:_x000D_
_x000D_
3M_x000D_
Dow_x000D_
Henkel AG &amp; Co._x000D_
H.B. Fuller Company_x000D_
Sika AG_x000D_
Arkema Group_x000D_
Jowat SE_x000D_
Ashland_x000D_
Wacker Chemie AG and Paramelt RMC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Packaging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</si>
  <si>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Palm Wax Market Overview:_x000D_
Global Palm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Palm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Palm Wax Market_x000D_
The Palm Wax Market Research report incorporate value chain analysis for each of the product type. Value chain analysis offers in depth information about value addition at each stage.The study includes drivers and restraints for Palm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Palm Wax Market helps user to make precise decision in order to expand their market presence and increase market share._x000D_
_x000D_
By Type, Palm Wax market has been segmented into:_x000D_
T-1_x000D_
T-2_x000D_
and T-3_x000D_
_x000D_
By Application, Palm Wax market has been segmented into:_x000D_
Cosmetics_x000D_
Automotive_x000D_
Pharmaceuticals_x000D_
Food_x000D_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Palm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Palm Wax market._x000D_
_x000D_
Top Key Players Covered in Palm Wax market are:_x000D_
_x000D_
Grupo Biobras_x000D_
PVP_x000D_
MEGH_x000D_
Musim Mas_x000D_
Rodolfo_x000D_
Cerasmel Relumay_x000D_
Foncepi_x000D_
Koster Keunen_x000D_
Pontes_x000D_
KahlWax_x000D_
Norevo_x000D_
and Brasil Ceras._x000D_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Palm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</si>
  <si>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PBT Modified Compounds Market Overview:_x000D_
Global PBT Modified Compounds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PBT Modified Compounds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PBT Modified Compounds Market_x000D_
The PBT Modified Compounds Market Research report incorporate value chain analysis for each of the product type. Value chain analysis offers in depth information about value addition at each stage.The study includes drivers and restraints for PBT Modified Compounds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PBT Modified Compounds Market helps user to make precise decision in order to expand their market presence and increase market share._x000D_
_x000D_
By Type, PBT Modified Compounds market has been segmented into:_x000D_
Industrial Grade_x000D_
Commercial Grade_x000D_
_x000D_
By Application, PBT Modified Compounds market has been segmented into:_x000D_
Electrical Engineering_x000D_
Automotive Accessories_x000D_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PBT Modified Compounds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PBT Modified Compounds market._x000D_
_x000D_
Top Key Players Covered in PBT Modified Compounds market are:_x000D_
_x000D_
MITSUBISHI CHEMICAL CORPORATION_x000D_
Polyplastics_x000D_
Changchun Group_x000D_
Nan Ya_x000D_
Shinkong_x000D_
LG CHEMICAL_x000D_
CLARIANT_x000D_
SABIC_x000D_
TAISEI_x000D_
and DSM._x000D_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PBT Modified Compounds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</si>
  <si>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Pearlizing Agent Market Overview:_x000D_
Global Pearlizing 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Pearlizing 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Pearlizing Agent Market_x000D_
The Pearlizing Agent Market Research report incorporate value chain analysis for each of the product type. Value chain analysis offers in depth information about value addition at each stage.The study includes drivers and restraints for Pearlizing 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Pearlizing Agent Market helps user to make precise decision in order to expand their market presence and increase market share._x000D_
_x000D_
By Type, Pearlizing Agent market has been segmented into:_x000D_
Mica_x000D_
Glycol Distearate_x000D_
Glycol Stearate_x000D_
_x000D_
By Application, Pearlizing Agent market has been segmented into:_x000D_
Personal care_x000D_
Home care_x000D_
Pharmaceuticals_x000D_
Decorative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Pearlizing 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Pearlizing Agent market._x000D_
_x000D_
Top Key Players Covered in Pearlizing Agent market are:_x000D_
_x000D_
Lubrizol_x000D_
Spec-Chem Industry Inc_x000D_
Hallstar_x000D_
Cedar Concepts Corporation_x000D_
BASF_x000D_
INOLEX Incorporated_x000D_
Ashland_x000D_
Clariant_x000D_
Vantage Specialty Chemicals Inc_x000D_
Galaxy Surfactants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Pearlizing 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</si>
  <si>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Pentasodium Diethylenetriaminepentaacetate Market Overview:_x000D_
Global Pentasodium Diethylenetriaminepentaacetate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Pentasodium Diethylenetriaminepentaacetate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Pentasodium Diethylenetriaminepentaacetate Market_x000D_
The Pentasodium Diethylenetriaminepentaacetate Market Research report incorporate value chain analysis for each of the product type. Value chain analysis offers in depth information about value addition at each stage.The study includes drivers and restraints for Pentasodium Diethylenetriaminepentaacetate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Pentasodium Diethylenetriaminepentaacetate Market helps user to make precise decision in order to expand their market presence and increase market share._x000D_
_x000D_
By Type, Pentasodium Diethylenetriaminepentaacetate market has been segmented into:_x000D_
Powder_x000D_
Liquid_x000D_
_x000D_
By Application, Pentasodium Diethylenetriaminepentaacetate market has been segmented into:_x000D_
Cleaning Product_x000D_
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Pentasodium Diethylenetriaminepentaacetate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Pentasodium Diethylenetriaminepentaacetate market._x000D_
_x000D_
Top Key Players Covered in Pentasodium Diethylenetriaminepentaacetate market are:_x000D_
_x000D_
BASF_x000D_
Dynatex International_x000D_
Valtech Corporation_x000D_
Dow Chemical_x000D_
Pace Technologies Corporation_x000D_
UDM Systems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Pentasodium Diethylenetriaminepentaacetate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</si>
  <si>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Perfluorinated Elastomers (FFKM) Market Overview:_x000D_
Global Perfluorinated Elastomers (FFKM)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Perfluorinated Elastomers (FFKM)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Perfluorinated Elastomers (FFKM) Market_x000D_
The Perfluorinated Elastomers (FFKM) Market Research report incorporate value chain analysis for each of the product type. Value chain analysis offers in depth information about value addition at each stage.The study includes drivers and restraints for Perfluorinated Elastomers (FFKM)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Perfluorinated Elastomers (FFKM) Market helps user to make precise decision in order to expand their market presence and increase market share._x000D_
_x000D_
By Type, Perfluorinated Elastomers (FFKM) market has been segmented into:_x000D_
Flurorubber 246_x000D_
Flurorubber 26_x000D_
Flurorubber 23_x000D_
_x000D_
By Application, Perfluorinated Elastomers (FFKM) market has been segmented into:_x000D_
Aerospace_x000D_
Chemicals_x000D_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Perfluorinated Elastomers (FFKM)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Perfluorinated Elastomers (FFKM) market._x000D_
_x000D_
Top Key Players Covered in Perfluorinated Elastomers (FFKM) market are:_x000D_
_x000D_
DuPont_x000D_
3M_x000D_
Solvay_x000D_
Green Tweed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Perfluorinated Elastomers (FFKM)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</si>
  <si>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Foam Market Overview:_x000D_
Global PET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Foam Market_x000D_
The PET Foam Market Research report incorporate value chain analysis for each of the product type. Value chain analysis offers in depth information about value addition at each stage.The study includes drivers and restraints for PET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Foam Market helps user to make precise decision in order to expand their market presence and increase market share._x000D_
_x000D_
By Type, PET Foam market has been segmented into:_x000D_
Low-Density_x000D_
High-Density_x000D_
_x000D_
By Application, PET Foam market has been segmented into:_x000D_
Building and Construction_x000D_
Marine_x000D_
Packaging_x000D_
Transportation_x000D_
Wind Energy_x000D_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Foam market._x000D_
_x000D_
Top Key Players Covered in PET Foam market are:_x000D_
_x000D_
Armacell_x000D_
3M_x000D_
Changzhou Tiansheng New Materials Co._x000D_
Ltd._x000D_
Huntsman International LLC_x000D_
Diab Group_x000D_
Carbon-Core Corp._x000D_
NITTO DENKO CORPORATION_x000D_
Gurit_x000D_
SEKISUI PLASTICS CO._x000D_
LTD._x000D_
Petro Polymer Shargh._x000D_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</si>
  <si>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Preforms Market Overview:_x000D_
Global PET Preforms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Preforms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Preforms Market_x000D_
The PET Preforms Market Research report incorporate value chain analysis for each of the product type. Value chain analysis offers in depth information about value addition at each stage.The study includes drivers and restraints for PET Preforms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Preforms Market helps user to make precise decision in order to expand their market presence and increase market share._x000D_
_x000D_
By Type, PET Preforms market has been segmented into:_x000D_
Carbonated Soft Drinks and Water_x000D_
Food And Dairy_x000D_
_x000D_
By Application, PET Preforms market has been segmented into:_x000D_
ROPP_x000D_
Standard PCO_x000D_
Alaska_x000D_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Preforms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Preforms market._x000D_
_x000D_
Top Key Players Covered in PET Preforms market are:_x000D_
_x000D_
Retal Industries Ltd_x000D_
RESILUX NV_x000D_
Plastipak Holdings Inc_x000D_
RAWASY_x000D_
Eskapet Pet Product Ltd_x000D_
Taiwan Hon Chuan_x000D_
KOKSAN Pet Packaging Industry Co_x000D_
Manjushree Technopack Ltd_x000D_
Caiba_x000D_
and Esterform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Preforms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</si>
  <si>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PETG Sheet Market Overview:_x000D_
Global PETG Sheet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PETG Sheet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PETG Sheet Market_x000D_
The PETG Sheet Market Research report incorporate value chain analysis for each of the product type. Value chain analysis offers in depth information about value addition at each stage.The study includes drivers and restraints for PETG Sheet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PETG Sheet Market helps user to make precise decision in order to expand their market presence and increase market share._x000D_
_x000D_
By Type, PETG Sheet market has been segmented into:_x000D_
Extruded Grade PETG_x000D_
Injection Molding Grade PETG_x000D_
Blow Molding Grade ETG_x000D_
_x000D_
By Application, PETG Sheet market has been segmented into:_x000D_
Medical_x000D_
Displays_x000D_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PETG Sheet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PETG Sheet market._x000D_
_x000D_
Top Key Players Covered in PETG Sheet market are:_x000D_
_x000D_
Evonik Industries AG_x000D_
Primex Plastics Corporation_x000D_
Spartech LLC_x000D_
Mitsubishi Chemical Corporation_x000D_
Plaskolite_x000D_
Inc._x000D_
Covestro AG_x000D_
Teijin Limited_x000D_
Koscon Industrial S.A._x000D_
Avery Dennison Corporation_x000D_
General Electric Company_x000D_
SABIC (Saudi Basic Industries Corporation)_x000D_
Eastman Chemical Company_x000D_
PlastiFab Ltd._x000D_
Tianjin Wanhua Co._x000D_
Ltd._x000D_
Brett Martin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PETG Sheet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</si>
  <si>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Petrochemical Market Overview:_x000D_
Global Petrochemical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Petrochemical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Petrochemical Market_x000D_
The Petrochemical Market Research report incorporate value chain analysis for each of the product type. Value chain analysis offers in depth information about value addition at each stage.The study includes drivers and restraints for Petrochemical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Petrochemical Market helps user to make precise decision in order to expand their market presence and increase market share._x000D_
_x000D_
By Type, Petrochemical market has been segmented into:_x000D_
Ethylene_x000D_
Propylene_x000D_
_x000D_
By Application, Petrochemical market has been segmented into:_x000D_
Fluid Catalytic Cracking_x000D_
Steam Cracking_x000D_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Petrochemical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Petrochemical market._x000D_
_x000D_
Top Key Players Covered in Petrochemical market are:_x000D_
_x000D_
BASF SE_x000D_
SABIC_x000D_
Total S.A._x000D_
BP Plc_x000D_
Exxon Mobil Corp._x000D_
Sumitomo Chemical Co._x000D_
Ltd._x000D_
Chevron Phillips Chemical Company_x000D_
Indian Oil Corp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Petrochemical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</si>
  <si>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Petroleum Dyes Market Overview:_x000D_
Global Petroleum Dyes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Petroleum Dyes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Petroleum Dyes Market_x000D_
The Petroleum Dyes Market Research report incorporate value chain analysis for each of the product type. Value chain analysis offers in depth information about value addition at each stage.The study includes drivers and restraints for Petroleum Dyes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Petroleum Dyes Market helps user to make precise decision in order to expand their market presence and increase market share._x000D_
_x000D_
By Type, Petroleum Dyes market has been segmented into:_x000D_
Light Brown and Dark Brown_x000D_
_x000D_
By Application, Petroleum Dyes market has been segmented into:_x000D_
Gasoline_x000D_
Diesel_x000D_
Jet fuel_x000D_
Fuel Oil_x000D_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Petroleum Dyes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Petroleum Dyes market._x000D_
_x000D_
Top Key Players Covered in Petroleum Dyes market are:_x000D_
_x000D_
A.S. Harrison &amp; Co Pty Ltd._x000D_
Authentix_x000D_
Inc._x000D_
BASF SE_x000D_
Fuel Theft Solutions Ltd_x000D_
Improchem. Pty Ltd._x000D_
Innospec Inc._x000D_
John Hogg &amp; Co Ltd._x000D_
Sunbelt Corporation_x000D_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Petroleum Dyes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</si>
  <si>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Phenolic Resin Market Overview:_x000D_
Global Phenolic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Phenolic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Phenolic Resin Market_x000D_
The Phenolic Resin Market Research report incorporate value chain analysis for each of the product type. Value chain analysis offers in depth information about value addition at each stage.The study includes drivers and restraints for Phenolic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Phenolic Resin Market helps user to make precise decision in order to expand their market presence and increase market share._x000D_
_x000D_
By Type, Phenolic Resin market has been segmented into:_x000D_
Resol Resin_x000D_
Novolac Resin_x000D_
_x000D_
By Application, Phenolic Resin market has been segmented into:_x000D_
Wood Adhesives_x000D_
Foundry And Molding_x000D_
Laminates_x000D_
Insulation_x000D_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Phenolic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Phenolic Resin market._x000D_
_x000D_
Top Key Players Covered in Phenolic Resin market are:_x000D_
_x000D_
Fenolit d.d._x000D_
Shandong Laiwu Runda New Material Co._x000D_
Ltd._x000D_
DIC Corporation_x000D_
BASF SE_x000D_
Hitachi Chemical Co._x000D_
Ltd._x000D_
Dujodwala Paper Chemicals Ltd._x000D_
Kolon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Phenolic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</si>
  <si>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Phenolic Synthetic Polymer Market Overview:_x000D_
Global Phenolic Synthetic 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Phenolic Synthetic 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Phenolic Synthetic Polymer Market_x000D_
The Phenolic Synthetic Polymer Market Research report incorporate value chain analysis for each of the product type. Value chain analysis offers in depth information about value addition at each stage.The study includes drivers and restraints for Phenolic Synthetic 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Phenolic Synthetic Polymer Market helps user to make precise decision in order to expand their market presence and increase market share._x000D_
_x000D_
By Type, Phenolic Synthetic Polymer market has been segmented into:_x000D_
Thermosetting Phenolic Synthetic Polymer_x000D_
Thermoplastic Phenolic Synthetic Polymer_x000D_
_x000D_
By Application, Phenolic Synthetic Polymer market has been segmented into:_x000D_
Wood Adhesives_x000D_
Foundry &amp; Moldings_x000D_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Phenolic Synthetic 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Phenolic Synthetic Polymer market._x000D_
_x000D_
Top Key Players Covered in Phenolic Synthetic Polymer market are:_x000D_
_x000D_
Westlake Corporation_x000D_
SI Group Forace Group_x000D_
DIC CORPORATION_x000D_
Sumitomo Bakelite Co._x000D_
Ltd._x000D_
Plenco_x000D_
IVP Limited_x000D_
Revex Plasticisers Private Limited_x000D_
Sino Legend (China)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Phenolic Synthetic 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</si>
  <si>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Phosphatic Fertilizers Market Overview:_x000D_
Global Phosphatic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Phosphatic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Phosphatic Fertilizers Market_x000D_
The Phosphatic Fertilizers Market Research report incorporate value chain analysis for each of the product type. Value chain analysis offers in depth information about value addition at each stage.The study includes drivers and restraints for Phosphatic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Phosphatic Fertilizers Market helps user to make precise decision in order to expand their market presence and increase market share._x000D_
_x000D_
By Type, Phosphatic Fertilizers market has been segmented into:_x000D_
Diammonium Phosphate_x000D_
Monoammonium Phosphate_x000D_
_x000D_
By Application, Phosphatic Fertilizers market has been segmented into:_x000D_
Cereals And Grains_x000D_
Oilseeds_x000D_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Phosphatic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Phosphatic Fertilizers market._x000D_
_x000D_
Top Key Players Covered in Phosphatic Fertilizers market are:_x000D_
_x000D_
Yara International ASA_x000D_
Israel Chemical Ltd._x000D_
The Mosaic Company_x000D_
CF Industries Holdings Inc._x000D_
Coromandel International Limited_x000D_
The OCP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Phosphatic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</si>
  <si>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Alloy Market Overview:_x000D_
Global Plastic Alloy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Alloy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Alloy Market_x000D_
The Plastic Alloy Market Research report incorporate value chain analysis for each of the product type. Value chain analysis offers in depth information about value addition at each stage.The study includes drivers and restraints for Plastic Alloy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Alloy Market helps user to make precise decision in order to expand their market presence and increase market share._x000D_
_x000D_
By Type, Plastic Alloy market has been segmented into:_x000D_
Physical Methods_x000D_
Chemical Methods_x000D_
_x000D_
By Application, Plastic Alloy market has been segmented into:_x000D_
Electronic_x000D_
Automotive_x000D_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Alloy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Alloy market._x000D_
_x000D_
Top Key Players Covered in Plastic Alloy market are:_x000D_
_x000D_
BASF SE_x000D_
Dow Inc._x000D_
LyondellBasell Industries N.V._x000D_
SABIC (Saudi Basic Industries Corporation)_x000D_
Covestro AG_x000D_
Solvay S.A._x000D_
RTP Company_x000D_
Mitsubishi Chemical Corporation_x000D_
Celanese Corporation_x000D_
Asahi Kasei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Alloy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</si>
  <si>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Antioxidants Market Overview:_x000D_
Global Plastic Antioxidants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Antioxidants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Antioxidants Market_x000D_
The Plastic Antioxidants Market Research report incorporate value chain analysis for each of the product type. Value chain analysis offers in depth information about value addition at each stage.The study includes drivers and restraints for Plastic Antioxidants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Antioxidants Market helps user to make precise decision in order to expand their market presence and increase market share._x000D_
_x000D_
By Type, Plastic Antioxidants market has been segmented into:_x000D_
Phenolic Antioxidants_x000D_
Antioxidant Blends_x000D_
_x000D_
By Application, Plastic Antioxidants market has been segmented into:_x000D_
Polypropylene_x000D_
Polyvinyl Chloride_x000D_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Antioxidants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Antioxidants market._x000D_
_x000D_
Top Key Players Covered in Plastic Antioxidants market are:_x000D_
_x000D_
BASF_x000D_
ADEKA Corporation_x000D_
Clariant_x000D_
SONGWON_x000D_
Solvay_x000D_
Ampacet Corporation_x000D_
Dover Chemical Corporation_x000D_
Sumitomo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Antioxidants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</si>
  <si>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Films And Sheets Market Overview:_x000D_
Global Plastic Films And Sheets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Films And Sheets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Films And Sheets Market_x000D_
The Plastic Films And Sheets Market Research report incorporate value chain analysis for each of the product type. Value chain analysis offers in depth information about value addition at each stage.The study includes drivers and restraints for Plastic Films And Sheets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Films And Sheets Market helps user to make precise decision in order to expand their market presence and increase market share._x000D_
_x000D_
By Type, Plastic Films And Sheets market has been segmented into:_x000D_
High-density polyethylene (HDPE_x000D_
_x000D_
By Application, Plastic Films And Sheets market has been segmented into:_x000D_
LLDPE_x000D_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Films And Sheets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Films And Sheets market._x000D_
_x000D_
Top Key Players Covered in Plastic Films And Sheets market are:_x000D_
_x000D_
Jindal Poly Films Ltd._x000D_
AEP Industries Inc._x000D_
Uflex Ltd._x000D_
Klockner Pentaplast Group_x000D_
SWM International (formerly known as Schweitzer-Mauduit International)_x000D_
Treofan Group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Films And Sheets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</si>
  <si>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Gears Market Overview:_x000D_
Global Plastic Gears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Gears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Gears Market_x000D_
The Plastic Gears Market Research report incorporate value chain analysis for each of the product type. Value chain analysis offers in depth information about value addition at each stage.The study includes drivers and restraints for Plastic Gears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Gears Market helps user to make precise decision in order to expand their market presence and increase market share._x000D_
_x000D_
By Type, Plastic Gears market has been segmented into:_x000D_
Spur Gears_x000D_
Bevel Gears_x000D_
_x000D_
By Application, Plastic Gears market has been segmented into:_x000D_
Medical_x000D_
Robotics_x000D_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Gears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Gears market._x000D_
_x000D_
Top Key Players Covered in Plastic Gears market are:_x000D_
_x000D_
Unimolding Rubber &amp; Plastic Parts Co._x000D_
Ltd._x000D_
KHK Gears_x000D_
Dobond (Shanghai) Precision Machinery Co._x000D_
Ltd_x000D_
Xiamen Neway Rubber &amp; Plastic Products Co._x000D_
Ltd._x000D_
AmTech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Gears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</si>
  <si>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Strip Doors Market Overview:_x000D_
Global Plastic Strip Doors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Strip Doors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Strip Doors Market_x000D_
The Plastic Strip Doors Market Research report incorporate value chain analysis for each of the product type. Value chain analysis offers in depth information about value addition at each stage.The study includes drivers and restraints for Plastic Strip Doors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Strip Doors Market helps user to make precise decision in order to expand their market presence and increase market share._x000D_
_x000D_
By Type, Plastic Strip Doors market has been segmented into:_x000D_
PVC Strip Door_x000D_
Vinyl Strip Door_x000D_
_x000D_
By Application, Plastic Strip Doors market has been segmented into:_x000D_
Food And Beverages_x000D_
Manufacturing_x000D_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Strip Doors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Strip Doors market._x000D_
_x000D_
Top Key Players Covered in Plastic Strip Doors market are:_x000D_
_x000D_
TMI_x000D_
LLC_x000D_
Kingman Industries_x000D_
Strip-Curtains_x000D_
Simplex_x000D_
Shaver Industries_x000D_
Chase Doors_x000D_
Cooks Industrial Doors_x000D_
Carona Group_x000D_
Arrow Industrial._x000D_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Strip Doors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</si>
  <si>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Plastisols Market Overview:_x000D_
Global Plastisols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Plastisols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Plastisols Market_x000D_
The Plastisols Market Research report incorporate value chain analysis for each of the product type. Value chain analysis offers in depth information about value addition at each stage.The study includes drivers and restraints for Plastisols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Plastisols Market helps user to make precise decision in order to expand their market presence and increase market share._x000D_
_x000D_
By Type, Plastisols market has been segmented into:_x000D_
Adhesives and Sealants_x000D_
Paints and Coatings_x000D_
Printing Inks_x000D_
Moldings_x000D_
_x000D_
By Application, Plastisols market has been segmented into:_x000D_
Building and Construction_x000D_
Transportation_x000D_
Textiles_x000D_
Appliances and Machines_x000D_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Plastisols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Plastisols market._x000D_
_x000D_
Top Key Players Covered in Plastisols market are:_x000D_
_x000D_
Fujifilm Holdings Corporation_x000D_
Lancer Group International_x000D_
PATCHAM_x000D_
Avient Corporation_x000D_
and Carlisle Plastics._x000D_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Plastisols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</si>
  <si>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PMMA Microspheres Market Overview:_x000D_
Global PMMA Microspheres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PMMA Microspheres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PMMA Microspheres Market_x000D_
The PMMA Microspheres Market Research report incorporate value chain analysis for each of the product type. Value chain analysis offers in depth information about value addition at each stage.The study includes drivers and restraints for PMMA Microspheres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PMMA Microspheres Market helps user to make precise decision in order to expand their market presence and increase market share._x000D_
_x000D_
By Type, PMMA Microspheres market has been segmented into:_x000D_
Solvent Borne_x000D_
Water-Borne_x000D_
_x000D_
By Application, PMMA Microspheres market has been segmented into:_x000D_
Paint And Coatings_x000D_
Personal Care And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PMMA Microspheres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PMMA Microspheres market._x000D_
_x000D_
Top Key Players Covered in PMMA Microspheres market are:_x000D_
_x000D_
Sekisui Kasei Co. Ltd (Japan)_x000D_
Dynea AS (Norway)_x000D_
HEYO (Taiwan)_x000D_
Imperial Microspheres (US)_x000D_
Cospheric LLC (US)_x000D_
Microchem (Switzerland)_x000D_
Lab261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PMMA Microspheres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</si>
  <si>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Polyaspartic Coatings Market Overview:_x000D_
Global Polyaspartic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Polyaspartic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Polyaspartic Coatings Market_x000D_
The Polyaspartic Coatings Market Research report incorporate value chain analysis for each of the product type. Value chain analysis offers in depth information about value addition at each stage.The study includes drivers and restraints for Polyaspartic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Polyaspartic Coatings Market helps user to make precise decision in order to expand their market presence and increase market share._x000D_
_x000D_
By Type, Polyaspartic Coatings market has been segmented into:_x000D_
Water-borne_x000D_
Solvent-borne_x000D_
Powder Coatings_x000D_
_x000D_
By Application, Polyaspartic Coatings market has been segmented into:_x000D_
Pure Polyaspartic Coatings_x000D_
Hybrid Polyaspartic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Polyaspartic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Polyaspartic Coatings market._x000D_
_x000D_
Top Key Players Covered in Polyaspartic Coatings market are:_x000D_
_x000D_
Akzo Nobel NV_x000D_
BASF SE_x000D_
PPG Industries Inc_x000D_
Sika AG_x000D_
Covestro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Polyaspartic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</si>
  <si>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Polybutadiene Market Overview:_x000D_
Global Polybutadiene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Polybutadiene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Polybutadiene Market_x000D_
The Polybutadiene Market Research report incorporate value chain analysis for each of the product type. Value chain analysis offers in depth information about value addition at each stage.The study includes drivers and restraints for Polybutadiene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Polybutadiene Market helps user to make precise decision in order to expand their market presence and increase market share._x000D_
_x000D_
By Type, Polybutadiene market has been segmented into:_x000D_
Solid Polybutadiene_x000D_
Liquid Polybutadiene_x000D_
_x000D_
By Application, Polybutadiene market has been segmented into:_x000D_
Tyers_x000D_
Polymers_x000D_
Industrial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Polybutadiene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Polybutadiene market._x000D_
_x000D_
Top Key Players Covered in Polybutadiene market are:_x000D_
_x000D_
Evonik Industries AG_x000D_
JSR Corporation_x000D_
Kumho Petrochemical Co. Ltd._x000D_
Kuraray Co. Ltd._x000D_
Lanxess AG_x000D_
Nippon Soda Co. Ltd._x000D_
Reliance Industries Limited_x000D_
Saudi Basic Industries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Polybutadiene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</si>
  <si>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Polycaprolactone Diol Market Overview:_x000D_
Global Polycaprolactone Diol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Polycaprolactone Diol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Polycaprolactone Diol Market_x000D_
The Polycaprolactone Diol Market Research report incorporate value chain analysis for each of the product type. Value chain analysis offers in depth information about value addition at each stage.The study includes drivers and restraints for Polycaprolactone Diol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Polycaprolactone Diol Market helps user to make precise decision in order to expand their market presence and increase market share._x000D_
_x000D_
By Type, Polycaprolactone Diol market has been segmented into:_x000D_
Metal Cutting_x000D_
Metal Forming_x000D_
_x000D_
By Application, Polycaprolactone Diol market has been segmented into:_x000D_
Coatings_x000D_
Polyurethane Elastomers_x000D_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Polycaprolactone Diol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Polycaprolactone Diol market._x000D_
_x000D_
Top Key Players Covered in Polycaprolactone Diol market are:_x000D_
_x000D_
Ingevity_x000D_
Daicel_x000D_
Merck KGaA_x000D_
Perstorp AB_x000D_
Polysciences_x000D_
Inc._x000D_
BASF SE_x000D_
Sigma-Aldrich Corporation (MilliporeSigma)_x000D_
Shenzhen Esun Industrial Co._x000D_
Ltd._x000D_
and United States Biological._x000D_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Polycaprolactone Diol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</si>
  <si>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Polydimethylsiloxane (PDMS) Market Overview:_x000D_
Global Polydimethylsiloxane (PDMS)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Polydimethylsiloxane (PDMS)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Polydimethylsiloxane (PDMS) Market_x000D_
The Polydimethylsiloxane (PDMS) Market Research report incorporate value chain analysis for each of the product type. Value chain analysis offers in depth information about value addition at each stage.The study includes drivers and restraints for Polydimethylsiloxane (PDMS)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Polydimethylsiloxane (PDMS) Market helps user to make precise decision in order to expand their market presence and increase market share._x000D_
_x000D_
By Type, Polydimethylsiloxane (PDMS) market has been segmented into:_x000D_
Low-Molecular Weight_x000D_
High-Molecular Weight_x000D_
_x000D_
By Application, Polydimethylsiloxane (PDMS) market has been segmented into:_x000D_
Elastomer_x000D_
Fluid_x000D_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Polydimethylsiloxane (PDMS)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Polydimethylsiloxane (PDMS) market._x000D_
_x000D_
Top Key Players Covered in Polydimethylsiloxane (PDMS) market are:_x000D_
_x000D_
DuPont de Nemours_x000D_
Dow_x000D_
Thermo Fisher Scientific_x000D_
Arihant Solvents and Chemicals_x000D_
Elkay Chemicals_x000D_
KCC Corporation_x000D_
Gelest_x000D_
Siltech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Polydimethylsiloxane (PDMS)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</si>
  <si>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Polyisocyanurate Foam (PIR) Sandwich Panel Market Overview:_x000D_
Global Polyisocyanurate Foam (PIR) Sandwich Panel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Polyisocyanurate Foam (PIR) Sandwich Panel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Polyisocyanurate Foam (PIR) Sandwich Panel Market_x000D_
The Polyisocyanurate Foam (PIR) Sandwich Panel Market Research report incorporate value chain analysis for each of the product type. Value chain analysis offers in depth information about value addition at each stage.The study includes drivers and restraints for Polyisocyanurate Foam (PIR) Sandwich Panel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Polyisocyanurate Foam (PIR) Sandwich Panel Market helps user to make precise decision in order to expand their market presence and increase market share._x000D_
_x000D_
By Type, Polyisocyanurate Foam (PIR) Sandwich Panel market has been segmented into:_x000D_
Thickness Below 51 mm_x000D_
Thickness 51 mm-100 mm_x000D_
_x000D_
By Application, Polyisocyanurate Foam (PIR) Sandwich Panel market has been segmented into:_x000D_
Building Wall_x000D_
Building Roof_x000D_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Polyisocyanurate Foam (PIR) Sandwich Panel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Polyisocyanurate Foam (PIR) Sandwich Panel market._x000D_
_x000D_
Top Key Players Covered in Polyisocyanurate Foam (PIR) Sandwich Panel market are:_x000D_
_x000D_
Kingspan_x000D_
Silex_x000D_
TATA Steel_x000D_
Metecno_x000D_
NCI Building Systems_x000D_
Assan Panel_x000D_
Isopan_x000D_
Romakowski_x000D_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Polyisocyanurate Foam (PIR) Sandwich Panel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</si>
  <si>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Testing Material Market Overview:_x000D_
Global Polymer Testing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Testing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Testing Material Market_x000D_
The Polymer Testing Material Market Research report incorporate value chain analysis for each of the product type. Value chain analysis offers in depth information about value addition at each stage.The study includes drivers and restraints for Polymer Testing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Testing Material Market helps user to make precise decision in order to expand their market presence and increase market share._x000D_
_x000D_
By Type, Polymer Testing Material market has been segmented into:_x000D_
Physical and Mechanical Testing_x000D_
Chemical Analysis_x000D_
_x000D_
By Application, Polymer Testing Material market has been segmented into:_x000D_
Packaging_x000D_
Industrial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Testing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Testing Material market._x000D_
_x000D_
Top Key Players Covered in Polymer Testing Material market are:_x000D_
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Testing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</si>
  <si>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Polyolefin Pipes Market Overview:_x000D_
Global Polyolefin Pipes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Polyolefin Pipes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Polyolefin Pipes Market_x000D_
The Polyolefin Pipes Market Research report incorporate value chain analysis for each of the product type. Value chain analysis offers in depth information about value addition at each stage.The study includes drivers and restraints for Polyolefin Pipes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Polyolefin Pipes Market helps user to make precise decision in order to expand their market presence and increase market share._x000D_
_x000D_
By Type, Polyolefin Pipes market has been segmented into:_x000D_
Polypropylene Pipes (PP_x000D_
_x000D_
By Application, Polyolefin Pipes market has been segmented into:_x000D_
Cleaning Product_x000D_
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Polyolefin Pipes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Polyolefin Pipes market._x000D_
_x000D_
Top Key Players Covered in Polyolefin Pipes market are:_x000D_
_x000D_
WL Plastics._x000D_
Future Pipes Industries._x000D_
AGRU._x000D_
GF Piping System_x000D_
Advanced Drainage System._x000D_
Blue Diamonds Industries_x000D_
Vesbo Piping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Polyolefin Pipes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</si>
  <si>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Polyolefin Resins Market Overview:_x000D_
Global Polyolefin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Polyolefin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Polyolefin Resins Market_x000D_
The Polyolefin Resins Market Research report incorporate value chain analysis for each of the product type. Value chain analysis offers in depth information about value addition at each stage.The study includes drivers and restraints for Polyolefin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Polyolefin Resins Market helps user to make precise decision in order to expand their market presence and increase market share._x000D_
_x000D_
By Type, Polyolefin Resins market has been segmented into:_x000D_
Polyethylene Type_x000D_
Polypropylene Type_x000D_
_x000D_
By Application, Polyolefin Resins market has been segmented into:_x000D_
Medical Device Field_x000D_
Automotive Field_x000D_
Chemical Field_x000D_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Polyolefin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Polyolefin Resins market._x000D_
_x000D_
Top Key Players Covered in Polyolefin Resins market are:_x000D_
_x000D_
MITSUI CHEMICAL ASIA PACIFIC_x000D_
Arkema_x000D_
CNPC_x000D_
ExxonMobil_x000D_
LyondellBasell_x000D_
SABIC_x000D_
ALPEK._x000D_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Polyolefin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</si>
  <si>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Polypropylene Compounds Market Overview:_x000D_
Global Polypropylene Compounds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Polypropylene Compounds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Polypropylene Compounds Market_x000D_
The Polypropylene Compounds Market Research report incorporate value chain analysis for each of the product type. Value chain analysis offers in depth information about value addition at each stage.The study includes drivers and restraints for Polypropylene Compounds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Polypropylene Compounds Market helps user to make precise decision in order to expand their market presence and increase market share._x000D_
_x000D_
By Type, Polypropylene Compounds market has been segmented into:_x000D_
Mineral Filled_x000D_
Compounded TPV_x000D_
_x000D_
By Application, Polypropylene Compounds market has been segmented into:_x000D_
Automotive_x000D_
Electrical and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Polypropylene Compounds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Polypropylene Compounds market._x000D_
_x000D_
Top Key Players Covered in Polypropylene Compounds market are:_x000D_
_x000D_
LyondellBasell Industries Holdings B.V._x000D_
ExxonMobil Corp._x000D_
Solvay_x000D_
Sumitomo Chemical Co._x000D_
Ltd._x000D_
Trinseo_x000D_
Rhetech_x000D_
Inc._x000D_
Washington Penn Plastics Co._x000D_
Ltd._x000D_
Avient Corp_x000D_
A. Schulman_x000D_
Repsol_x000D_
PolyOne_x000D_
SABIC_x000D_
Peeco Polytech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Polypropylene Compounds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</si>
  <si>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Potassium Citrate Market Overview:_x000D_
Global Potassium Citrate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Potassium Citrate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Potassium Citrate Market_x000D_
The Potassium Citrate Market Research report incorporate value chain analysis for each of the product type. Value chain analysis offers in depth information about value addition at each stage.The study includes drivers and restraints for Potassium Citrate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Potassium Citrate Market helps user to make precise decision in order to expand their market presence and increase market share._x000D_
_x000D_
By Type, Potassium Citrate market has been segmented into:_x000D_
Acidulant_x000D_
Emulsifier_x000D_
_x000D_
By Application, Potassium Citrate market has been segmented into:_x000D_
Food And Beverage_x000D_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Potassium Citrate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Potassium Citrate market._x000D_
_x000D_
Top Key Players Covered in Potassium Citrate market are:_x000D_
_x000D_
Cargill_x000D_
FBC Industries_x000D_
ADM_x000D_
COFCO Biochemical_x000D_
American Tartaric Products_x000D_
Gadot Biochemical Industries_x000D_
Citrique Belge._x000D_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Potassium Citrate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</si>
  <si>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Propionic Acid Market Overview:_x000D_
Global Propionic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Propionic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Propionic Acid Market_x000D_
The Propionic Acid Market Research report incorporate value chain analysis for each of the product type. Value chain analysis offers in depth information about value addition at each stage.The study includes drivers and restraints for Propionic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Propionic Acid Market helps user to make precise decision in order to expand their market presence and increase market share._x000D_
_x000D_
By Type, Propionic Acid market has been segmented into:_x000D_
Food Preservatives_x000D_
Herbicides_x000D_
Cellulose Acetate Propionate_x000D_
_x000D_
By Application, Propionic Acid market has been segmented into:_x000D_
Food And Beverages_x000D_
Pharmaceuticals_x000D_
Personal Care_x000D_
Agriculture_x000D_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Propionic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Propionic Acid market._x000D_
_x000D_
Top Key Players Covered in Propionic Acid market are:_x000D_
_x000D_
Corbion N.V._x000D_
Otto Chemie Pvt. Ltd._x000D_
Merck KGaA_x000D_
Oman Oil Company SAOC_x000D_
Celanese Corporation_x000D_
BASF SE_x000D_
Dow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Propionic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</si>
  <si>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Propylene Trimer Market Overview:_x000D_
Global Propylene Trimer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Propylene Trimer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Propylene Trimer Market_x000D_
The Propylene Trimer Market Research report incorporate value chain analysis for each of the product type. Value chain analysis offers in depth information about value addition at each stage.The study includes drivers and restraints for Propylene Trimer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Propylene Trimer Market helps user to make precise decision in order to expand their market presence and increase market share._x000D_
_x000D_
By Type, Propylene Trimer market has been segmented into:_x000D_
Purity 98.0% min_x000D_
Purity 99.5% min_x000D_
_x000D_
By Application, Propylene Trimer market has been segmented into:_x000D_
Isodecyl Alcohol_x000D_
Nonylphenol_x000D_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Propylene Trimer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Propylene Trimer market._x000D_
_x000D_
Top Key Players Covered in Propylene Trimer market are:_x000D_
_x000D_
LyondellBasell Industries_x000D_
Total S.A._x000D_
Chevron Phillips Chemical Company_x000D_
INEOS Group AG_x000D_
Dow Chemical Company_x000D_
Mitsubishi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Propylene Trimer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</si>
  <si>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Protective Coating Resins Market Overview:_x000D_
Global Protective Coating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Protective Coating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Protective Coating Resins Market_x000D_
The Protective Coating Resins Market Research report incorporate value chain analysis for each of the product type. Value chain analysis offers in depth information about value addition at each stage.The study includes drivers and restraints for Protective Coating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Protective Coating Resins Market helps user to make precise decision in order to expand their market presence and increase market share._x000D_
_x000D_
By Type, Protective Coating Resins market has been segmented into:_x000D_
Acrylic_x000D_
Epoxy_x000D_
_x000D_
By Application, Protective Coating Resins market has been segmented into:_x000D_
Infrastructure &amp; Construction_x000D_
Oil &amp;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Protective Coating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Protective Coating Resins market._x000D_
_x000D_
Top Key Players Covered in Protective Coating Resins market are:_x000D_
_x000D_
Akzo Nobel_x000D_
Axalta Coatings systems_x000D_
RPM International_x000D_
Dow Chemical Company_x000D_
Sherwin-Williams Company_x000D_
Arkema Group_x000D_
allnex Group_x000D_
Hempel_x000D_
Jotun_x000D_
Sika_x000D_
PPG Industries_x000D_
Wacker Chemie_x000D_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Protective Coating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</si>
  <si>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Expression Market Overview:_x000D_
Global Protein Expression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Expression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Expression Market_x000D_
The Protein Expression Market Research report incorporate value chain analysis for each of the product type. Value chain analysis offers in depth information about value addition at each stage.The study includes drivers and restraints for Protein Expression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Expression Market helps user to make precise decision in order to expand their market presence and increase market share._x000D_
_x000D_
By Type, Protein Expression market has been segmented into:_x000D_
Therapeutic_x000D_
Industrial_x000D_
_x000D_
By Application, Protein Expression market has been segmented into:_x000D_
Reagents_x000D_
Expression Vectors_x000D_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Expression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Expression market._x000D_
_x000D_
Top Key Players Covered in Protein Expression market are:_x000D_
_x000D_
Thermo Fisher Scientific Inc._x000D_
Merck KGaA_x000D_
Genscript Biotech Corporation_x000D_
Agilent Technologies_x000D_
Inc._x000D_
Takara Bio Inc._x000D_
Promega Corporation_x000D_
Bio-Rad Laboratories_x000D_
Inc._x000D_
Qiagen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Expression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</si>
  <si>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Pseudocumene Market Overview:_x000D_
Global Pseudocumene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Pseudocumene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Pseudocumene Market_x000D_
The Pseudocumene Market Research report incorporate value chain analysis for each of the product type. Value chain analysis offers in depth information about value addition at each stage.The study includes drivers and restraints for Pseudocumene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Pseudocumene Market helps user to make precise decision in order to expand their market presence and increase market share._x000D_
_x000D_
By Type, Pseudocumene market has been segmented into:_x000D_
&gt;98.0%_x000D_
&gt;99.0%_x000D_
_x000D_
By Application, Pseudocumene market has been segmented into:_x000D_
Dyes_x000D_
Resins_x000D_
Surfactants_x000D_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Pseudocumene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Pseudocumene market._x000D_
_x000D_
Top Key Players Covered in Pseudocumene market are:_x000D_
_x000D_
Flint Hills Resources_x000D_
Eni_x000D_
Jiangsu Zhengdan_x000D_
Xinjiang Tianli_x000D_
Nanjing Refinery_x000D_
Jiangsu Hualun_x000D_
Jinling Petrochemical_x000D_
Lanzhou Petrochemical._x000D_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Pseudocumene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</si>
  <si>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 Films Market Overview:_x000D_
Global PU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 Films Market_x000D_
The PU Films Market Research report incorporate value chain analysis for each of the product type. Value chain analysis offers in depth information about value addition at each stage.The study includes drivers and restraints for PU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 Films Market helps user to make precise decision in order to expand their market presence and increase market share._x000D_
_x000D_
By Type, PU Films market has been segmented into:_x000D_
Polyester PU Films_x000D_
Polyether PU Films_x000D_
_x000D_
By Application, PU Films market has been segmented into:_x000D_
Thermoplastic-Based PU Films_x000D_
Thermoset-Based PU Films_x000D_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 Films market._x000D_
_x000D_
Top Key Players Covered in PU Films market are:_x000D_
_x000D_
Altierre Corp._x000D_
Displaydata Ltd._x000D_
Pricer AB_x000D_
SES-imagotag_x000D_
E Ink Holdings_x000D_
Inc._x000D_
Teraoka Seiko Co._x000D_
Ltd._x000D_
M2communication._x000D_
Opticon Sensors Europe_x000D_
NZ PU Filmsling_x000D_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</si>
  <si>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PUR and PIR Sandwich Panels Market Overview:_x000D_
Global PUR and PIR Sandwich Panels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PUR and PIR Sandwich Panels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PUR and PIR Sandwich Panels Market_x000D_
The PUR and PIR Sandwich Panels Market Research report incorporate value chain analysis for each of the product type. Value chain analysis offers in depth information about value addition at each stage.The study includes drivers and restraints for PUR and PIR Sandwich Panels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PUR and PIR Sandwich Panels Market helps user to make precise decision in order to expand their market presence and increase market share._x000D_
_x000D_
By Type, PUR and PIR Sandwich Panels market has been segmented into:_x000D_
Chemical and Natural_x000D_
_x000D_
By Application, PUR and PIR Sandwich Panels market has been segmented into:_x000D_
Building Wall_x000D_
Building Roof_x000D_
and Cold Storages_x000D_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PUR and PIR Sandwich Panels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PUR and PIR Sandwich Panels market._x000D_
_x000D_
Top Key Players Covered in PUR and PIR Sandwich Panels market are:_x000D_
_x000D_
United Panel-System (M) Sdn. Bhd._x000D_
Cannon Ergos_x000D_
Hennecke OMS_x000D_
BASF_x000D_
Kindus – K Industrial Company_x000D_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PUR and PIR Sandwich Panels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</si>
  <si>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PVC Additives Market Overview:_x000D_
Global PVC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PVC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PVC Additives Market_x000D_
The PVC Additives Market Research report incorporate value chain analysis for each of the product type. Value chain analysis offers in depth information about value addition at each stage.The study includes drivers and restraints for PVC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PVC Additives Market helps user to make precise decision in order to expand their market presence and increase market share._x000D_
_x000D_
By Type, PVC Additives market has been segmented into:_x000D_
Plasticizers_x000D_
Flame Retardants_x000D_
_x000D_
By Application, PVC Additives market has been segmented into:_x000D_
Extrusion_x000D_
Injection Moulding_x000D_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PVC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PVC Additives market._x000D_
_x000D_
Top Key Players Covered in PVC Additives market are:_x000D_
_x000D_
Arkema S.A._x000D_
Evonik Industries_x000D_
BASF SE_x000D_
Kaneka Corporation_x000D_
Akzo Nobel N.V_x000D_
Songwon Industrial Co. Ltd._x000D_
Clariant AG_x000D_
Adeka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PVC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</si>
  <si>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PVC Molding And Trim Market Overview:_x000D_
Global PVC Molding And Trim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PVC Molding And Trim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PVC Molding And Trim Market_x000D_
The PVC Molding And Trim Market Research report incorporate value chain analysis for each of the product type. Value chain analysis offers in depth information about value addition at each stage.The study includes drivers and restraints for PVC Molding And Trim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PVC Molding And Trim Market helps user to make precise decision in order to expand their market presence and increase market share._x000D_
_x000D_
By Type, PVC Molding And Trim market has been segmented into:_x000D_
Commercial Construction_x000D_
Residential Construction_x000D_
_x000D_
By Application, PVC Molding And Trim market has been segmented into:_x000D_
Exterior Molding and Trim_x000D_
Interior Molding and Trim_x000D_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PVC Molding And Trim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PVC Molding And Trim market._x000D_
_x000D_
Top Key Players Covered in PVC Molding And Trim market are:_x000D_
_x000D_
Royal Building Products_x000D_
The Azek Company_x000D_
CertainTeed Corporation_x000D_
Fypon LLC_x000D_
Ply Gem Holdings_x000D_
Inteplast Group_x000D_
KOMA Building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PVC Molding And Trim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</si>
  <si>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Pyrethroids Market Overview:_x000D_
Global Pyrethroids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Pyrethroids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Pyrethroids Market_x000D_
The Pyrethroids Market Research report incorporate value chain analysis for each of the product type. Value chain analysis offers in depth information about value addition at each stage.The study includes drivers and restraints for Pyrethroids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Pyrethroids Market helps user to make precise decision in order to expand their market presence and increase market share._x000D_
_x000D_
By Type, Pyrethroids market has been segmented into:_x000D_
Bifenthrin_x000D_
Deltamethrin_x000D_
Permethrin_x000D_
Cypermethrin_x000D_
Cyfluthrin_x000D_
Lambda – Cyhalothrin_x000D_
_x000D_
By Application, Pyrethroids market has been segmented into:_x000D_
Fruits &amp; Vegetables_x000D_
Cereals &amp; Grains_x000D_
Oilseeds &amp; Pulses_x000D_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Pyrethroids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Pyrethroids market._x000D_
_x000D_
Top Key Players Covered in Pyrethroids market are:_x000D_
_x000D_
Bayer AG_x000D_
Adama Agricultural Solutions_x000D_
BASF SE_x000D_
DuPont de Nemours_x000D_
The Dow Chemical Company_x000D_
FMC Corporation_x000D_
Nufarm_x000D_
Sumitomo Chemical Co._x000D_
UPL (United Phosphorus Limited)_x000D_
Monsanto._x000D_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Pyrethroids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</si>
  <si>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Pyrogallol Market Overview:_x000D_
Global Pyrogallol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Pyrogallol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Pyrogallol Market_x000D_
The Pyrogallol Market Research report incorporate value chain analysis for each of the product type. Value chain analysis offers in depth information about value addition at each stage.The study includes drivers and restraints for Pyrogallol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Pyrogallol Market helps user to make precise decision in order to expand their market presence and increase market share._x000D_
_x000D_
By Type, Pyrogallol market has been segmented into:_x000D_
Liquid_x000D_
Powder_x000D_
_x000D_
By Application, Pyrogallol market has been segmented into:_x000D_
Pharmaceutical Industry_x000D_
Chemical Industry_x000D_
Cosmetics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Pyrogallol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Pyrogallol market._x000D_
_x000D_
Top Key Players Covered in Pyrogallol market are:_x000D_
_x000D_
Linong Gallnut Industry Development_x000D_
Longyuan Natural Polyphenol Synthesis Factory_x000D_
Jiurui Biology &amp; Chemistry_x000D_
Shanghai Kanwinn Pharmchem_x000D_
Beiyuan Chemical_x000D_
Tianxin Medical &amp; Chemical_x000D_
LinYuan Medical Chemical_x000D_
Guizhou Nature Biotechnology_x000D_
Twinkle Chemi 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Pyrogallol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</si>
  <si>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R-142B Market Overview:_x000D_
Global R-142B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R-142B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R-142B Market_x000D_
The R-142B Market Research report incorporate value chain analysis for each of the product type. Value chain analysis offers in depth information about value addition at each stage.The study includes drivers and restraints for R-142B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R-142B Market helps user to make precise decision in order to expand their market presence and increase market share._x000D_
_x000D_
By Type, R-142B market has been segmented into:_x000D_
OEM_x000D_
Aftermarket_x000D_
_x000D_
By Application, R-142B market has been segmented into:_x000D_
Refrigerant_x000D_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R-142B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R-142B market._x000D_
_x000D_
Top Key Players Covered in R-142B market are:_x000D_
_x000D_
Chemours_x000D_
Honeywell_x000D_
Mexichem_x000D_
Arkema_x000D_
Sinochem_x000D_
Dongyue Group_x000D_
Zhejiang Baili_x000D_
Quimobasicos_x000D_
Jiangsu Meilan Chemical_x000D_
Zhejiang Yonghe Refrigerant_x000D_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R-142B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</si>
  <si>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Ramming Pastes for Aluminium Smelting Market Overview:_x000D_
Global Ramming Pastes for Aluminium Smelting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Ramming Pastes for Aluminium Smelting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Ramming Pastes for Aluminium Smelting Market_x000D_
The Ramming Pastes for Aluminium Smelting Market Research report incorporate value chain analysis for each of the product type. Value chain analysis offers in depth information about value addition at each stage.The study includes drivers and restraints for Ramming Pastes for Aluminium Smelting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Ramming Pastes for Aluminium Smelting Market helps user to make precise decision in order to expand their market presence and increase market share._x000D_
_x000D_
By Type, Ramming Pastes for Aluminium Smelting market has been segmented into:_x000D_
Cold Type and Warm Type_x000D_
_x000D_
By Application, Ramming Pastes for Aluminium Smelting market has been segmented into:_x000D_
Aluminium Electrolysis Cells_x000D_
Smelting Furnaces_x000D_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Ramming Pastes for Aluminium Smelting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Ramming Pastes for Aluminium Smelting market._x000D_
_x000D_
Top Key Players Covered in Ramming Pastes for Aluminium Smelting market are:_x000D_
_x000D_
Elkem_x000D_
VUM A.S_x000D_
Aluminium Rheinfelden_x000D_
Carbonvix_x000D_
Carbone Savoie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Ramming Pastes for Aluminium Smelting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</si>
  <si>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Polyethylene Terephthalate Market Overview:_x000D_
Global Recycled Polyethylene Terephthalate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Polyethylene Terephthalate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Polyethylene Terephthalate Market_x000D_
The Recycled Polyethylene Terephthalate Market Research report incorporate value chain analysis for each of the product type. Value chain analysis offers in depth information about value addition at each stage.The study includes drivers and restraints for Recycled Polyethylene Terephthalate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Polyethylene Terephthalate Market helps user to make precise decision in order to expand their market presence and increase market share._x000D_
_x000D_
By Type, Recycled Polyethylene Terephthalate market has been segmented into:_x000D_
Post-Consumer PET_x000D_
Post-Industrial PET_x000D_
_x000D_
By Application, Recycled Polyethylene Terephthalate market has been segmented into:_x000D_
Clear R-pET_x000D_
Coloured R-PET_x000D_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Polyethylene Terephthalate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Polyethylene Terephthalate market._x000D_
_x000D_
Top Key Players Covered in Recycled Polyethylene Terephthalate market are:_x000D_
_x000D_
AL Mehtab Industries_x000D_
Ventures Public Company Limited_x000D_
ALPLA_x000D_
Bantam Materials_x000D_
Carboniite Industries LLC_x000D_
Clean Tech UK. Ltd._x000D_
Clear Path Recycling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Polyethylene Terephthalate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</si>
  <si>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Renewable Chemicals Market Overview:_x000D_
Global Renewable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Renewable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Renewable Chemicals Market_x000D_
The Renewable Chemicals Market Research report incorporate value chain analysis for each of the product type. Value chain analysis offers in depth information about value addition at each stage.The study includes drivers and restraints for Renewable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Renewable Chemicals Market helps user to make precise decision in order to expand their market presence and increase market share._x000D_
_x000D_
By Type, Renewable Chemicals market has been segmented into:_x000D_
Alcohols_x000D_
Organic Acids_x000D_
_x000D_
By Application, Renewable Chemicals market has been segmented into:_x000D_
Agriculture_x000D_
Textiles_x000D_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Renewable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Renewable Chemicals market._x000D_
_x000D_
Top Key Players Covered in Renewable Chemicals market are:_x000D_
_x000D_
Corbion Nv (Purac)_x000D_
Mitsubishi Chemical Corp._x000D_
Genomatica Inc._x000D_
Natureworks LLC_x000D_
Bioamber Inc._x000D_
Metabolix Inc._x000D_
Myriant Corporation_x000D_
Dupont Tate &amp; Lyle Bio Products Company_x000D_
LLC_x000D_
Cobalt Technologies Inc._x000D_
Biomethanol Chemie Nederland B.V._x000D_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Renewable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</si>
  <si>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Research Department Explosive (RDX) Market Overview:_x000D_
Global Research Department Explosive (RDX)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Research Department Explosive (RDX)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Research Department Explosive (RDX) Market_x000D_
The Research Department Explosive (RDX) Market Research report incorporate value chain analysis for each of the product type. Value chain analysis offers in depth information about value addition at each stage.The study includes drivers and restraints for Research Department Explosive (RDX)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Research Department Explosive (RDX) Market helps user to make precise decision in order to expand their market presence and increase market share._x000D_
_x000D_
By Type, Research Department Explosive (RDX) market has been segmented into:_x000D_
Explosives And Pyrotechnics_x000D_
_x000D_
By Application, Research Department Explosive (RDX) market has been segmented into:_x000D_
Military And Civilians_x000D_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Research Department Explosive (RDX)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Research Department Explosive (RDX) market._x000D_
_x000D_
Top Key Players Covered in Research Department Explosive (RDX) market are:_x000D_
_x000D_
Lourenco_x000D_
Chemring Nobel_x000D_
BAE Systems_x000D_
Nitro Chem S.A._x000D_
Austin Powder Company_x000D_
EPC Groupe_x000D_
Eurenco_x000D_
Mil-Spec Industries Corporation_x000D_
Orica Limited_x000D_
and PRVA ISKRA – NAMENSKA A.D._x000D_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Research Department Explosive (RDX)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</si>
  <si>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Resin Capsules Market Overview:_x000D_
Global Resin Capsules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Resin Capsules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Resin Capsules Market_x000D_
The Resin Capsules Market Research report incorporate value chain analysis for each of the product type. Value chain analysis offers in depth information about value addition at each stage.The study includes drivers and restraints for Resin Capsules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Resin Capsules Market helps user to make precise decision in order to expand their market presence and increase market share._x000D_
_x000D_
By Type, Resin Capsules market has been segmented into:_x000D_
Organic Peroxide_x000D_
Oil-based_x000D_
Water-based_x000D_
_x000D_
By Application, Resin Capsules market has been segmented into:_x000D_
Polyester_x000D_
Epoxy_x000D_
Acrylic_x000D_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Resin Capsules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Resin Capsules market._x000D_
_x000D_
Top Key Players Covered in Resin Capsules market are:_x000D_
_x000D_
AkzoNobel NV_x000D_
PPG Industries Inc_x000D_
Arkema_x000D_
Hexion_x000D_
Huntsman International LLC_x000D_
BASF SE_x000D_
Cardolite Corporation_x000D_
Kukdo Chemical Co Ltd_x000D_
Dupont_x000D_
and Bostik_x000D_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Resin Capsules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</si>
  <si>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Rubber Bonded Abrasive Market Overview:_x000D_
Global Rubber Bonded Abrasive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Rubber Bonded Abrasive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Rubber Bonded Abrasive Market_x000D_
The Rubber Bonded Abrasive Market Research report incorporate value chain analysis for each of the product type. Value chain analysis offers in depth information about value addition at each stage.The study includes drivers and restraints for Rubber Bonded Abrasive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Rubber Bonded Abrasive Market helps user to make precise decision in order to expand their market presence and increase market share._x000D_
_x000D_
By Type, Rubber Bonded Abrasive market has been segmented into:_x000D_
Natural Rubber Bonded Abrasives_x000D_
Synthetic Rubber Bonded Abrasives_x000D_
_x000D_
By Application, Rubber Bonded Abrasive market has been segmented into:_x000D_
Heavy Industries_x000D_
Transportation Components_x000D_
Electrical &amp; Electronic Equipment_x000D_
Medical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Rubber Bonded Abrasive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Rubber Bonded Abrasive market._x000D_
_x000D_
Top Key Players Covered in Rubber Bonded Abrasive market are:_x000D_
_x000D_
3M Company_x000D_
Tyrolit Group_x000D_
PFERD INC_x000D_
Y.TAKEMURA Co. LTD._x000D_
Abrasives Manhattan SA_x000D_
PACER Industries Inc._x000D_
Buffalo Abrasives Inc._x000D_
Schwarzhaupt GmbH &amp; Co._x000D_
Saint Gobain_x000D_
CRATES Manufacturing Co._x000D_
Maryrose Abrasives_x000D_
Atto Abrasive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Rubber Bonded Abrasive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</si>
  <si>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Seed Treatment Fungicides Market Overview:_x000D_
Global Seed Treatment Fungicides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Seed Treatment Fungicides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Seed Treatment Fungicides Market_x000D_
The Seed Treatment Fungicides Market Research report incorporate value chain analysis for each of the product type. Value chain analysis offers in depth information about value addition at each stage.The study includes drivers and restraints for Seed Treatment Fungicides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Seed Treatment Fungicides Market helps user to make precise decision in order to expand their market presence and increase market share._x000D_
_x000D_
By Type, Seed Treatment Fungicides market has been segmented into:_x000D_
Grains and Cereals_x000D_
Pulses and Oilseeds_x000D_
_x000D_
By Application, Seed Treatment Fungicides market has been segmented into:_x000D_
Synthetic and Biological_x000D_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Seed Treatment Fungicides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Seed Treatment Fungicides market._x000D_
_x000D_
Top Key Players Covered in Seed Treatment Fungicides market are:_x000D_
_x000D_
Adama Agricultural Solutions Ltd._x000D_
Bayer Cropscience_x000D_
Sumitomo Chemical Company_x000D_
BASF_x000D_
Platform Specialty Products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Seed Treatment Fungicides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</si>
  <si>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Seismic Survey Market Overview:_x000D_
Global Seismic Survey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Seismic Survey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Seismic Survey Market_x000D_
The Seismic Survey Market Research report incorporate value chain analysis for each of the product type. Value chain analysis offers in depth information about value addition at each stage.The study includes drivers and restraints for Seismic Survey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Seismic Survey Market helps user to make precise decision in order to expand their market presence and increase market share._x000D_
_x000D_
By Type, Seismic Survey market has been segmented into:_x000D_
2D imaging_x000D_
3D imaging_x000D_
4D imaging_x000D_
_x000D_
By Application, Seismic Survey market has been segmented into:_x000D_
Data Acquisition_x000D_
Data Processing_x000D_
Data Interpretation_x000D_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Seismic Survey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Seismic Survey market._x000D_
_x000D_
Top Key Players Covered in Seismic Survey market are:_x000D_
_x000D_
Halliburton Company_x000D_
CGG SA_x000D_
PGS ASA_x000D_
TGS ASA_x000D_
Schlumberger NV_x000D_
New Resolution Geophysics (NRG)_x000D_
Geokinetics_x000D_
Fugro N.V._x000D_
Pulse Seismic_x000D_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Seismic Survey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</si>
  <si>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 Carbide Market Overview:_x000D_
Global Silicon Carbide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 Carbide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 Carbide Market_x000D_
The Silicon Carbide Market Research report incorporate value chain analysis for each of the product type. Value chain analysis offers in depth information about value addition at each stage.The study includes drivers and restraints for Silicon Carbide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 Carbide Market helps user to make precise decision in order to expand their market presence and increase market share._x000D_
_x000D_
By Type, Silicon Carbide market has been segmented into:_x000D_
SiC Module_x000D_
SiC Discrete Device_x000D_
_x000D_
By Application, Silicon Carbide market has been segmented into:_x000D_
Space Research and Nuclear Power_x000D_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 Carbide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 Carbide market._x000D_
_x000D_
Top Key Players Covered in Silicon Carbide market are:_x000D_
_x000D_
Microchip Technology Inc._x000D_
STMicroelectronics N.V._x000D_
Hitachi Ltd._x000D_
Infineon Technologies AG_x000D_
Toshiba Corporation_x000D_
WOLFSPEED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 Carbide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</si>
  <si>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Silicone Resins Market Overview:_x000D_
Global Silicone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Silicone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Silicone Resins Market_x000D_
The Silicone Resins Market Research report incorporate value chain analysis for each of the product type. Value chain analysis offers in depth information about value addition at each stage.The study includes drivers and restraints for Silicone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Silicone Resins Market helps user to make precise decision in order to expand their market presence and increase market share._x000D_
_x000D_
By Type, Silicone Resins market has been segmented into:_x000D_
Methyl Silicone Resins_x000D_
Methylphenyl Silicone Resins_x000D_
_x000D_
By Application, Silicone Resins market has been segmented into:_x000D_
Paints And Coatings_x000D_
Adhesives And Sealants_x000D_
Elastomers_x000D_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Silicone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Silicone Resins market._x000D_
_x000D_
Top Key Players Covered in Silicone Resins market are:_x000D_
_x000D_
EVONIK INDUSTRIES AG_x000D_
Primasil_x000D_
Kaneka Corporation_x000D_
Genesee Polymers Corporation_x000D_
Elkay Chemicals Private Limited_x000D_
Supreme Silicones India Pvt Ltd_x000D_
Savitri Chemicals_x000D_
Wacker Chemie AG_x000D_
Siltech Corporation_x000D_
Momentive._x000D_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Silicone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</si>
  <si>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Single-Walled Carbon Nanotube Market Overview:_x000D_
Global Single-Walled Carbon Nanotube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Single-Walled Carbon Nanotube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Single-Walled Carbon Nanotube Market_x000D_
The Single-Walled Carbon Nanotube Market Research report incorporate value chain analysis for each of the product type. Value chain analysis offers in depth information about value addition at each stage.The study includes drivers and restraints for Single-Walled Carbon Nanotube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Single-Walled Carbon Nanotube Market helps user to make precise decision in order to expand their market presence and increase market share._x000D_
_x000D_
By Type, Single-Walled Carbon Nanotube market has been segmented into:_x000D_
Electrical &amp; Electronics_x000D_
Polymers_x000D_
Energy_x000D_
_x000D_
By Application, Single-Walled Carbon Nanotube market has been segmented into:_x000D_
Chemical Vapor Deposition (CVD_x000D_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Single-Walled Carbon Nanotube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Single-Walled Carbon Nanotube market._x000D_
_x000D_
Top Key Players Covered in Single-Walled Carbon Nanotube market are:_x000D_
_x000D_
Hanwha Chemical Corporation (South Korea)_x000D_
Carbon Solutions_x000D_
Inc. (U.S.)_x000D_
Nanocyl SA (Belgium)_x000D_
SHOWA DENKO K.K. (Japan)_x000D_
Arry International Group Limited (China)_x000D_
Hanwha Chemical Corporation (South Korea)_x000D_
Carbon Solutions_x000D_
Inc. (U.S.)_x000D_
Thomas Swan &amp; Co. Ltd. (U.K.) and OCSiAI (Luxembourg)_x000D_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Single-Walled Carbon Nanotube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</si>
  <si>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 Wax Market Overview:_x000D_
Global Ski Wax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 Wax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 Wax Market_x000D_
The Ski Wax Market Research report incorporate value chain analysis for each of the product type. Value chain analysis offers in depth information about value addition at each stage.The study includes drivers and restraints for Ski Wax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 Wax Market helps user to make precise decision in order to expand their market presence and increase market share._x000D_
_x000D_
By Type, Ski Wax market has been segmented into:_x000D_
Glide Waxes_x000D_
Grip Waxes_x000D_
_x000D_
By Application, Ski Wax market has been segmented into:_x000D_
Skis_x000D_
Snowboards_x000D_
Toboggans_x000D_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 Wax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 Wax market._x000D_
_x000D_
Top Key Players Covered in Ski Wax market are:_x000D_
_x000D_
Briko Maplus_x000D_
Dominator_x000D_
Start Ski Wax_x000D_
Burton_x000D_
Fast Wax_x000D_
Holmenkol_x000D_
Hertel Wax_x000D_
Maxiglide Products_x000D_
Darent Wax_x000D_
Datawax_x000D_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 Wax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</si>
  <si>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Material Market Overview:_x000D_
Global Smart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Material Market_x000D_
The Smart Material Market Research report incorporate value chain analysis for each of the product type. Value chain analysis offers in depth information about value addition at each stage.The study includes drivers and restraints for Smart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Material Market helps user to make precise decision in order to expand their market presence and increase market share._x000D_
_x000D_
By Type, Smart Material market has been segmented into:_x000D_
Piezoelectric Materials_x000D_
Electro-Rheostatic_x000D_
Magneto-Rheostatic_x000D_
_x000D_
By Application, Smart Material market has been segmented into:_x000D_
Transducers_x000D_
Actuators And Motors_x000D_
Sensors_x000D_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Material market._x000D_
_x000D_
Top Key Players Covered in Smart Material market are:_x000D_
_x000D_
Cerametrics Inc._x000D_
Kyocera Corporation_x000D_
TDK Corporation_x000D_
Channel Corporation Group_x000D_
LORD Corporation_x000D_
Wright Medical Group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</si>
  <si>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Solvent Pressure Sensitive Adhesives Market Overview:_x000D_
Global Solvent Pressure Sensitive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Solvent Pressure Sensitive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Solvent Pressure Sensitive Adhesives Market_x000D_
The Solvent Pressure Sensitive Adhesives Market Research report incorporate value chain analysis for each of the product type. Value chain analysis offers in depth information about value addition at each stage.The study includes drivers and restraints for Solvent Pressure Sensitive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Solvent Pressure Sensitive Adhesives Market helps user to make precise decision in order to expand their market presence and increase market share._x000D_
_x000D_
By Type, Solvent Pressure Sensitive Adhesives market has been segmented into:_x000D_
Tapes_x000D_
Labels_x000D_
Films_x000D_
_x000D_
By Application, Solvent Pressure Sensitive Adhesives market has been segmented into:_x000D_
Automotive_x000D_
Packaging_x000D_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Solvent Pressure Sensitive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Solvent Pressure Sensitive Adhesives market._x000D_
_x000D_
Top Key Players Covered in Solvent Pressure Sensitive Adhesives market are:_x000D_
_x000D_
DowDupont Inc._x000D_
Henkel AG &amp; Co. KGaA_x000D_
H B Fuller_x000D_
Ashland_x000D_
Avery Dennison_x000D_
Hexion_x000D_
Pidilite Industries Ltd_x000D_
Royal Adhesives and Sealants._x000D_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Solvent Pressure Sensitive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</si>
  <si>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Structural Core Materials Market Overview:_x000D_
Global Structural Core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Structural Core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Structural Core Materials Market_x000D_
The Structural Core Materials Market Research report incorporate value chain analysis for each of the product type. Value chain analysis offers in depth information about value addition at each stage.The study includes drivers and restraints for Structural Core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Structural Core Materials Market helps user to make precise decision in order to expand their market presence and increase market share._x000D_
_x000D_
By Type, Structural Core Materials market has been segmented into:_x000D_
Honeycomb_x000D_
Balsa_x000D_
Foam_x000D_
_x000D_
By Application, Structural Core Materials market has been segmented into:_x000D_
GFRP_x000D_
NFRP_x000D_
CFRP_x000D_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Structural Core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Structural Core Materials market._x000D_
_x000D_
Top Key Players Covered in Structural Core Materials market are:_x000D_
_x000D_
BASF_x000D_
Evonik Industries_x000D_
SABIC_x000D_
Collins Aerospace_x000D_
Plascore_x000D_
CoreLite_x000D_
Hexcel Corporation_x000D_
3M_x000D_
DSM_x000D_
Arkema_x000D_
and Armacell._x000D_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Structural Core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</si>
  <si>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Structural Steel Market Overview:_x000D_
Global Structural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Structural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Structural Steel Market_x000D_
The Structural Steel Market Research report incorporate value chain analysis for each of the product type. Value chain analysis offers in depth information about value addition at each stage.The study includes drivers and restraints for Structural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Structural Steel Market helps user to make precise decision in order to expand their market presence and increase market share._x000D_
_x000D_
By Type, Structural Steel market has been segmented into:_x000D_
Heavy Structural Steel and Light Structural Steel_x000D_
_x000D_
By Application, Structural Steel market has been segmented into:_x000D_
Residential_x000D_
Commercial_x000D_
and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Structural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Structural Steel market._x000D_
_x000D_
Top Key Players Covered in Structural Steel market are:_x000D_
_x000D_
ArcelorMittal S.A_x000D_
Nippon Steel &amp; Sumitomo Metal Corporation_x000D_
POSCO_x000D_
VISA Steel_x000D_
SAIL_x000D_
Steel Limited_x000D_
Nucor Corporation_x000D_
Baosteel Company_x000D_
Tata Steel_x000D_
Novolipetsk Steel_x000D_
Evraz Group_x000D_
and JFE Steel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Structural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</si>
  <si>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Subsea Thermal Insulation Materials Market Overview:_x000D_
Global Subsea Thermal Insulation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Subsea Thermal Insulation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Subsea Thermal Insulation Materials Market_x000D_
The Subsea Thermal Insulation Materials Market Research report incorporate value chain analysis for each of the product type. Value chain analysis offers in depth information about value addition at each stage.The study includes drivers and restraints for Subsea Thermal Insulation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Subsea Thermal Insulation Materials Market helps user to make precise decision in order to expand their market presence and increase market share._x000D_
_x000D_
By Type, Subsea Thermal Insulation Materials market has been segmented into:_x000D_
Polyurethane_x000D_
Polypropylene_x000D_
Silicone rubber_x000D_
_x000D_
By Application, Subsea Thermal Insulation Materials market has been segmented into:_x000D_
Pipe-in-pipe_x000D_
Pipe cover_x000D_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Subsea Thermal Insulation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Subsea Thermal Insulation Materials market._x000D_
_x000D_
Top Key Players Covered in Subsea Thermal Insulation Materials market are:_x000D_
_x000D_
BASF SE_x000D_
Advanced Insulation Systems_x000D_
Cabot Corporation_x000D_
Aspen Aerogels_x000D_
DuPont de Nemours_x000D_
AFGlobal Corporation_x000D_
Aegion Corporation_x000D_
Shawcor_x000D_
Trelleborg AB_x000D_
TechnipFMC plc_x000D_
Armacell_x000D_
Benarx_x000D_
Balmoral Group_x000D_
The Bayou Companies._x000D_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Subsea Thermal Insulation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</si>
  <si>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Sulfanilic Acid Market Overview:_x000D_
Global Sulfanilic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Sulfanilic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Sulfanilic Acid Market_x000D_
The Sulfanilic Acid Market Research report incorporate value chain analysis for each of the product type. Value chain analysis offers in depth information about value addition at each stage.The study includes drivers and restraints for Sulfanilic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Sulfanilic Acid Market helps user to make precise decision in order to expand their market presence and increase market share._x000D_
_x000D_
By Type, Sulfanilic Acid market has been segmented into:_x000D_
Technical grade_x000D_
Pure grade_x000D_
_x000D_
By Application, Sulfanilic Acid market has been segmented into:_x000D_
Dyes_x000D_
Brighteners_x000D_
Pesticide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Sulfanilic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Sulfanilic Acid market._x000D_
_x000D_
Top Key Players Covered in Sulfanilic Acid market are:_x000D_
_x000D_
Nation Ford Chemical_x000D_
DAIKAFFIL CHEMICALS INDIA LIMITED_x000D_
Emco Dyestuff_x000D_
Aarti Group_x000D_
Hemadri Chemicals_x000D_
Zhejiang CHEMSYN PHARM.Co._x000D_
Ltd._x000D_
Hebei Jianxin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Sulfanilic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</si>
  <si>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Sulphur Based Products Market Overview:_x000D_
Global Sulphur Based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Sulphur Based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Sulphur Based Products Market_x000D_
The Sulphur Based Products Market Research report incorporate value chain analysis for each of the product type. Value chain analysis offers in depth information about value addition at each stage.The study includes drivers and restraints for Sulphur Based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Sulphur Based Products Market helps user to make precise decision in order to expand their market presence and increase market share._x000D_
_x000D_
By Type, Sulphur Based Products market has been segmented into:_x000D_
Aluminum Sulphate_x000D_
Sodium Sulphate_x000D_
_x000D_
By Application, Sulphur Based Products market has been segmented into:_x000D_
Direct_x000D_
Indirect_x000D_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Sulphur Based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Sulphur Based Products market._x000D_
_x000D_
Top Key Players Covered in Sulphur Based Products market are:_x000D_
_x000D_
Merck Kgaa_x000D_
Aditya Birla Chemicals Pvt Ltd_x000D_
Coromandel International_x000D_
C &amp; S Chemicals Inc._x000D_
Buoyancy Impex Pvt Ltd_x000D_
Tci Chemicals_x000D_
Coogee_x000D_
Affinity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Sulphur Based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</si>
  <si>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Superabsorbent Polymers Market Overview:_x000D_
Global Superabsorbent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Superabsorbent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Superabsorbent Polymers Market_x000D_
The Superabsorbent Polymers Market Research report incorporate value chain analysis for each of the product type. Value chain analysis offers in depth information about value addition at each stage.The study includes drivers and restraints for Superabsorbent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Superabsorbent Polymers Market helps user to make precise decision in order to expand their market presence and increase market share._x000D_
_x000D_
By Type, Superabsorbent Polymers market has been segmented into:_x000D_
Sodium Polyacrylate_x000D_
Polyacrylate/Polyacrylamide Copolymer_x000D_
_x000D_
By Application, Superabsorbent Polymers market has been segmented into:_x000D_
Suspension Polymerization_x000D_
Solution Polymerization_x000D_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Superabsorbent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Superabsorbent Polymers market._x000D_
_x000D_
Top Key Players Covered in Superabsorbent Polymers market are:_x000D_
_x000D_
Nippon Shokubai_x000D_
BASF_x000D_
Evonik Industries_x000D_
Sumitomo Seika Chemicals Company LTD._x000D_
LG Chem LTD._x000D_
SDP Global Co. LTD. (Sanyo Chemical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Superabsorbent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</si>
  <si>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Surface-Enhanced Raman Spectroscopy (SERS) Substrate Market Overview:_x000D_
Global Surface-Enhanced Raman Spectroscopy (SERS) Substrate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Surface-Enhanced Raman Spectroscopy (SERS) Substrate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Surface-Enhanced Raman Spectroscopy (SERS) Substrate Market_x000D_
The Surface-Enhanced Raman Spectroscopy (SERS) Substrate Market Research report incorporate value chain analysis for each of the product type. Value chain analysis offers in depth information about value addition at each stage.The study includes drivers and restraints for Surface-Enhanced Raman Spectroscopy (SERS) Substrate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Surface-Enhanced Raman Spectroscopy (SERS) Substrate Market helps user to make precise decision in order to expand their market presence and increase market share._x000D_
_x000D_
By Type, Surface-Enhanced Raman Spectroscopy (SERS) Substrate market has been segmented into:_x000D_
Precious Metal Sol_x000D_
Metal Island Membrane Substrate_x000D_
_x000D_
By Application, Surface-Enhanced Raman Spectroscopy (SERS) Substrate market has been segmented into:_x000D_
Chemical_x000D_
Biology &amp;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Surface-Enhanced Raman Spectroscopy (SERS) Substrate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Surface-Enhanced Raman Spectroscopy (SERS) Substrate market._x000D_
_x000D_
Top Key Players Covered in Surface-Enhanced Raman Spectroscopy (SERS) Substrate market are:_x000D_
_x000D_
Horiba_x000D_
Ocean Insight_x000D_
Hamamatsu Photonics K.K._x000D_
Silmeco_x000D_
ATO ID_x000D_
Metrohm AG_x000D_
Enhanced Spectrometry_x000D_
Inc._x000D_
Stellarnet_x000D_
Inc._x000D_
Renishaw Plc_x000D_
Nanocomposix_x000D_
Wasatch Photonics._x000D_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Surface-Enhanced Raman Spectroscopy (SERS) Substrate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</si>
  <si>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Surfactants Market Overview:_x000D_
Global Surfactants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Surfactants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Surfactants Market_x000D_
The Surfactants Market Research report incorporate value chain analysis for each of the product type. Value chain analysis offers in depth information about value addition at each stage.The study includes drivers and restraints for Surfactants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Surfactants Market helps user to make precise decision in order to expand their market presence and increase market share._x000D_
_x000D_
By Type, Surfactants market has been segmented into:_x000D_
Synthetic_x000D_
Bio-based_x000D_
Chemically Synthesized_x000D_
Biosurfactants_x000D_
_x000D_
By Application, Surfactants market has been segmented into:_x000D_
Anionic_x000D_
Non-ionic_x000D_
Cationic_x000D_
Amphoteric_x000D_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Surfactants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Surfactants market._x000D_
_x000D_
Top Key Players Covered in Surfactants market are:_x000D_
_x000D_
BASF SE_x000D_
The Dow Chemical Company_x000D_
Evonik Industries AG_x000D_
Henkel AG &amp; Co. KGaA_x000D_
Clariant AG_x000D_
Solvay SA_x000D_
AkzoNobel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Surfactants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</si>
  <si>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Diamond Market Overview:_x000D_
Global Synthetic Diamond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Diamond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Diamond Market_x000D_
The Synthetic Diamond Market Research report incorporate value chain analysis for each of the product type. Value chain analysis offers in depth information about value addition at each stage.The study includes drivers and restraints for Synthetic Diamond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Diamond Market helps user to make precise decision in order to expand their market presence and increase market share._x000D_
_x000D_
By Type, Synthetic Diamond market has been segmented into:_x000D_
Rough_x000D_
Polished_x000D_
_x000D_
By Application, Synthetic Diamond market has been segmented into:_x000D_
Chemical Vapor Deposition (CVD_x000D_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Diamond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Diamond market._x000D_
_x000D_
Top Key Players Covered in Synthetic Diamond market are:_x000D_
_x000D_
Element Six_x000D_
Sumitomo Electric Industries_x000D_
Henan Huanghe Whirlwind_x000D_
Zhongnan Diamond_x000D_
Zhengzhou Sino-Crystal Diamond_x000D_
Applied Diamond Inc_x000D_
New Diamond Technology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Diamond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</si>
  <si>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Lubricants Market Overview:_x000D_
Global Synthetic Lubricants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Lubricants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Lubricants Market_x000D_
The Synthetic Lubricants Market Research report incorporate value chain analysis for each of the product type. Value chain analysis offers in depth information about value addition at each stage.The study includes drivers and restraints for Synthetic Lubricants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Lubricants Market helps user to make precise decision in order to expand their market presence and increase market share._x000D_
_x000D_
By Type, Synthetic Lubricants market has been segmented into:_x000D_
Polyalphaolefin (PAO_x000D_
_x000D_
By Application, Synthetic Lubricants market has been segmented into:_x000D_
PAG_x000D_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Lubricants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Lubricants market._x000D_
_x000D_
Top Key Players Covered in Synthetic Lubricants market are:_x000D_
_x000D_
Royal Dutch Shell PLC_x000D_
ExxonMobil Corporation_x000D_
British Petroleum PLC_x000D_
Chevron Corporation_x000D_
Total SA_x000D_
Sinopec Limited_x000D_
Lukoil._x000D_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Lubricants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</si>
  <si>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Rubber Market Overview:_x000D_
Global Synthetic Rubber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Rubber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Rubber Market_x000D_
The Synthetic Rubber Market Research report incorporate value chain analysis for each of the product type. Value chain analysis offers in depth information about value addition at each stage.The study includes drivers and restraints for Synthetic Rubber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Rubber Market helps user to make precise decision in order to expand their market presence and increase market share._x000D_
_x000D_
By Type, Synthetic Rubber market has been segmented into:_x000D_
Polyisoprene (IR_x000D_
_x000D_
By Application, Synthetic Rubber market has been segmented into:_x000D_
BR_x000D_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Rubber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Rubber market._x000D_
_x000D_
Top Key Players Covered in Synthetic Rubber market are:_x000D_
_x000D_
Asahi Kasei Corporation_x000D_
The Dow Chemical Company_x000D_
DuPont_x000D_
LANXESS AG_x000D_
Exxon Mobil Corporation_x000D_
Dynasol Elastomers S.A._x000D_
TSRC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Rubber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</si>
  <si>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Tantalum Chloride Market Overview:_x000D_
Global Tantalum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Tantalum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Tantalum Chloride Market_x000D_
The Tantalum Chloride Market Research report incorporate value chain analysis for each of the product type. Value chain analysis offers in depth information about value addition at each stage.The study includes drivers and restraints for Tantalum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Tantalum Chloride Market helps user to make precise decision in order to expand their market presence and increase market share._x000D_
_x000D_
By Type, Tantalum Chloride market has been segmented into:_x000D_
Electronic grade_x000D_
Technical grade_x000D_
_x000D_
By Application, Tantalum Chloride market has been segmented into:_x000D_
Optical Lens_x000D_
Tantalum Metal and Salts_x000D_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Tantalum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Tantalum Chloride market._x000D_
_x000D_
Top Key Players Covered in Tantalum Chloride market are:_x000D_
_x000D_
JX Nippon Mining &amp; Metals_x000D_
Ningxia Orient Tantalum_x000D_
Materion_x000D_
Iwatani_x000D_
Huajing Powdery Material_x000D_
Noah Chemicals_x000D_
ProChem_x000D_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Tantalum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</si>
  <si>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Taurates Surfactants Market Overview:_x000D_
Global Taurates Surfactants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Taurates Surfactants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Taurates Surfactants Market_x000D_
The Taurates Surfactants Market Research report incorporate value chain analysis for each of the product type. Value chain analysis offers in depth information about value addition at each stage.The study includes drivers and restraints for Taurates Surfactants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Taurates Surfactants Market helps user to make precise decision in order to expand their market presence and increase market share._x000D_
_x000D_
By Type, Taurates Surfactants market has been segmented into:_x000D_
Sodium Methyl Cocoyl Taurate_x000D_
Sodium Lauroyl Methyl Taurate_x000D_
_x000D_
By Application, Taurates Surfactants market has been segmented into:_x000D_
Baby Care_x000D_
Facial &amp; Hair Care_x000D_
Shampoo_x000D_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Taurates Surfactants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Taurates Surfactants market._x000D_
_x000D_
Top Key Players Covered in Taurates Surfactants market are:_x000D_
_x000D_
Clariant_x000D_
Innospec_x000D_
Solvay_x000D_
Lonza_x000D_
Hejia Chemical_x000D_
Galaxy Surfactants_x000D_
Taiwan NJC corporation_x000D_
Changsha Puji_x000D_
Zschimmer &amp; Schwarz_x000D_
Croda International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Taurates Surfactants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</si>
  <si>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Technical Insulation Market Overview:_x000D_
Global Technical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Technical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Technical Insulation Market_x000D_
The Technical Insulation Market Research report incorporate value chain analysis for each of the product type. Value chain analysis offers in depth information about value addition at each stage.The study includes drivers and restraints for Technical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Technical Insulation Market helps user to make precise decision in order to expand their market presence and increase market share._x000D_
_x000D_
By Type, Technical Insulation market has been segmented into:_x000D_
Flexible Foam_x000D_
Man-Made Mineral Fiber_x000D_
Rigid Foam_x000D_
_x000D_
By Application, Technical Insulation market has been segmented into:_x000D_
Heating &amp; Plumbing_x000D_
Industrial Processes_x000D_
Refrigeration_x000D_
HVAC_x000D_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Technical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Technical Insulation market._x000D_
_x000D_
Top Key Players Covered in Technical Insulation market are:_x000D_
_x000D_
Zotefoams PLC._x000D_
Armacell International S.A._x000D_
Unifrax I LLC_x000D_
Aspen Aerogels Inc._x000D_
Saint-Gobain_x000D_
Johns Manville_x000D_
Rockwool International A/S_x000D_
Kingspan Group PLC_x000D_
Recticel NV_x000D_
Knauf Insulation_x000D_
Palziv Inc._x000D_
L’isolante K-Flex S.P.A._x000D_
Owens Corning._x000D_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Technical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</si>
  <si>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Tetrahydrophthalic Anhydride (THPA) Market Overview:_x000D_
Global Tetrahydrophthalic Anhydride (THPA)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Tetrahydrophthalic Anhydride (THPA)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Tetrahydrophthalic Anhydride (THPA) Market_x000D_
The Tetrahydrophthalic Anhydride (THPA) Market Research report incorporate value chain analysis for each of the product type. Value chain analysis offers in depth information about value addition at each stage.The study includes drivers and restraints for Tetrahydrophthalic Anhydride (THPA)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Tetrahydrophthalic Anhydride (THPA) Market helps user to make precise decision in order to expand their market presence and increase market share._x000D_
_x000D_
By Type, Tetrahydrophthalic Anhydride (THPA) market has been segmented into:_x000D_
Purity 97% Type_x000D_
Purity 98% Type_x000D_
_x000D_
By Application, Tetrahydrophthalic Anhydride (THPA) market has been segmented into:_x000D_
Industrial_x000D_
Food_x000D_
Agriculture_x000D_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Tetrahydrophthalic Anhydride (THPA)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Tetrahydrophthalic Anhydride (THPA) market._x000D_
_x000D_
Top Key Players Covered in Tetrahydrophthalic Anhydride (THPA) market are:_x000D_
_x000D_
Dixie Chemical_x000D_
Denka Chemical_x000D_
Penpet Petrochemical_x000D_
Anhui Meisenbao Chemical_x000D_
NAN YA PLASTICS_x000D_
Puyang Huicheng_x000D_
Yongsan Chemicals_x000D_
Woowon Sea &amp; Air_x000D_
Hanyong_x000D_
Xiamen Ditai Chemicals_x000D_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Tetrahydrophthalic Anhydride (THPA)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</si>
  <si>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Tetrakis (Hydroxymethyl) Phosphonium Sulfate Reagent Market Overview:_x000D_
Global Tetrakis (Hydroxymethyl) Phosphonium Sulfate Reagent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Tetrakis (Hydroxymethyl) Phosphonium Sulfate Reagent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Tetrakis (Hydroxymethyl) Phosphonium Sulfate Reagent Market_x000D_
The Tetrakis (Hydroxymethyl) Phosphonium Sulfate Reagent Market Research report incorporate value chain analysis for each of the product type. Value chain analysis offers in depth information about value addition at each stage.The study includes drivers and restraints for Tetrakis (Hydroxymethyl) Phosphonium Sulfate Reagent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Tetrakis (Hydroxymethyl) Phosphonium Sulfate Reagent Market helps user to make precise decision in order to expand their market presence and increase market share._x000D_
_x000D_
By Type, Tetrakis (Hydroxymethyl) Phosphonium Sulfate Reagent market has been segmented into:_x000D_
Biocide_x000D_
Iron Sulfide Scavenger_x000D_
_x000D_
By Application, Tetrakis (Hydroxymethyl) Phosphonium Sulfate Reagent market has been segmented into:_x000D_
Oil And Gas_x000D_
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Tetrakis (Hydroxymethyl) Phosphonium Sulfate Reagent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Tetrakis (Hydroxymethyl) Phosphonium Sulfate Reagent market._x000D_
_x000D_
Top Key Players Covered in Tetrakis (Hydroxymethyl) Phosphonium Sulfate Reagent market are:_x000D_
_x000D_
Arkema_x000D_
Solvay_x000D_
Merck_x000D_
DowDuPont_x000D_
Hubei Xingfa Chemicals Group Co._x000D_
Ltd_x000D_
Changshu New-Tech Chemicals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Tetrakis (Hydroxymethyl) Phosphonium Sulfate Reagent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</si>
  <si>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Textile Chemicals Market Overview:_x000D_
Global Textile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Textile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Textile Chemicals Market_x000D_
The Textile Chemicals Market Research report incorporate value chain analysis for each of the product type. Value chain analysis offers in depth information about value addition at each stage.The study includes drivers and restraints for Textile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Textile Chemicals Market helps user to make precise decision in order to expand their market presence and increase market share._x000D_
_x000D_
By Type, Textile Chemicals market has been segmented into:_x000D_
Natural Fiber_x000D_
Synthetic Fiber_x000D_
_x000D_
By Application, Textile Chemicals market has been segmented into:_x000D_
Apparel_x000D_
Home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Textile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Textile Chemicals market._x000D_
_x000D_
Top Key Players Covered in Textile Chemicals market are:_x000D_
_x000D_
Archroma_x000D_
Covestro AG_x000D_
DIC Corporation_x000D_
Evonik Industries_x000D_
Huntsman Corporation_x000D_
JINTEX Ltd._x000D_
Kemin Industries Inc._x000D_
Kirl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Textile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</si>
  <si>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Polyolefin Roofing Membranes Market Overview:_x000D_
Global Thermoplastic Polyolefin Roofing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Polyolefin Roofing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Polyolefin Roofing Membranes Market_x000D_
The Thermoplastic Polyolefin Roofing Membranes Market Research report incorporate value chain analysis for each of the product type. Value chain analysis offers in depth information about value addition at each stage.The study includes drivers and restraints for Thermoplastic Polyolefin Roofing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Polyolefin Roofing Membranes Market helps user to make precise decision in order to expand their market presence and increase market share._x000D_
_x000D_
By Type, Thermoplastic Polyolefin Roofing Membranes market has been segmented into:_x000D_
TPO 45_x000D_
TPO 60_x000D_
TPO 80_x000D_
_x000D_
By Application, Thermoplastic Polyolefin Roofing Membranes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Polyolefin Roofing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Polyolefin Roofing Membranes market._x000D_
_x000D_
Top Key Players Covered in Thermoplastic Polyolefin Roofing Membranes market are:_x000D_
_x000D_
Carlisle Companies Incorporated_x000D_
Polyglass_x000D_
GAF Materials Corporation_x000D_
RENOLIT_x000D_
Johns Manville_x000D_
Imper_x000D_
Firestone Building Products_x000D_
FLACHDACH_x000D_
Dow Chemical_x000D_
BAUDER_x000D_
Tremco_x000D_
Sika AG_x000D_
Protan_x000D_
ARDEX Australia_x000D_
Technonicol_x000D_
Fatra AS_x000D_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Polyolefin Roofing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</si>
  <si>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Thiophene Market Overview:_x000D_
Global Thiophene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Thiophene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Thiophene Market_x000D_
The Thiophene Market Research report incorporate value chain analysis for each of the product type. Value chain analysis offers in depth information about value addition at each stage.The study includes drivers and restraints for Thiophene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Thiophene Market helps user to make precise decision in order to expand their market presence and increase market share._x000D_
_x000D_
By Type, Thiophene market has been segmented into:_x000D_
Coal and plant pigments_x000D_
_x000D_
By Application, Thiophene market has been segmented into:_x000D_
Active Pharmaceuticals Ingredients_x000D_
Biocide_x000D_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Thiophene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Thiophene market._x000D_
_x000D_
Top Key Players Covered in Thiophene market are:_x000D_
_x000D_
PCAS_x000D_
SKC_x000D_
Fisher-Scientific_x000D_
Hongyuan Pharmaceutical_x000D_
Dongsheng Chemical_x000D_
Sincere Chemicals_x000D_
Yuanli Science and Technology_x000D_
Jinan Fufang Chemical_x000D_
and Yifeng Huagong._x000D_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Thiophene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</si>
  <si>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Thunderstorm Detectors Market Overview:_x000D_
Global Thunderstorm Detectors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Thunderstorm Detectors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Thunderstorm Detectors Market_x000D_
The Thunderstorm Detectors Market Research report incorporate value chain analysis for each of the product type. Value chain analysis offers in depth information about value addition at each stage.The study includes drivers and restraints for Thunderstorm Detectors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Thunderstorm Detectors Market helps user to make precise decision in order to expand their market presence and increase market share._x000D_
_x000D_
By Type, Thunderstorm Detectors market has been segmented into:_x000D_
Portable Type and Fixed Type_x000D_
_x000D_
By Application, Thunderstorm Detectors market has been segmented into:_x000D_
Airports_x000D_
Industrial_x000D_
Scientific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Thunderstorm Detectors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Thunderstorm Detectors market._x000D_
_x000D_
Top Key Players Covered in Thunderstorm Detectors market are:_x000D_
_x000D_
Hans Buch_x000D_
Observator_x000D_
Vaisala_x000D_
Biral_x000D_
Avidyne_x000D_
AWI_x000D_
OTT Hydromet (Sutron Corporation)_x000D_
INGESCO_x000D_
NSSL._x000D_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Thunderstorm Detectors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</si>
  <si>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Thymol Market Overview:_x000D_
Global Thymol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Thymol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Thymol Market_x000D_
The Thymol Market Research report incorporate value chain analysis for each of the product type. Value chain analysis offers in depth information about value addition at each stage.The study includes drivers and restraints for Thymol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Thymol Market helps user to make precise decision in order to expand their market presence and increase market share._x000D_
_x000D_
By Type, Thymol market has been segmented into:_x000D_
98%_x000D_
99%_x000D_
99.5%_x000D_
_x000D_
By Application, Thymol market has been segmented into:_x000D_
Medical_x000D_
Food_x000D_
Household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Thymol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Thymol market._x000D_
_x000D_
Top Key Players Covered in Thymol market are:_x000D_
_x000D_
J &amp; K SCIENTIFIC_x000D_
Meryer (Shanghai) Chemical Technology_x000D_
TCI AMERICA_x000D_
Alfa Aesar_x000D_
BOC Sciences_x000D_
HBCChem_x000D_
ABCR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Thymol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</si>
  <si>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Tin(II) Methanesulfonate Market Overview:_x000D_
Global Tin(II) Methanesulfonate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Tin(II) Methanesulfonate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Tin(II) Methanesulfonate Market_x000D_
The Tin(II) Methanesulfonate Market Research report incorporate value chain analysis for each of the product type. Value chain analysis offers in depth information about value addition at each stage.The study includes drivers and restraints for Tin(II) Methanesulfonate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Tin(II) Methanesulfonate Market helps user to make precise decision in order to expand their market presence and increase market share._x000D_
_x000D_
By Type, Tin(II) Methanesulfonate market has been segmented into:_x000D_
Content 50%_x000D_
Content 60-90%_x000D_
_x000D_
By Application, Tin(II) Methanesulfonate market has been segmented into:_x000D_
Electroplate_x000D_
Semiconductor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Tin(II) Methanesulfonate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Tin(II) Methanesulfonate market._x000D_
_x000D_
Top Key Players Covered in Tin(II) Methanesulfonate market are:_x000D_
_x000D_
Dow_x000D_
DuPont_x000D_
TIB Chemicals_x000D_
Hubei Xinghuo_x000D_
Yunnan Tin Group_x000D_
Songxiang Chemical_x000D_
Xiaochang Jinji_x000D_
Gelest_x000D_
Reaxis_x000D_
Dexing Zhongke_x000D_
Tiantai_x000D_
Haide Chemical_x000D_
Hubei Junyang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Tin(II) Methanesulfonate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</si>
  <si>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Titania-Mica Pigments Market Overview:_x000D_
Global Titania-Mica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Titania-Mica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Titania-Mica Pigments Market_x000D_
The Titania-Mica Pigments Market Research report incorporate value chain analysis for each of the product type. Value chain analysis offers in depth information about value addition at each stage.The study includes drivers and restraints for Titania-Mica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Titania-Mica Pigments Market helps user to make precise decision in order to expand their market presence and increase market share._x000D_
_x000D_
By Type, Titania-Mica Pigments market has been segmented into:_x000D_
Symphony Series_x000D_
Silver White Series_x000D_
Coloring Series_x000D_
_x000D_
By Application, Titania-Mica Pigments market has been segmented into:_x000D_
Cosmetics_x000D_
Coatings_x000D_
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Titania-Mica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Titania-Mica Pigments market._x000D_
_x000D_
Top Key Players Covered in Titania-Mica Pigments market are:_x000D_
_x000D_
BASF_x000D_
CQV_x000D_
EMD_x000D_
Sun Chemical_x000D_
Altana_x000D_
GEO Tec_x000D_
RIKA_x000D_
Kolortek_x000D_
Cristal_x000D_
and Coloray._x000D_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Titania-Mica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</si>
  <si>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Trinitrotoluene (TNT) Market Overview:_x000D_
Global Trinitrotoluene (TNT)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Trinitrotoluene (TNT)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Trinitrotoluene (TNT) Market_x000D_
The Trinitrotoluene (TNT) Market Research report incorporate value chain analysis for each of the product type. Value chain analysis offers in depth information about value addition at each stage.The study includes drivers and restraints for Trinitrotoluene (TNT)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Trinitrotoluene (TNT) Market helps user to make precise decision in order to expand their market presence and increase market share._x000D_
_x000D_
By Type, Trinitrotoluene (TNT) market has been segmented into:_x000D_
Military Grade_x000D_
Civil Grade_x000D_
_x000D_
By Application, Trinitrotoluene (TNT) market has been segmented into:_x000D_
Military_x000D_
Mining_x000D_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Trinitrotoluene (TNT)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Trinitrotoluene (TNT) market._x000D_
_x000D_
Top Key Players Covered in Trinitrotoluene (TNT) market are:_x000D_
_x000D_
Kanto Chemical Co. Inc_x000D_
Pharmaffiliates_x000D_
Merck KGaA_x000D_
Austin Powder_x000D_
SBL Energy_x000D_
Orica Limited_x000D_
Nitro Chem_x000D_
Solar Industries India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Trinitrotoluene (TNT)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</si>
  <si>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 Fine Copper Powder Spherical 1250 Mesh Market Overview:_x000D_
Global Ultra Fine Copper Powder Spherical 1250 Mesh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 Fine Copper Powder Spherical 1250 Mesh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 Fine Copper Powder Spherical 1250 Mesh Market_x000D_
The Ultra Fine Copper Powder Spherical 1250 Mesh Market Research report incorporate value chain analysis for each of the product type. Value chain analysis offers in depth information about value addition at each stage.The study includes drivers and restraints for Ultra Fine Copper Powder Spherical 1250 Mesh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 Fine Copper Powder Spherical 1250 Mesh Market helps user to make precise decision in order to expand their market presence and increase market share._x000D_
_x000D_
By Type, Ultra Fine Copper Powder Spherical 1250 Mesh market has been segmented into:_x000D_
Nano Copper Particles Powder and Micro Copper Particles Powder_x000D_
_x000D_
By Application, Ultra Fine Copper Powder Spherical 1250 Mesh market has been segmented into:_x000D_
Electronic Industry_x000D_
Chemical Industry_x000D_
Mechanical Industry_x000D_
Pharmaceutical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 Fine Copper Powder Spherical 1250 Mesh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 Fine Copper Powder Spherical 1250 Mesh market._x000D_
_x000D_
Top Key Players Covered in Ultra Fine Copper Powder Spherical 1250 Mesh market are:_x000D_
_x000D_
Sumitomo Metal Mining_x000D_
Mitsui Kinzoku_x000D_
GGP Metalpowder_x000D_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 Fine Copper Powder Spherical 1250 Mesh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</si>
  <si>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 Fine Metal Powder Market Overview:_x000D_
Global Ultra Fine Metal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 Fine Metal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 Fine Metal Powder Market_x000D_
The Ultra Fine Metal Powder Market Research report incorporate value chain analysis for each of the product type. Value chain analysis offers in depth information about value addition at each stage.The study includes drivers and restraints for Ultra Fine Metal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 Fine Metal Powder Market helps user to make precise decision in order to expand their market presence and increase market share._x000D_
_x000D_
By Type, Ultra Fine Metal Powder market has been segmented into:_x000D_
Ultrafine Tin Particle Powder_x000D_
Ultrafine Bismuth Powder_x000D_
Ultra Fine Nickel Powder_x000D_
Indium Ultrafine Powder_x000D_
Ultra Fine Copper Powder_x000D_
_x000D_
By Application, Ultra Fine Metal Powder market has been segmented into:_x000D_
Electronic_x000D_
Chemical_x000D_
Mechanical_x000D_
Healthcare_x000D_
Aerospace_x000D_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 Fine Metal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 Fine Metal Powder market._x000D_
_x000D_
Top Key Players Covered in Ultra Fine Metal Powder market are:_x000D_
_x000D_
GGP Metal Powder_x000D_
CNPC Powder Material_x000D_
Nippon Atomized Metal Powders Corporation_x000D_
GRIPM_x000D_
Mitsui Kinzoku_x000D_
United States Metal Powders_x000D_
Fukuda Metal Foil &amp; Powder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 Fine Metal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</si>
  <si>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 Thin Stainless Steel Sheets Market Overview:_x000D_
Global Ultra Thin Stainless Steel Sheets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 Thin Stainless Steel Sheets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 Thin Stainless Steel Sheets Market_x000D_
The Ultra Thin Stainless Steel Sheets Market Research report incorporate value chain analysis for each of the product type. Value chain analysis offers in depth information about value addition at each stage.The study includes drivers and restraints for Ultra Thin Stainless Steel Sheets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 Thin Stainless Steel Sheets Market helps user to make precise decision in order to expand their market presence and increase market share._x000D_
_x000D_
By Type, Ultra Thin Stainless Steel Sheets market has been segmented into:_x000D_
Cold Rolled_x000D_
Hot Rolled_x000D_
_x000D_
By Application, Ultra Thin Stainless Steel Sheets market has been segmented into:_x000D_
Automotive_x000D_
Cell Phones_x000D_
High-end Appliance_x000D_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 Thin Stainless Steel Sheets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 Thin Stainless Steel Sheets market._x000D_
_x000D_
Top Key Players Covered in Ultra Thin Stainless Steel Sheets market are:_x000D_
_x000D_
Tisco_x000D_
Jiangsu Cunrui Metal Products_x000D_
Posco_x000D_
SMS group_x000D_
IUP Jindal_x000D_
Aperam_x000D_
AK Steel_x000D_
and JFE._x000D_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 Thin Stainless Steel Sheets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</si>
  <si>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Ultraviolet Disinfection Equipment Market Overview:_x000D_
Global Ultraviolet Disinfection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Ultraviolet Disinfection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Ultraviolet Disinfection Equipment Market_x000D_
The Ultraviolet Disinfection Equipment Market Research report incorporate value chain analysis for each of the product type. Value chain analysis offers in depth information about value addition at each stage.The study includes drivers and restraints for Ultraviolet Disinfection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Ultraviolet Disinfection Equipment Market helps user to make precise decision in order to expand their market presence and increase market share._x000D_
_x000D_
By Type, Ultraviolet Disinfection Equipment market has been segmented into:_x000D_
UV Lamps_x000D_
Ballasts/Controller Units_x000D_
Quartz Sleeves_x000D_
_x000D_
By Application, Ultraviolet Disinfection Equipment market has been segmented into:_x000D_
Water &amp; Wastewater Treatment_x000D_
Air Treatment_x000D_
Surface Disinfection_x000D_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Ultraviolet Disinfection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Ultraviolet Disinfection Equipment market._x000D_
_x000D_
Top Key Players Covered in Ultraviolet Disinfection Equipment market are:_x000D_
_x000D_
Advanced UV_x000D_
Inc._x000D_
American Ultraviolet_x000D_
Atlantic Ultraviolet Corp._x000D_
Atlantium Technologies Ltd._x000D_
Calgon Carbon Corp._x000D_
Dr. Hönle AG_x000D_
ENAQUA_x000D_
Evoqua Water Technologies LLC_x000D_
Halma PLC_x000D_
Hitech Ultraviolet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Ultraviolet Disinfection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</si>
  <si>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Vacuum Grease Market Overview:_x000D_
Global Vacuum Grease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Vacuum Grease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Vacuum Grease Market_x000D_
The Vacuum Grease Market Research report incorporate value chain analysis for each of the product type. Value chain analysis offers in depth information about value addition at each stage.The study includes drivers and restraints for Vacuum Grease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Vacuum Grease Market helps user to make precise decision in order to expand their market presence and increase market share._x000D_
_x000D_
By Type, Vacuum Grease market has been segmented into:_x000D_
Fluorocarbon-Based Vacuum Grease_x000D_
Hydrocarbon-Based Vacuum Grease_x000D_
_x000D_
By Application, Vacuum Grease market has been segmented into:_x000D_
Laboratory Equipment_x000D_
Food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Vacuum Grease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Vacuum Grease market._x000D_
_x000D_
Top Key Players Covered in Vacuum Grease market are:_x000D_
_x000D_
The Chemours Company_x000D_
DOW Corning_x000D_
M&amp;I Materials Ltd._x000D_
Castrol Ltd._x000D_
Solvay SA_x000D_
Fuchs Lubritech_x000D_
Kluber Lubrication_x000D_
MPT Industries_x000D_
and Supervac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Vacuum Grease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</si>
  <si>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Vinyl Sulfone Market Overview:_x000D_
Global Vinyl Sulfone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Vinyl Sulfone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Vinyl Sulfone Market_x000D_
The Vinyl Sulfone Market Research report incorporate value chain analysis for each of the product type. Value chain analysis offers in depth information about value addition at each stage.The study includes drivers and restraints for Vinyl Sulfone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Vinyl Sulfone Market helps user to make precise decision in order to expand their market presence and increase market share._x000D_
_x000D_
By Type, Vinyl Sulfone market has been segmented into:_x000D_
Methyl Vinyl Sulfone_x000D_
Vinyl Sulfone Ester_x000D_
Divinyl Sulfone_x000D_
_x000D_
By Application, Vinyl Sulfone market has been segmented into:_x000D_
Dyestuff Manufacturing_x000D_
Chemical Intermediate_x000D_
Proteomics_x000D_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Vinyl Sulfone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Vinyl Sulfone market._x000D_
_x000D_
Top Key Players Covered in Vinyl Sulfone market are:_x000D_
_x000D_
Bhageria Industries Limited_x000D_
Kiri Industries Limited_x000D_
Bodal Chemicals Ltd._x000D_
AksharChem India_x000D_
and Shree Pushkar Chemicals and Fertilizers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Vinyl Sulfone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</si>
  <si>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Treatment Chemicals Market Overview:_x000D_
Global Water Treatment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Treatment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Treatment Chemicals Market_x000D_
The Water Treatment Chemicals Market Research report incorporate value chain analysis for each of the product type. Value chain analysis offers in depth information about value addition at each stage.The study includes drivers and restraints for Water Treatment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Treatment Chemicals Market helps user to make precise decision in order to expand their market presence and increase market share._x000D_
_x000D_
By Type, Water Treatment Chemicals market has been segmented into:_x000D_
Corrosion inhibitors_x000D_
Scale inhibitors_x000D_
Chelating agents_x000D_
_x000D_
By Application, Water Treatment Chemicals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Treatment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Treatment Chemicals market._x000D_
_x000D_
Top Key Players Covered in Water Treatment Chemicals market are:_x000D_
_x000D_
BASF SE_x000D_
Ecolab Inc._x000D_
Solenis LLC_x000D_
Akzo Nobel N.V._x000D_
Kemira OYJ_x000D_
Baker Hughes_x000D_
Lonza_x000D_
The Dow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Treatment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</si>
  <si>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White Inorganic Pigments Market Overview:_x000D_
Global White Inorganic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White Inorganic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White Inorganic Pigments Market_x000D_
The White Inorganic Pigments Market Research report incorporate value chain analysis for each of the product type. Value chain analysis offers in depth information about value addition at each stage.The study includes drivers and restraints for White Inorganic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White Inorganic Pigments Market helps user to make precise decision in order to expand their market presence and increase market share._x000D_
_x000D_
By Type, White Inorganic Pigments market has been segmented into:_x000D_
Aluminium Silicate_x000D_
Calcium Silicate_x000D_
Calcium Carbonate_x000D_
_x000D_
By Application, White Inorganic Pigments market has been segmented into:_x000D_
Paints &amp; Coatings_x000D_
Adhesives &amp; Sealants_x000D_
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White Inorganic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White Inorganic Pigments market._x000D_
_x000D_
Top Key Players Covered in White Inorganic Pigments market are:_x000D_
_x000D_
Venator Materials PLC_x000D_
The Chemours Company_x000D_
Tronox Holdings plc_x000D_
LANXESS_x000D_
KRONOS Worldwide_x000D_
Inc.BASF Se_x000D_
Cabot Corporation_x000D_
Clariant_x000D_
Dcl Corporation_x000D_
and Dystar._x000D_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White Inorganic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</si>
  <si>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Adhesives And Binders Market Overview:_x000D_
Global Wood Adhesives And Binders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Adhesives And Binders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Adhesives And Binders Market_x000D_
The Wood Adhesives And Binders Market Research report incorporate value chain analysis for each of the product type. Value chain analysis offers in depth information about value addition at each stage.The study includes drivers and restraints for Wood Adhesives And Binders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Adhesives And Binders Market helps user to make precise decision in order to expand their market presence and increase market share._x000D_
_x000D_
By Type, Wood Adhesives And Binders market has been segmented into:_x000D_
Urea-Formaldehyde_x000D_
Phenol-Formaldehyde_x000D_
Soy-Based_x000D_
_x000D_
By Application, Wood Adhesives And Binders market has been segmented into:_x000D_
Flooring And Plywood_x000D_
Furniture And Subcomponents_x000D_
Windows And Doors_x000D_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Adhesives And Binders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Adhesives And Binders market._x000D_
_x000D_
Top Key Players Covered in Wood Adhesives And Binders market are:_x000D_
_x000D_
Ashland_x000D_
3M_x000D_
BASF SE_x000D_
Henkel AG &amp; Co. KgaA_x000D_
Avery Dennison Corporation_x000D_
H.B Fuller Company_x000D_
Huntsman Corporation_x000D_
Adhesives Research_x000D_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Adhesives And Binders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</si>
  <si>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Bio-Products Market Overview:_x000D_
Global Wood Bio-Products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Bio-Products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Bio-Products Market_x000D_
The Wood Bio-Products Market Research report incorporate value chain analysis for each of the product type. Value chain analysis offers in depth information about value addition at each stage.The study includes drivers and restraints for Wood Bio-Products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Bio-Products Market helps user to make precise decision in order to expand their market presence and increase market share._x000D_
_x000D_
By Type, Wood Bio-Products market has been segmented into:_x000D_
Finished Wood Product_x000D_
Manufactured Wood Material_x000D_
_x000D_
By Application, Wood Bio-Products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Bio-Products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Bio-Products market._x000D_
_x000D_
Top Key Players Covered in Wood Bio-Products market are:_x000D_
_x000D_
Weyerhaeuser_x000D_
Stora Enso_x000D_
UFP Industries_x000D_
Metsä Group_x000D_
UPM-Kymmene Corporation_x000D_
Lixil Group_x000D_
West Fraser Timber_x000D_
Sappi_x000D_
Canfor Corporation_x000D_
JELD-WEN_x000D_
Celulosa Araucoy Constitución_x000D_
Louisiana-Pacific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Bio-Products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</si>
  <si>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Varnishes Market Overview:_x000D_
Global Wood Varnishes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Varnishes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Varnishes Market_x000D_
The Wood Varnishes Market Research report incorporate value chain analysis for each of the product type. Value chain analysis offers in depth information about value addition at each stage.The study includes drivers and restraints for Wood Varnishes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Varnishes Market helps user to make precise decision in order to expand their market presence and increase market share._x000D_
_x000D_
By Type, Wood Varnishes market has been segmented into:_x000D_
Water-Based_x000D_
Oil-Based_x000D_
Solvent-Based_x000D_
_x000D_
By Application, Wood Varnishes market has been segmented into:_x000D_
Interior_x000D_
Exterior and Marine_x000D_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Varnishes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Varnishes market._x000D_
_x000D_
Top Key Players Covered in Wood Varnishes market are:_x000D_
_x000D_
Axalta Coatings Systems_x000D_
BASF SE_x000D_
DOWDUPONT_x000D_
Eastman Chemical Company_x000D_
and KANSAI PAINT CO._x000D_
LTD._x000D_
Nippon Paints Holdings Co. Ltd._x000D_
PPG INDUSTRIES INC._x000D_
RPM International Inc._x000D_
and Sherwin Williams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Varnishes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</si>
  <si>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Zeolite Powder Market Overview:_x000D_
Global Zeolite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Zeolite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Zeolite Powder Market_x000D_
The Zeolite Powder Market Research report incorporate value chain analysis for each of the product type. Value chain analysis offers in depth information about value addition at each stage.The study includes drivers and restraints for Zeolite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Zeolite Powder Market helps user to make precise decision in order to expand their market presence and increase market share._x000D_
_x000D_
By Type, Zeolite Powder market has been segmented into:_x000D_
Natural zeolite_x000D_
Synthetic zeolite_x000D_
_x000D_
By Application, Zeolite Powder market has been segmented into:_x000D_
Catalysts_x000D_
Adsorbents_x000D_
Detergent builders_x000D_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Zeolite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Zeolite Powder market._x000D_
_x000D_
Top Key Players Covered in Zeolite Powder market are:_x000D_
_x000D_
Honeywell International Inc._x000D_
Arkema Group_x000D_
Tosoh Corporation_x000D_
Zeochem AG_x000D_
Hengye Inc._x000D_
Zeotech Corporation_x000D_
KNT Group_x000D_
BASF SE_x000D_
Interra Global Corporation_x000D_
Clariant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Zeolite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</si>
  <si>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Acetylacetonate Market Overview:_x000D_
Global Zinc Acetylacetonate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Acetylacetonate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Acetylacetonate Market_x000D_
The Zinc Acetylacetonate Market Research report incorporate value chain analysis for each of the product type. Value chain analysis offers in depth information about value addition at each stage.The study includes drivers and restraints for Zinc Acetylacetonate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Acetylacetonate Market helps user to make precise decision in order to expand their market presence and increase market share._x000D_
_x000D_
By Type, Zinc Acetylacetonate market has been segmented into:_x000D_
Greater-Than Or Equal To 98%_x000D_
_x000D_
By Application, Zinc Acetylacetonate market has been segmented into:_x000D_
PVC Stabilizer_x000D_
Former Agent_x000D_
Catalyst And Additive_x000D_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Acetylacetonate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Acetylacetonate market._x000D_
_x000D_
Top Key Players Covered in Zinc Acetylacetonate market are:_x000D_
_x000D_
Lorad Chemical Corporation_x000D_
Multi-tech (Tianjin) Specialty Chemicals_x000D_
Nanjing Lepuz Chemical_x000D_
Liaocheng JunHang Biotech_x000D_
Nihon Kagaku Sangyo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Acetylacetonate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</si>
  <si>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Ricinoleate Market Overview:_x000D_
Global Zinc Ricinoleate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Ricinoleate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Ricinoleate Market_x000D_
The Zinc Ricinoleate Market Research report incorporate value chain analysis for each of the product type. Value chain analysis offers in depth information about value addition at each stage.The study includes drivers and restraints for Zinc Ricinoleate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Ricinoleate Market helps user to make precise decision in order to expand their market presence and increase market share._x000D_
_x000D_
By Type, Zinc Ricinoleate market has been segmented into:_x000D_
Purity 98%_x000D_
Purity 99%_x000D_
_x000D_
By Application, Zinc Ricinoleate market has been segmented into:_x000D_
Deodorants_x000D_
Soaps_x000D_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Ricinoleate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Ricinoleate market._x000D_
_x000D_
Top Key Players Covered in Zinc Ricinoleate market are:_x000D_
_x000D_
Evonik Industries_x000D_
Heirloom Body Care_x000D_
Novaphene Specialities_x000D_
Ataman Chemicals_x000D_
Acme Synthetic Chemicals_x000D_
Ross Organic_x000D_
Hejian Jinnan Chemical Auxiliaries_x000D_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Ricinoleate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</si>
  <si>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Global Glycerin Market Overview:_x000D_
Global Global Glycerin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Global Glycerin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Global Glycerin Market_x000D_
The Global Glycerin Market Research report incorporate value chain analysis for each of the product type. Value chain analysis offers in depth information about value addition at each stage.The study includes drivers and restraints for Global Glycerin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Global Glycerin Market helps user to make precise decision in order to expand their market presence and increase market share._x000D_
_x000D_
By Type, Global Glycerin market has been segmented into:_x000D_
Saponification_x000D_
Transesterification_x000D_
_x000D_
By Application, Global Glycerin market has been segmented into:_x000D_
Vegetable Oils_x000D_
Soaps_x000D_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Global Glycerin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Global Glycerin market._x000D_
_x000D_
Top Key Players Covered in Global Glycerin market are:_x000D_
_x000D_
Emery Oleochemicals_x000D_
Wilmar International Ltd_x000D_
Godrej Industries_x000D_
Cargill Incorporated_x000D_
P &amp; G Chemicals_x000D_
IOI Oleo GmbH_x000D_
Procter and Gamble._x000D_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Global Glycerin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</si>
  <si>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Lyocell Fiber Market Overview:_x000D_
Global Lyocell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Lyocell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Lyocell Fiber Market_x000D_
The Lyocell Fiber Market Research report incorporate value chain analysis for each of the product type. Value chain analysis offers in depth information about value addition at each stage.The study includes drivers and restraints for Lyocell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Lyocell Fiber Market helps user to make precise decision in order to expand their market presence and increase market share._x000D_
_x000D_
By Type, Lyocell Fiber market has been segmented into:_x000D_
Staple_x000D_
Cross-linked_x000D_
_x000D_
By Application, Lyocell Fiber market has been segmented into:_x000D_
Apparel_x000D_
Home Textiles_x000D_
Medical &amp; Hygiene_x000D_
Automotive Filters_x000D_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Lyocell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Lyocell Fiber market._x000D_
_x000D_
Top Key Players Covered in Lyocell Fiber market are:_x000D_
_x000D_
Eli Lilly and Company_x000D_
Pfizer_x000D_
Inc._x000D_
Johnson &amp; Johnson Services_x000D_
Inc._x000D_
Lupin_x000D_
Novartis AG_x000D_
Takeda Pharmaceutical Company Limited_x000D_
Mallinckrodt plc._x000D_
Purdue Pharma LP_x000D_
NEOS Therapeutics_x000D_
Inc._x000D_
and Supernus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Lyocell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</si>
  <si>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Methionine Market Overview:_x000D_
Global Methionine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Methionine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Methionine Market_x000D_
The Methionine Market Research report incorporate value chain analysis for each of the product type. Value chain analysis offers in depth information about value addition at each stage.The study includes drivers and restraints for Methionine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Methionine Market helps user to make precise decision in order to expand their market presence and increase market share._x000D_
_x000D_
By Type, Methionine market has been segmented into:_x000D_
Dl-Methionine_x000D_
Methionine Hydroxy Analog (MHA_x000D_
_x000D_
By Application, Methionine market has been segmented into:_x000D_
Animal Feed_x000D_
Food &amp; Beverages_x000D_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Methionine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Methionine market._x000D_
_x000D_
Top Key Players Covered in Methionine market are:_x000D_
_x000D_
Evonik Industries_x000D_
Adisseo_x000D_
Novus International_x000D_
Archer Daniels Midland Company_x000D_
CJ CheilJedang_x000D_
BASF SE_x000D_
Sumitomo Chemical Co. Ltd._x000D_
Ajinomoto Co._x000D_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Methionine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</si>
  <si>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Silicone Oil Market Overview:_x000D_
Global Silicone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Silicone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Silicone Oil Market_x000D_
The Silicone Oil Market Research report incorporate value chain analysis for each of the product type. Value chain analysis offers in depth information about value addition at each stage.The study includes drivers and restraints for Silicone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Silicone Oil Market helps user to make precise decision in order to expand their market presence and increase market share._x000D_
_x000D_
By Type, Silicone Oil market has been segmented into:_x000D_
Lubricant_x000D_
Anti-foam Agent_x000D_
Release Agent_x000D_
Textile Coating_x000D_
_x000D_
By Application, Silicone Oil market has been segmented into:_x000D_
Automotive_x000D_
Cosmetics and Personal Care_x000D_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Silicone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Silicone Oil market._x000D_
_x000D_
Top Key Players Covered in Silicone Oil market are:_x000D_
_x000D_
Dow Corning_x000D_
Momentive Performance Materials_x000D_
Wacker Chemie AG_x000D_
Shin-Etsu Chemical Co. Ltd._x000D_
Elkem Silicones_x000D_
Bluestar Silicones_x000D_
KCC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Silicone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</si>
  <si>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Adhesive Films Market by Type&lt;/strong&gt;&lt;br /&gt;&amp;emsp;4.1 Adhesive Films Market Snapshot and Growth Engine&lt;br /&gt;&amp;emsp;4.2 Adhesive Films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Pressure Sensitive&lt;br /&gt;&amp;emsp;&amp;emsp;4.4.1 Introduction and Market Overview&lt;br /&gt;&amp;emsp;&amp;emsp;4.4.2 Historic and Forecasted Market Size in Value USD and Volume Units (2017-2032F)&lt;br /&gt;&amp;emsp;&amp;emsp;4.4.3 Key Market Trends, Growth Factors and Opportunities&lt;br /&gt;&amp;emsp;&amp;emsp;4.4.4  Pressure Sensitive: Geographic Segmentation Analysis&lt;br /&gt;&amp;emsp;4.5  Solvent-activated&lt;br /&gt;&amp;emsp;&amp;emsp;4.5.1 Introduction and Market Overview&lt;br /&gt;&amp;emsp;&amp;emsp;4.5.2 Historic and Forecasted Market Size in Value USD and Volume Units (2017-2032F)&lt;br /&gt;&amp;emsp;&amp;emsp;4.5.3 Key Market Trends, Growth Factors and Opportunities&lt;br /&gt;&amp;emsp;&amp;emsp;4.5.4  Solvent-activated: Geographic Segmentation Analysis&lt;br /&gt;&amp;emsp;4.6  Hot Melt&lt;br /&gt;&amp;emsp;&amp;emsp;4.6.1 Introduction and Market Overview&lt;br /&gt;&amp;emsp;&amp;emsp;4.6.2 Historic and Forecasted Market Size in Value USD and Volume Units (2017-2032F)&lt;br /&gt;&amp;emsp;&amp;emsp;4.6.3 Key Market Trends, Growth Factors and Opportunities&lt;br /&gt;&amp;emsp;&amp;emsp;4.6.4  Hot Melt: Geographic Segmentation Analysis&lt;br /&gt;&lt;br /&gt;&lt;strong&gt;Chapter 5: Adhesive Films Market by Application&lt;/strong&gt;&lt;br /&gt;&amp;emsp;5.1 Adhesive Films Market Snapshot and Growth Engine&lt;br /&gt;&amp;emsp;5.2 Adhesive Films Market Overview&lt;br /&gt;&amp;emsp;5.3 Tapes&lt;br /&gt;&amp;emsp;&amp;emsp;5.3.1 Introduction and Market Overview&lt;br /&gt;&amp;emsp;&amp;emsp;5.3.2 Historic and Forecasted Market Size in Value USD and Volume Units (2017-2032F)&lt;br /&gt;&amp;emsp;&amp;emsp;5.3.3 Key Market Trends, Growth Factors and Opportunities&lt;br /&gt;&amp;emsp;&amp;emsp;5.3.4 Tapes: Geographic Segmentation Analysis&lt;br /&gt;&amp;emsp;5.4  Graphical Films&lt;br /&gt;&amp;emsp;&amp;emsp;5.4.1 Introduction and Market Overview&lt;br /&gt;&amp;emsp;&amp;emsp;5.4.2 Historic and Forecasted Market Size in Value USD and Volume Units (2017-2032F)&lt;br /&gt;&amp;emsp;&amp;emsp;5.4.3 Key Market Trends, Growth Factors and Opportunities&lt;br /&gt;&amp;emsp;&amp;emsp;5.4.4  Graphical Films: Geographic Segmentation Analysis&lt;br /&gt;&amp;emsp;5.5  Labels&lt;br /&gt;&amp;emsp;&amp;emsp;5.5.1 Introduction and Market Overview&lt;br /&gt;&amp;emsp;&amp;emsp;5.5.2 Historic and Forecasted Market Size in Value USD and Volume Units (2017-2032F)&lt;br /&gt;&amp;emsp;&amp;emsp;5.5.3 Key Market Trends, Growth Factors and Opportunities&lt;br /&gt;&amp;emsp;&amp;emsp;5.5.4  Labels: Geographic Segmentation Analysis&lt;br /&gt;&lt;br /&gt;&lt;strong&gt;Chapter 6: Company Profiles and Competitive Analysis&lt;/strong&gt;&lt;br /&gt;&amp;emsp;6.1 Competitive Landscape&lt;br /&gt;&amp;emsp;&amp;emsp;6.1.1 Competitive Benchmarking&lt;br /&gt;&amp;emsp;&amp;emsp;6.1.2 Adhesive Films Market Share by Manufacturer (2023)&lt;br /&gt;&amp;emsp;&amp;emsp;6.1.3 Industry BCG Matrix&lt;br /&gt;&amp;emsp;&amp;emsp;6.1.4 Heat Map Analysis&lt;br /&gt;&amp;emsp;&amp;emsp;6.1.5 Mergers and Acquisitions&lt;br /&gt;&amp;emsp;&amp;emsp;&lt;br /&gt;&amp;emsp;6.2 3M COMPANYAVERY DENNISON CORPORATIONHENKEL AG &amp; CO. KGAADUPONT DE NEMOURS&lt;br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INC.NITTO DENKO CORPORATIONLINTEC CORPORATIONTESA SE (A SUBSIDIARY OF BEIERSDORF AG)ARKEMA GROUPSIKA AGB. FULLER COMPANYDIC CORPORATIONROGERS CORPORATIONTORAY INDUSTRIES&lt;br /&gt;&amp;emsp;6.4 INC.MACTAC&lt;br /&gt;&amp;emsp;6.5 LLC (A SUBSIDIARY OF LINTEC CORPORATION)COVESTRO AG&lt;br /&gt;&lt;br /&gt;&lt;strong&gt;Chapter 7: Global Adhesive Films Market By Region&lt;/strong&gt;&lt;br /&gt;&amp;emsp;7.1 Overview&lt;br /&gt;&amp;emsp;&lt;strong&gt;7.2. North America Adhesive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Pressure Sensitive&lt;br /&gt;&amp;emsp;&amp;emsp;7.2.4.3  Solvent-activated&lt;br /&gt;&amp;emsp;&amp;emsp;7.2.4.4  Hot Melt&lt;br /&gt;&amp;emsp;&amp;emsp;7.2.5 Historic and Forecasted Market Size By Application&lt;br /&gt;&amp;emsp;&amp;emsp;7.2.5.1 Tapes&lt;br /&gt;&amp;emsp;&amp;emsp;7.2.5.2  Graphical Films&lt;br /&gt;&amp;emsp;&amp;emsp;7.2.5.3  Labels&lt;br /&gt;&amp;emsp;&amp;emsp;7.2.6 Historic and Forecast Market Size by Country&lt;br /&gt;&amp;emsp;&amp;emsp;7.2.6.1 US&lt;br /&gt;&amp;emsp;&amp;emsp;7.2.6.2 Canada&lt;br /&gt;&amp;emsp;&amp;emsp;7.2.6.3 Mexico&lt;br /&gt;&amp;emsp;&lt;strong&gt;7.3. Eastern Europe Adhesive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Pressure Sensitive&lt;br /&gt;&amp;emsp;&amp;emsp;7.3.4.3  Solvent-activated&lt;br /&gt;&amp;emsp;&amp;emsp;7.3.4.4  Hot Melt&lt;br /&gt;&amp;emsp;&amp;emsp;7.3.5 Historic and Forecasted Market Size By Application&lt;br /&gt;&amp;emsp;&amp;emsp;7.3.5.1 Tapes&lt;br /&gt;&amp;emsp;&amp;emsp;7.3.5.2  Graphical Films&lt;br /&gt;&amp;emsp;&amp;emsp;7.3.5.3  Labels&lt;br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Adhesive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Pressure Sensitive&lt;br /&gt;&amp;emsp;&amp;emsp;7.4.4.3  Solvent-activated&lt;br /&gt;&amp;emsp;&amp;emsp;7.4.4.4  Hot Melt&lt;br /&gt;&amp;emsp;&amp;emsp;7.4.5 Historic and Forecasted Market Size By Application&lt;br /&gt;&amp;emsp;&amp;emsp;7.4.5.1 Tapes&lt;br /&gt;&amp;emsp;&amp;emsp;7.4.5.2  Graphical Films&lt;br /&gt;&amp;emsp;&amp;emsp;7.4.5.3  Labels&lt;br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Adhesive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Pressure Sensitive&lt;br /&gt;&amp;emsp;&amp;emsp;7.5.4.3  Solvent-activated&lt;br /&gt;&amp;emsp;&amp;emsp;7.5.4.4  Hot Melt&lt;br /&gt;&amp;emsp;&amp;emsp;7.5.5 Historic and Forecasted Market Size By Application&lt;br /&gt;&amp;emsp;&amp;emsp;7.5.5.1 Tapes&lt;br /&gt;&amp;emsp;&amp;emsp;7.5.5.2  Graphical Films&lt;br /&gt;&amp;emsp;&amp;emsp;7.5.5.3  Labels&lt;br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Adhesive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Pressure Sensitive&lt;br /&gt;&amp;emsp;&amp;emsp;7.6.4.3  Solvent-activated&lt;br /&gt;&amp;emsp;&amp;emsp;7.6.4.4  Hot Melt&lt;br /&gt;&amp;emsp;&amp;emsp;7.6.5 Historic and Forecasted Market Size By Application&lt;br /&gt;&amp;emsp;&amp;emsp;7.6.5.1 Tapes&lt;br /&gt;&amp;emsp;&amp;emsp;7.6.5.2  Graphical Films&lt;br /&gt;&amp;emsp;&amp;emsp;7.6.5.3  Labels&lt;br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Adhesive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Pressure Sensitive&lt;br /&gt;&amp;emsp;&amp;emsp;7.7.4.3  Solvent-activated&lt;br /&gt;&amp;emsp;&amp;emsp;7.7.4.4  Hot Melt&lt;br /&gt;&amp;emsp;&amp;emsp;7.7.5 Historic and Forecasted Market Size By Application&lt;br /&gt;&amp;emsp;&amp;emsp;7.7.5.1 Tapes&lt;br /&gt;&amp;emsp;&amp;emsp;7.7.5.2  Graphical Films&lt;br /&gt;&amp;emsp;&amp;emsp;7.7.5.3  Labels&lt;br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</si>
  <si>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Aerogel Market by Type&lt;/strong&gt;&lt;br /&gt;&amp;emsp;4.1 Aerogel Market Snapshot and Growth Engine&lt;br /&gt;&amp;emsp;4.2 Aerogel Market Overview&lt;br /&gt;&amp;emsp;4.3 Silica Aerogel&lt;br /&gt;&amp;emsp;&amp;emsp;4.3.1 Introduction and Market Overview&lt;br /&gt;&amp;emsp;&amp;emsp;4.3.2 Historic and Forecasted Market Size in Value USD and Volume Units (2017-2032F)&lt;br /&gt;&amp;emsp;&amp;emsp;4.3.3 Key Market Trends, Growth Factors and Opportunities&lt;br /&gt;&amp;emsp;&amp;emsp;4.3.4 Silica Aerogel: Geographic Segmentation Analysis&lt;br /&gt;&amp;emsp;4.4  Carbon Aerogel&lt;br /&gt;&amp;emsp;&amp;emsp;4.4.1 Introduction and Market Overview&lt;br /&gt;&amp;emsp;&amp;emsp;4.4.2 Historic and Forecasted Market Size in Value USD and Volume Units (2017-2032F)&lt;br /&gt;&amp;emsp;&amp;emsp;4.4.3 Key Market Trends, Growth Factors and Opportunities&lt;br /&gt;&amp;emsp;&amp;emsp;4.4.4  Carbon Aerogel: Geographic Segmentation Analysis&lt;br /&gt;&amp;emsp;4.5  Polymer Aerogel&lt;br /&gt;&amp;emsp;&amp;emsp;4.5.1 Introduction and Market Overview&lt;br /&gt;&amp;emsp;&amp;emsp;4.5.2 Historic and Forecasted Market Size in Value USD and Volume Units (2017-2032F)&lt;br /&gt;&amp;emsp;&amp;emsp;4.5.3 Key Market Trends, Growth Factors and Opportunities&lt;br /&gt;&amp;emsp;&amp;emsp;4.5.4  Polymer Aerogel: Geographic Segmentation Analysis&lt;br /&gt;&lt;br /&gt;&lt;strong&gt;Chapter 5: Aerogel Market by Application&lt;/strong&gt;&lt;br /&gt;&amp;emsp;5.1 Aerogel Market Snapshot and Growth Engine&lt;br /&gt;&amp;emsp;5.2 Aerogel Market Overview&lt;br /&gt;&amp;emsp;5.3 Blanket&lt;br /&gt;&amp;emsp;&amp;emsp;5.3.1 Introduction and Market Overview&lt;br /&gt;&amp;emsp;&amp;emsp;5.3.2 Historic and Forecasted Market Size in Value USD and Volume Units (2017-2032F)&lt;br /&gt;&amp;emsp;&amp;emsp;5.3.3 Key Market Trends, Growth Factors and Opportunities&lt;br /&gt;&amp;emsp;&amp;emsp;5.3.4 Blanket: Geographic Segmentation Analysis&lt;br /&gt;&amp;emsp;5.4  Particle&lt;br /&gt;&amp;emsp;&amp;emsp;5.4.1 Introduction and Market Overview&lt;br /&gt;&amp;emsp;&amp;emsp;5.4.2 Historic and Forecasted Market Size in Value USD and Volume Units (2017-2032F)&lt;br /&gt;&amp;emsp;&amp;emsp;5.4.3 Key Market Trends, Growth Factors and Opportunities&lt;br /&gt;&amp;emsp;&amp;emsp;5.4.4  Particle: Geographic Segmentation Analysis&lt;br /&gt;&amp;emsp;5.5  Panel&lt;br /&gt;&amp;emsp;&amp;emsp;5.5.1 Introduction and Market Overview&lt;br /&gt;&amp;emsp;&amp;emsp;5.5.2 Historic and Forecasted Market Size in Value USD and Volume Units (2017-2032F)&lt;br /&gt;&amp;emsp;&amp;emsp;5.5.3 Key Market Trends, Growth Factors and Opportunities&lt;br /&gt;&amp;emsp;&amp;emsp;5.5.4  Panel: Geographic Segmentation Analysis&lt;br /&gt;&lt;br /&gt;&lt;strong&gt;Chapter 6: Company Profiles and Competitive Analysis&lt;/strong&gt;&lt;br /&gt;&amp;emsp;6.1 Competitive Landscape&lt;br /&gt;&amp;emsp;&amp;emsp;6.1.1 Competitive Benchmarking&lt;br /&gt;&amp;emsp;&amp;emsp;6.1.2 Aerogel Market Share by Manufacturer (2023)&lt;br /&gt;&amp;emsp;&amp;emsp;6.1.3 Industry BCG Matrix&lt;br /&gt;&amp;emsp;&amp;emsp;6.1.4 Heat Map Analysis&lt;br /&gt;&amp;emsp;&amp;emsp;6.1.5 Mergers and Acquisitions&lt;br /&gt;&amp;emsp;&amp;emsp;&lt;br /&gt;&amp;emsp;6.2 ASPEN AEROGELSCABOT CORPORATIONBASF SESVENSKA AEROGEL ABGREEN EARTH AEROGEL TECHNOLOGIES (GEAT)ACTIVE AEROGELSAEROGEL TECHNOLOGIES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Aerogel Market By Region&lt;/strong&gt;&lt;br /&gt;&amp;emsp;7.1 Overview&lt;br /&gt;&amp;emsp;&lt;strong&gt;7.2. North America Aerogel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Silica Aerogel&lt;br /&gt;&amp;emsp;&amp;emsp;7.2.4.2  Carbon Aerogel&lt;br /&gt;&amp;emsp;&amp;emsp;7.2.4.3  Polymer Aerogel&lt;br /&gt;&amp;emsp;&amp;emsp;7.2.5 Historic and Forecasted Market Size By Application&lt;br /&gt;&amp;emsp;&amp;emsp;7.2.5.1 Blanket&lt;br /&gt;&amp;emsp;&amp;emsp;7.2.5.2  Particle&lt;br /&gt;&amp;emsp;&amp;emsp;7.2.5.3  Panel&lt;br /&gt;&amp;emsp;&amp;emsp;7.2.6 Historic and Forecast Market Size by Country&lt;br /&gt;&amp;emsp;&amp;emsp;7.2.6.1 US&lt;br /&gt;&amp;emsp;&amp;emsp;7.2.6.2 Canada&lt;br /&gt;&amp;emsp;&amp;emsp;7.2.6.3 Mexico&lt;br /&gt;&amp;emsp;&lt;strong&gt;7.3. Eastern Europe Aerogel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Silica Aerogel&lt;br /&gt;&amp;emsp;&amp;emsp;7.3.4.2  Carbon Aerogel&lt;br /&gt;&amp;emsp;&amp;emsp;7.3.4.3  Polymer Aerogel&lt;br /&gt;&amp;emsp;&amp;emsp;7.3.5 Historic and Forecasted Market Size By Application&lt;br /&gt;&amp;emsp;&amp;emsp;7.3.5.1 Blanket&lt;br /&gt;&amp;emsp;&amp;emsp;7.3.5.2  Particle&lt;br /&gt;&amp;emsp;&amp;emsp;7.3.5.3  Panel&lt;br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Aerogel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Silica Aerogel&lt;br /&gt;&amp;emsp;&amp;emsp;7.4.4.2  Carbon Aerogel&lt;br /&gt;&amp;emsp;&amp;emsp;7.4.4.3  Polymer Aerogel&lt;br /&gt;&amp;emsp;&amp;emsp;7.4.5 Historic and Forecasted Market Size By Application&lt;br /&gt;&amp;emsp;&amp;emsp;7.4.5.1 Blanket&lt;br /&gt;&amp;emsp;&amp;emsp;7.4.5.2  Particle&lt;br /&gt;&amp;emsp;&amp;emsp;7.4.5.3  Panel&lt;br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Aerogel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Silica Aerogel&lt;br /&gt;&amp;emsp;&amp;emsp;7.5.4.2  Carbon Aerogel&lt;br /&gt;&amp;emsp;&amp;emsp;7.5.4.3  Polymer Aerogel&lt;br /&gt;&amp;emsp;&amp;emsp;7.5.5 Historic and Forecasted Market Size By Application&lt;br /&gt;&amp;emsp;&amp;emsp;7.5.5.1 Blanket&lt;br /&gt;&amp;emsp;&amp;emsp;7.5.5.2  Particle&lt;br /&gt;&amp;emsp;&amp;emsp;7.5.5.3  Panel&lt;br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Aerogel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Silica Aerogel&lt;br /&gt;&amp;emsp;&amp;emsp;7.6.4.2  Carbon Aerogel&lt;br /&gt;&amp;emsp;&amp;emsp;7.6.4.3  Polymer Aerogel&lt;br /&gt;&amp;emsp;&amp;emsp;7.6.5 Historic and Forecasted Market Size By Application&lt;br /&gt;&amp;emsp;&amp;emsp;7.6.5.1 Blanket&lt;br /&gt;&amp;emsp;&amp;emsp;7.6.5.2  Particle&lt;br /&gt;&amp;emsp;&amp;emsp;7.6.5.3  Panel&lt;br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Aerogel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Silica Aerogel&lt;br /&gt;&amp;emsp;&amp;emsp;7.7.4.2  Carbon Aerogel&lt;br /&gt;&amp;emsp;&amp;emsp;7.7.4.3  Polymer Aerogel&lt;br /&gt;&amp;emsp;&amp;emsp;7.7.5 Historic and Forecasted Market Size By Application&lt;br /&gt;&amp;emsp;&amp;emsp;7.7.5.1 Blanket&lt;br /&gt;&amp;emsp;&amp;emsp;7.7.5.2  Particle&lt;br /&gt;&amp;emsp;&amp;emsp;7.7.5.3  Panel&lt;br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</si>
  <si>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Barrier Resins Market by Type&lt;/strong&gt;&lt;br /&gt;&amp;emsp;4.1 Barrier Resins Market Snapshot and Growth Engine&lt;br /&gt;&amp;emsp;4.2 Barrier Resins Market Overview&lt;br /&gt;&amp;emsp;4.3 PEN&lt;br /&gt;&amp;emsp;&amp;emsp;4.3.1 Introduction and Market Overview&lt;br /&gt;&amp;emsp;&amp;emsp;4.3.2 Historic and Forecasted Market Size in Value USD and Volume Units (2017-2032F)&lt;br /&gt;&amp;emsp;&amp;emsp;4.3.3 Key Market Trends, Growth Factors and Opportunities&lt;br /&gt;&amp;emsp;&amp;emsp;4.3.4 PEN: Geographic Segmentation Analysis&lt;br /&gt;&amp;emsp;4.4  PVDC&lt;br /&gt;&amp;emsp;&amp;emsp;4.4.1 Introduction and Market Overview&lt;br /&gt;&amp;emsp;&amp;emsp;4.4.2 Historic and Forecasted Market Size in Value USD and Volume Units (2017-2032F)&lt;br /&gt;&amp;emsp;&amp;emsp;4.4.3 Key Market Trends, Growth Factors and Opportunities&lt;br /&gt;&amp;emsp;&amp;emsp;4.4.4  PVDC: Geographic Segmentation Analysis&lt;br /&gt;&amp;emsp;4.5  EVOH&lt;br /&gt;&amp;emsp;&amp;emsp;4.5.1 Introduction and Market Overview&lt;br /&gt;&amp;emsp;&amp;emsp;4.5.2 Historic and Forecasted Market Size in Value USD and Volume Units (2017-2032F)&lt;br /&gt;&amp;emsp;&amp;emsp;4.5.3 Key Market Trends, Growth Factors and Opportunities&lt;br /&gt;&amp;emsp;&amp;emsp;4.5.4  EVOH: Geographic Segmentation Analysis&lt;br /&gt;&amp;emsp;4.6  Bio-based&lt;br /&gt;&amp;emsp;&amp;emsp;4.6.1 Introduction and Market Overview&lt;br /&gt;&amp;emsp;&amp;emsp;4.6.2 Historic and Forecasted Market Size in Value USD and Volume Units (2017-2032F)&lt;br /&gt;&amp;emsp;&amp;emsp;4.6.3 Key Market Trends, Growth Factors and Opportunities&lt;br /&gt;&amp;emsp;&amp;emsp;4.6.4  Bio-based: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Barrier Resins Market by Application&lt;/strong&gt;&lt;br /&gt;&amp;emsp;5.1 Barrier Resins Market Snapshot and Growth Engine&lt;br /&gt;&amp;emsp;5.2 Barrier Resins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Cosmetics&lt;br /&gt;&amp;emsp;&amp;emsp;5.4.1 Introduction and Market Overview&lt;br /&gt;&amp;emsp;&amp;emsp;5.4.2 Historic and Forecasted Market Size in Value USD and Volume Units (2017-2032F)&lt;br /&gt;&amp;emsp;&amp;emsp;5.4.3 Key Market Trends, Growth Factors and Opportunities&lt;br /&gt;&amp;emsp;&amp;emsp;5.4.4  Cosmetics: Geographic Segmentation Analysis&lt;br /&gt;&amp;emsp;5.5  Pharmaceutical And Medicine&lt;br /&gt;&amp;emsp;&amp;emsp;5.5.1 Introduction and Market Overview&lt;br /&gt;&amp;emsp;&amp;emsp;5.5.2 Historic and Forecasted Market Size in Value USD and Volume Units (2017-2032F)&lt;br /&gt;&amp;emsp;&amp;emsp;5.5.3 Key Market Trends, Growth Factors and Opportunities&lt;br /&gt;&amp;emsp;&amp;emsp;5.5.4  Pharmaceutical And Medicine: Geographic Segmentation Analysis&lt;br /&gt;&amp;emsp;5.6  Agriculture&lt;br /&gt;&amp;emsp;&amp;emsp;5.6.1 Introduction and Market Overview&lt;br /&gt;&amp;emsp;&amp;emsp;5.6.2 Historic and Forecasted Market Size in Value USD and Volume Units (2017-2032F)&lt;br /&gt;&amp;emsp;&amp;emsp;5.6.3 Key Market Trends, Growth Factors and Opportunities&lt;br /&gt;&amp;emsp;&amp;emsp;5.6.4  Agriculture: Geographic Segmentation Analysis&lt;br /&gt;&amp;emsp;5.7  Industrial&lt;br /&gt;&amp;emsp;&amp;emsp;5.7.1 Introduction and Market Overview&lt;br /&gt;&amp;emsp;&amp;emsp;5.7.2 Historic and Forecasted Market Size in Value USD and Volume Units (2017-2032F)&lt;br /&gt;&amp;emsp;&amp;emsp;5.7.3 Key Market Trends, Growth Factors and Opportunities&lt;br /&gt;&amp;emsp;&amp;emsp;5.7.4  Industrial: Geographic Segmentation Analysis&lt;br /&gt;&lt;br /&gt;&lt;strong&gt;Chapter 6: Company Profiles and Competitive Analysis&lt;/strong&gt;&lt;br /&gt;&amp;emsp;6.1 Competitive Landscape&lt;br /&gt;&amp;emsp;&amp;emsp;6.1.1 Competitive Benchmarking&lt;br /&gt;&amp;emsp;&amp;emsp;6.1.2 Barrier Resins Market Share by Manufacturer (2023)&lt;br /&gt;&amp;emsp;&amp;emsp;6.1.3 Industry BCG Matrix&lt;br /&gt;&amp;emsp;&amp;emsp;6.1.4 Heat Map Analysis&lt;br /&gt;&amp;emsp;&amp;emsp;6.1.5 Mergers and Acquisitions&lt;br /&gt;&amp;emsp;&amp;emsp;&lt;br /&gt;&amp;emsp;6.2 SOLVAYDOW CHEMICALINEOSKURARAYTEIJIN DUPONT FILMSASAHI KASEIASHLAND GLOBAL HOLDINGS INC.CHANGCHUN GROUPINVISTAKUREHA CORPORATIONLG CHEMMITSUBISHI GAS CHEMICALTHE NIPPON SYNTHETIC CHEMICAL INDUSTRYVALSPAR&lt;br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Barrier Resins Market By Region&lt;/strong&gt;&lt;br /&gt;&amp;emsp;7.1 Overview&lt;br /&gt;&amp;emsp;&lt;strong&gt;7.2. North America Barrier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PEN&lt;br /&gt;&amp;emsp;&amp;emsp;7.2.4.2  PVDC&lt;br /&gt;&amp;emsp;&amp;emsp;7.2.4.3  EVOH&lt;br /&gt;&amp;emsp;&amp;emsp;7.2.4.4  Bio-based&lt;br /&gt;&amp;emsp;&amp;emsp;7.2.4.5  Others&lt;br /&gt;&amp;emsp;&amp;emsp;7.2.5 Historic and Forecasted Market Size By Application&lt;br /&gt;&amp;emsp;&amp;emsp;7.2.5.1 Food And Beverage&lt;br /&gt;&amp;emsp;&amp;emsp;7.2.5.2  Cosmetics&lt;br /&gt;&amp;emsp;&amp;emsp;7.2.5.3  Pharmaceutical And Medicine&lt;br /&gt;&amp;emsp;&amp;emsp;7.2.5.4  Agriculture&lt;br /&gt;&amp;emsp;&amp;emsp;7.2.5.5  Industrial&lt;br /&gt;&amp;emsp;&amp;emsp;7.2.6 Historic and Forecast Market Size by Country&lt;br /&gt;&amp;emsp;&amp;emsp;7.2.6.1 US&lt;br /&gt;&amp;emsp;&amp;emsp;7.2.6.2 Canada&lt;br /&gt;&amp;emsp;&amp;emsp;7.2.6.3 Mexico&lt;br /&gt;&amp;emsp;&lt;strong&gt;7.3. Eastern Europe Barrier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PEN&lt;br /&gt;&amp;emsp;&amp;emsp;7.3.4.2  PVDC&lt;br /&gt;&amp;emsp;&amp;emsp;7.3.4.3  EVOH&lt;br /&gt;&amp;emsp;&amp;emsp;7.3.4.4  Bio-based&lt;br /&gt;&amp;emsp;&amp;emsp;7.3.4.5  Others&lt;br /&gt;&amp;emsp;&amp;emsp;7.3.5 Historic and Forecasted Market Size By Application&lt;br /&gt;&amp;emsp;&amp;emsp;7.3.5.1 Food And Beverage&lt;br /&gt;&amp;emsp;&amp;emsp;7.3.5.2  Cosmetics&lt;br /&gt;&amp;emsp;&amp;emsp;7.3.5.3  Pharmaceutical And Medicine&lt;br /&gt;&amp;emsp;&amp;emsp;7.3.5.4  Agriculture&lt;br /&gt;&amp;emsp;&amp;emsp;7.3.5.5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Barrier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PEN&lt;br /&gt;&amp;emsp;&amp;emsp;7.4.4.2  PVDC&lt;br /&gt;&amp;emsp;&amp;emsp;7.4.4.3  EVOH&lt;br /&gt;&amp;emsp;&amp;emsp;7.4.4.4  Bio-based&lt;br /&gt;&amp;emsp;&amp;emsp;7.4.4.5  Others&lt;br /&gt;&amp;emsp;&amp;emsp;7.4.5 Historic and Forecasted Market Size By Application&lt;br /&gt;&amp;emsp;&amp;emsp;7.4.5.1 Food And Beverage&lt;br /&gt;&amp;emsp;&amp;emsp;7.4.5.2  Cosmetics&lt;br /&gt;&amp;emsp;&amp;emsp;7.4.5.3  Pharmaceutical And Medicine&lt;br /&gt;&amp;emsp;&amp;emsp;7.4.5.4  Agriculture&lt;br /&gt;&amp;emsp;&amp;emsp;7.4.5.5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Barrier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PEN&lt;br /&gt;&amp;emsp;&amp;emsp;7.5.4.2  PVDC&lt;br /&gt;&amp;emsp;&amp;emsp;7.5.4.3  EVOH&lt;br /&gt;&amp;emsp;&amp;emsp;7.5.4.4  Bio-based&lt;br /&gt;&amp;emsp;&amp;emsp;7.5.4.5  Others&lt;br /&gt;&amp;emsp;&amp;emsp;7.5.5 Historic and Forecasted Market Size By Application&lt;br /&gt;&amp;emsp;&amp;emsp;7.5.5.1 Food And Beverage&lt;br /&gt;&amp;emsp;&amp;emsp;7.5.5.2  Cosmetics&lt;br /&gt;&amp;emsp;&amp;emsp;7.5.5.3  Pharmaceutical And Medicine&lt;br /&gt;&amp;emsp;&amp;emsp;7.5.5.4  Agriculture&lt;br /&gt;&amp;emsp;&amp;emsp;7.5.5.5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Barrier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PEN&lt;br /&gt;&amp;emsp;&amp;emsp;7.6.4.2  PVDC&lt;br /&gt;&amp;emsp;&amp;emsp;7.6.4.3  EVOH&lt;br /&gt;&amp;emsp;&amp;emsp;7.6.4.4  Bio-based&lt;br /&gt;&amp;emsp;&amp;emsp;7.6.4.5  Others&lt;br /&gt;&amp;emsp;&amp;emsp;7.6.5 Historic and Forecasted Market Size By Application&lt;br /&gt;&amp;emsp;&amp;emsp;7.6.5.1 Food And Beverage&lt;br /&gt;&amp;emsp;&amp;emsp;7.6.5.2  Cosmetics&lt;br /&gt;&amp;emsp;&amp;emsp;7.6.5.3  Pharmaceutical And Medicine&lt;br /&gt;&amp;emsp;&amp;emsp;7.6.5.4  Agriculture&lt;br /&gt;&amp;emsp;&amp;emsp;7.6.5.5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Barrier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PEN&lt;br /&gt;&amp;emsp;&amp;emsp;7.7.4.2  PVDC&lt;br /&gt;&amp;emsp;&amp;emsp;7.7.4.3  EVOH&lt;br /&gt;&amp;emsp;&amp;emsp;7.7.4.4  Bio-based&lt;br /&gt;&amp;emsp;&amp;emsp;7.7.4.5  Others&lt;br /&gt;&amp;emsp;&amp;emsp;7.7.5 Historic and Forecasted Market Size By Application&lt;br /&gt;&amp;emsp;&amp;emsp;7.7.5.1 Food And Beverage&lt;br /&gt;&amp;emsp;&amp;emsp;7.7.5.2  Cosmetics&lt;br /&gt;&amp;emsp;&amp;emsp;7.7.5.3  Pharmaceutical And Medicine&lt;br /&gt;&amp;emsp;&amp;emsp;7.7.5.4  Agriculture&lt;br /&gt;&amp;emsp;&amp;emsp;7.7.5.5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</si>
  <si>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Benzoic Acid Market by Type&lt;/strong&gt;&lt;br /&gt;&amp;emsp;4.1 Benzoic Acid Market Snapshot and Growth Engine&lt;br /&gt;&amp;emsp;4.2 Benzoic Acid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Anhydrous&lt;br /&gt;&amp;emsp;&amp;emsp;4.4.1 Introduction and Market Overview&lt;br /&gt;&amp;emsp;&amp;emsp;4.4.2 Historic and Forecasted Market Size in Value USD and Volume Units (2017-2032F)&lt;br /&gt;&amp;emsp;&amp;emsp;4.4.3 Key Market Trends, Growth Factors and Opportunities&lt;br /&gt;&amp;emsp;&amp;emsp;4.4.4  Anhydrous: Geographic Segmentation Analysis&lt;br /&gt;&lt;br /&gt;&lt;strong&gt;Chapter 5: Benzoic Acid Market by Application&lt;/strong&gt;&lt;br /&gt;&amp;emsp;5.1 Benzoic Acid Market Snapshot and Growth Engine&lt;br /&gt;&amp;emsp;5.2 Benzoic Acid Market Overview&lt;br /&gt;&amp;emsp;5.3 Sodium Benzoate&lt;br /&gt;&amp;emsp;&amp;emsp;5.3.1 Introduction and Market Overview&lt;br /&gt;&amp;emsp;&amp;emsp;5.3.2 Historic and Forecasted Market Size in Value USD and Volume Units (2017-2032F)&lt;br /&gt;&amp;emsp;&amp;emsp;5.3.3 Key Market Trends, Growth Factors and Opportunities&lt;br /&gt;&amp;emsp;&amp;emsp;5.3.4 Sodium Benzoate: Geographic Segmentation Analysis&lt;br /&gt;&amp;emsp;5.4  Potassium Benzoate&lt;br /&gt;&amp;emsp;&amp;emsp;5.4.1 Introduction and Market Overview&lt;br /&gt;&amp;emsp;&amp;emsp;5.4.2 Historic and Forecasted Market Size in Value USD and Volume Units (2017-2032F)&lt;br /&gt;&amp;emsp;&amp;emsp;5.4.3 Key Market Trends, Growth Factors and Opportunities&lt;br /&gt;&amp;emsp;&amp;emsp;5.4.4  Potassium Benzoate: Geographic Segmentation Analysis&lt;br /&gt;&amp;emsp;5.5  Benzyl Benzoate&lt;br /&gt;&amp;emsp;&amp;emsp;5.5.1 Introduction and Market Overview&lt;br /&gt;&amp;emsp;&amp;emsp;5.5.2 Historic and Forecasted Market Size in Value USD and Volume Units (2017-2032F)&lt;br /&gt;&amp;emsp;&amp;emsp;5.5.3 Key Market Trends, Growth Factors and Opportunities&lt;br /&gt;&amp;emsp;&amp;emsp;5.5.4  Benzyl Benzoate: Geographic Segmentation Analysis&lt;br /&gt;&amp;emsp;5.6  Benzoate Plasticizer&lt;br /&gt;&amp;emsp;&amp;emsp;5.6.1 Introduction and Market Overview&lt;br /&gt;&amp;emsp;&amp;emsp;5.6.2 Historic and Forecasted Market Size in Value USD and Volume Units (2017-2032F)&lt;br /&gt;&amp;emsp;&amp;emsp;5.6.3 Key Market Trends, Growth Factors and Opportunities&lt;br /&gt;&amp;emsp;&amp;emsp;5.6.4  Benzoate Plasticizer: Geographic Segmentation Analysis&lt;br /&gt;&amp;emsp;5.7  Alkyd Resin&lt;br /&gt;&amp;emsp;&amp;emsp;5.7.1 Introduction and Market Overview&lt;br /&gt;&amp;emsp;&amp;emsp;5.7.2 Historic and Forecasted Market Size in Value USD and Volume Units (2017-2032F)&lt;br /&gt;&amp;emsp;&amp;emsp;5.7.3 Key Market Trends, Growth Factors and Opportunities&lt;br /&gt;&amp;emsp;&amp;emsp;5.7.4  Alkyd Resin: Geographic Segmentation Analysis&lt;br /&gt;&amp;emsp;5.8  Benzoyl Chloride&lt;br /&gt;&amp;emsp;&amp;emsp;5.8.1 Introduction and Market Overview&lt;br /&gt;&amp;emsp;&amp;emsp;5.8.2 Historic and Forecasted Market Size in Value USD and Volume Units (2017-2032F)&lt;br /&gt;&amp;emsp;&amp;emsp;5.8.3 Key Market Trends, Growth Factors and Opportunities&lt;br /&gt;&amp;emsp;&amp;emsp;5.8.4  Benzoyl Chloride: Geographic Segmentation Analysis&lt;br /&gt;&amp;emsp;5.9  Feed Additive&lt;br /&gt;&amp;emsp;&amp;emsp;5.9.1 Introduction and Market Overview&lt;br /&gt;&amp;emsp;&amp;emsp;5.9.2 Historic and Forecasted Market Size in Value USD and Volume Units (2017-2032F)&lt;br /&gt;&amp;emsp;&amp;emsp;5.9.3 Key Market Trends, Growth Factors and Opportunities&lt;br /&gt;&amp;emsp;&amp;emsp;5.9.4  Feed Additive: Geographic Segmentation Analysis&lt;br /&gt;&lt;br /&gt;&lt;strong&gt;Chapter 6: Company Profiles and Competitive Analysis&lt;/strong&gt;&lt;br /&gt;&amp;emsp;6.1 Competitive Landscape&lt;br /&gt;&amp;emsp;&amp;emsp;6.1.1 Competitive Benchmarking&lt;br /&gt;&amp;emsp;&amp;emsp;6.1.2 Benzoic Acid Market Share by Manufacturer (2023)&lt;br /&gt;&amp;emsp;&amp;emsp;6.1.3 Industry BCG Matrix&lt;br /&gt;&amp;emsp;&amp;emsp;6.1.4 Heat Map Analysis&lt;br /&gt;&amp;emsp;&amp;emsp;6.1.5 Mergers and Acquisitions&lt;br /&gt;&amp;emsp;&amp;emsp;&lt;br /&gt;&amp;emsp;6.2 IG PETROCHEMICALS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CHEMCRUX ENTERPRISES LTD.&lt;br /&gt;&amp;emsp;6.5 THE CHEMICAL COMPANY&lt;br /&gt;&amp;emsp;6.6 LANXESS AG&lt;br /&gt;&amp;emsp;6.7 KOPPERS INC.&lt;br /&gt;&amp;emsp;6.8 SOLVAY&lt;br /&gt;&amp;emsp;6.9 EASTMAN CHEMICAL COMPANY&lt;br /&gt;&amp;emsp;6.10 BASF SE&lt;br /&gt;&amp;emsp;6.11 EVONIK INDUSTRIES AG&lt;br /&gt;&amp;emsp;6.12 CLARIANT AG&lt;br /&gt;&amp;emsp;6.13 JUBILANT INGREVIA LIMITED&lt;br /&gt;&lt;br /&gt;&lt;strong&gt;Chapter 7: Global Benzoic Acid Market By Region&lt;/strong&gt;&lt;br /&gt;&amp;emsp;7.1 Overview&lt;br /&gt;&amp;emsp;&lt;strong&gt;7.2. North America Benzoic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Anhydrous&lt;br /&gt;&amp;emsp;&amp;emsp;7.2.5 Historic and Forecasted Market Size By Application&lt;br /&gt;&amp;emsp;&amp;emsp;7.2.5.1 Sodium Benzoate&lt;br /&gt;&amp;emsp;&amp;emsp;7.2.5.2  Potassium Benzoate&lt;br /&gt;&amp;emsp;&amp;emsp;7.2.5.3  Benzyl Benzoate&lt;br /&gt;&amp;emsp;&amp;emsp;7.2.5.4  Benzoate Plasticizer&lt;br /&gt;&amp;emsp;&amp;emsp;7.2.5.5  Alkyd Resin&lt;br /&gt;&amp;emsp;&amp;emsp;7.2.5.6  Benzoyl Chloride&lt;br /&gt;&amp;emsp;&amp;emsp;7.2.5.7  Feed Additive&lt;br /&gt;&amp;emsp;&amp;emsp;7.2.6 Historic and Forecast Market Size by Country&lt;br /&gt;&amp;emsp;&amp;emsp;7.2.6.1 US&lt;br /&gt;&amp;emsp;&amp;emsp;7.2.6.2 Canada&lt;br /&gt;&amp;emsp;&amp;emsp;7.2.6.3 Mexico&lt;br /&gt;&amp;emsp;&lt;strong&gt;7.3. Eastern Europe Benzoic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Anhydrous&lt;br /&gt;&amp;emsp;&amp;emsp;7.3.5 Historic and Forecasted Market Size By Application&lt;br /&gt;&amp;emsp;&amp;emsp;7.3.5.1 Sodium Benzoate&lt;br /&gt;&amp;emsp;&amp;emsp;7.3.5.2  Potassium Benzoate&lt;br /&gt;&amp;emsp;&amp;emsp;7.3.5.3  Benzyl Benzoate&lt;br /&gt;&amp;emsp;&amp;emsp;7.3.5.4  Benzoate Plasticizer&lt;br /&gt;&amp;emsp;&amp;emsp;7.3.5.5  Alkyd Resin&lt;br /&gt;&amp;emsp;&amp;emsp;7.3.5.6  Benzoyl Chloride&lt;br /&gt;&amp;emsp;&amp;emsp;7.3.5.7  Feed Additive&lt;br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Benzoic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Anhydrous&lt;br /&gt;&amp;emsp;&amp;emsp;7.4.5 Historic and Forecasted Market Size By Application&lt;br /&gt;&amp;emsp;&amp;emsp;7.4.5.1 Sodium Benzoate&lt;br /&gt;&amp;emsp;&amp;emsp;7.4.5.2  Potassium Benzoate&lt;br /&gt;&amp;emsp;&amp;emsp;7.4.5.3  Benzyl Benzoate&lt;br /&gt;&amp;emsp;&amp;emsp;7.4.5.4  Benzoate Plasticizer&lt;br /&gt;&amp;emsp;&amp;emsp;7.4.5.5  Alkyd Resin&lt;br /&gt;&amp;emsp;&amp;emsp;7.4.5.6  Benzoyl Chloride&lt;br /&gt;&amp;emsp;&amp;emsp;7.4.5.7  Feed Additive&lt;br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Benzoic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Anhydrous&lt;br /&gt;&amp;emsp;&amp;emsp;7.5.5 Historic and Forecasted Market Size By Application&lt;br /&gt;&amp;emsp;&amp;emsp;7.5.5.1 Sodium Benzoate&lt;br /&gt;&amp;emsp;&amp;emsp;7.5.5.2  Potassium Benzoate&lt;br /&gt;&amp;emsp;&amp;emsp;7.5.5.3  Benzyl Benzoate&lt;br /&gt;&amp;emsp;&amp;emsp;7.5.5.4  Benzoate Plasticizer&lt;br /&gt;&amp;emsp;&amp;emsp;7.5.5.5  Alkyd Resin&lt;br /&gt;&amp;emsp;&amp;emsp;7.5.5.6  Benzoyl Chloride&lt;br /&gt;&amp;emsp;&amp;emsp;7.5.5.7  Feed Additive&lt;br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Benzoic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Anhydrous&lt;br /&gt;&amp;emsp;&amp;emsp;7.6.5 Historic and Forecasted Market Size By Application&lt;br /&gt;&amp;emsp;&amp;emsp;7.6.5.1 Sodium Benzoate&lt;br /&gt;&amp;emsp;&amp;emsp;7.6.5.2  Potassium Benzoate&lt;br /&gt;&amp;emsp;&amp;emsp;7.6.5.3  Benzyl Benzoate&lt;br /&gt;&amp;emsp;&amp;emsp;7.6.5.4  Benzoate Plasticizer&lt;br /&gt;&amp;emsp;&amp;emsp;7.6.5.5  Alkyd Resin&lt;br /&gt;&amp;emsp;&amp;emsp;7.6.5.6  Benzoyl Chloride&lt;br /&gt;&amp;emsp;&amp;emsp;7.6.5.7  Feed Additive&lt;br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Benzoic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Anhydrous&lt;br /&gt;&amp;emsp;&amp;emsp;7.7.5 Historic and Forecasted Market Size By Application&lt;br /&gt;&amp;emsp;&amp;emsp;7.7.5.1 Sodium Benzoate&lt;br /&gt;&amp;emsp;&amp;emsp;7.7.5.2  Potassium Benzoate&lt;br /&gt;&amp;emsp;&amp;emsp;7.7.5.3  Benzyl Benzoate&lt;br /&gt;&amp;emsp;&amp;emsp;7.7.5.4  Benzoate Plasticizer&lt;br /&gt;&amp;emsp;&amp;emsp;7.7.5.5  Alkyd Resin&lt;br /&gt;&amp;emsp;&amp;emsp;7.7.5.6  Benzoyl Chloride&lt;br /&gt;&amp;emsp;&amp;emsp;7.7.5.7  Feed Additive&lt;br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</si>
  <si>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Beta Carotene Market by Type&lt;/strong&gt;&lt;br /&gt;&amp;emsp;4.1 Beta Carotene Market Snapshot and Growth Engine&lt;br /&gt;&amp;emsp;4.2 Beta Carotene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Natural&lt;br /&gt;&amp;emsp;&amp;emsp;4.4.1 Introduction and Market Overview&lt;br /&gt;&amp;emsp;&amp;emsp;4.4.2 Historic and Forecasted Market Size in Value USD and Volume Units (2017-2032F)&lt;br /&gt;&amp;emsp;&amp;emsp;4.4.3 Key Market Trends, Growth Factors and Opportunities&lt;br /&gt;&amp;emsp;&amp;emsp;4.4.4  Natural: Geographic Segmentation Analysis&lt;br /&gt;&lt;br /&gt;&lt;strong&gt;Chapter 5: Beta Carotene Market by Application&lt;/strong&gt;&lt;br /&gt;&amp;emsp;5.1 Beta Carotene Market Snapshot and Growth Engine&lt;br /&gt;&amp;emsp;5.2 Beta Carotene Market Overview&lt;br /&gt;&amp;emsp;5.3 Fruits &amp; Vegetables&lt;br /&gt;&amp;emsp;&amp;emsp;5.3.1 Introduction and Market Overview&lt;br /&gt;&amp;emsp;&amp;emsp;5.3.2 Historic and Forecasted Market Size in Value USD and Volume Units (2017-2032F)&lt;br /&gt;&amp;emsp;&amp;emsp;5.3.3 Key Market Trends, Growth Factors and Opportunities&lt;br /&gt;&amp;emsp;&amp;emsp;5.3.4 Fruits &amp; Vegetables: Geographic Segmentation Analysis&lt;br /&gt;&amp;emsp;5.4  Algae&lt;br /&gt;&amp;emsp;&amp;emsp;5.4.1 Introduction and Market Overview&lt;br /&gt;&amp;emsp;&amp;emsp;5.4.2 Historic and Forecasted Market Size in Value USD and Volume Units (2017-2032F)&lt;br /&gt;&amp;emsp;&amp;emsp;5.4.3 Key Market Trends, Growth Factors and Opportunities&lt;br /&gt;&amp;emsp;&amp;emsp;5.4.4  Algae: Geographic Segmentation Analysis&lt;br /&gt;&amp;emsp;5.5  Synthetic&lt;br /&gt;&amp;emsp;&amp;emsp;5.5.1 Introduction and Market Overview&lt;br /&gt;&amp;emsp;&amp;emsp;5.5.2 Historic and Forecasted Market Size in Value USD and Volume Units (2017-2032F)&lt;br /&gt;&amp;emsp;&amp;emsp;5.5.3 Key Market Trends, Growth Factors and Opportunities&lt;br /&gt;&amp;emsp;&amp;emsp;5.5.4  Synthetic: Geographic Segmentation Analysis&lt;br /&gt;&amp;emsp;5.6  Yeast&lt;br /&gt;&amp;emsp;&amp;emsp;5.6.1 Introduction and Market Overview&lt;br /&gt;&amp;emsp;&amp;emsp;5.6.2 Historic and Forecasted Market Size in Value USD and Volume Units (2017-2032F)&lt;br /&gt;&amp;emsp;&amp;emsp;5.6.3 Key Market Trends, Growth Factors and Opportunities&lt;br /&gt;&amp;emsp;&amp;emsp;5.6.4  Yeast: Geographic Segmentation Analysis&lt;br /&gt;&amp;emsp;5.7  Fungi&lt;br /&gt;&amp;emsp;&amp;emsp;5.7.1 Introduction and Market Overview&lt;br /&gt;&amp;emsp;&amp;emsp;5.7.2 Historic and Forecasted Market Size in Value USD and Volume Units (2017-2032F)&lt;br /&gt;&amp;emsp;&amp;emsp;5.7.3 Key Market Trends, Growth Factors and Opportunities&lt;br /&gt;&amp;emsp;&amp;emsp;5.7.4  Fungi: Geographic Segmentation Analysis&lt;br /&gt;&amp;emsp;5.8  Bacteria&lt;br /&gt;&amp;emsp;&amp;emsp;5.8.1 Introduction and Market Overview&lt;br /&gt;&amp;emsp;&amp;emsp;5.8.2 Historic and Forecasted Market Size in Value USD and Volume Units (2017-2032F)&lt;br /&gt;&amp;emsp;&amp;emsp;5.8.3 Key Market Trends, Growth Factors and Opportunities&lt;br /&gt;&amp;emsp;&amp;emsp;5.8.4  Bacteria: Geographic Segmentation Analysis&lt;br /&gt;&lt;br /&gt;&lt;strong&gt;Chapter 6: Company Profiles and Competitive Analysis&lt;/strong&gt;&lt;br /&gt;&amp;emsp;6.1 Competitive Landscape&lt;br /&gt;&amp;emsp;&amp;emsp;6.1.1 Competitive Benchmarking&lt;br /&gt;&amp;emsp;&amp;emsp;6.1.2 Beta Carotene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 N.V.&lt;br /&gt;&amp;emsp;6.4 CHR HANSEN A/S&lt;br /&gt;&amp;emsp;6.5 SENSIENT TECHNOLOGIES CORPORATION&lt;br /&gt;&amp;emsp;6.6 LYCORED LTD.&lt;br /&gt;&amp;emsp;6.7 FMC CORPORATION&lt;br /&gt;&amp;emsp;6.8 FOODCHEM INTERNATIONAL CORPORATION&lt;br /&gt;&amp;emsp;6.9 DD WILLIAMSON &amp; CO.&lt;br /&gt;&amp;emsp;6.10 INC.&lt;br /&gt;&amp;emsp;6.11 ZHEJIANG MEDICINE CO. LTD.&lt;br /&gt;&amp;emsp;6.12 ALLIED BIOTECH CORPORATION&lt;br /&gt;&amp;emsp;6.13 NATUREX SA&lt;br /&gt;&amp;emsp;6.14 &lt;br /&gt;&amp;emsp;6.15 AVANCHEM&lt;br /&gt;&amp;emsp;6.16 DIVI’S NUTRACEUTICALS&lt;br /&gt;&amp;emsp;6.17 NUTRALLIANCE&lt;br /&gt;&lt;br /&gt;&lt;strong&gt;Chapter 7: Global Beta Carotene Market By Region&lt;/strong&gt;&lt;br /&gt;&amp;emsp;7.1 Overview&lt;br /&gt;&amp;emsp;&lt;strong&gt;7.2. North America Beta Carotene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Natural&lt;br /&gt;&amp;emsp;&amp;emsp;7.2.5 Historic and Forecasted Market Size By Application&lt;br /&gt;&amp;emsp;&amp;emsp;7.2.5.1 Fruits &amp; Vegetables&lt;br /&gt;&amp;emsp;&amp;emsp;7.2.5.2  Algae&lt;br /&gt;&amp;emsp;&amp;emsp;7.2.5.3  Synthetic&lt;br /&gt;&amp;emsp;&amp;emsp;7.2.5.4  Yeast&lt;br /&gt;&amp;emsp;&amp;emsp;7.2.5.5  Fungi&lt;br /&gt;&amp;emsp;&amp;emsp;7.2.5.6  Bacteria&lt;br /&gt;&amp;emsp;&amp;emsp;7.2.6 Historic and Forecast Market Size by Country&lt;br /&gt;&amp;emsp;&amp;emsp;7.2.6.1 US&lt;br /&gt;&amp;emsp;&amp;emsp;7.2.6.2 Canada&lt;br /&gt;&amp;emsp;&amp;emsp;7.2.6.3 Mexico&lt;br /&gt;&amp;emsp;&lt;strong&gt;7.3. Eastern Europe Beta Carotene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Natural&lt;br /&gt;&amp;emsp;&amp;emsp;7.3.5 Historic and Forecasted Market Size By Application&lt;br /&gt;&amp;emsp;&amp;emsp;7.3.5.1 Fruits &amp; Vegetables&lt;br /&gt;&amp;emsp;&amp;emsp;7.3.5.2  Algae&lt;br /&gt;&amp;emsp;&amp;emsp;7.3.5.3  Synthetic&lt;br /&gt;&amp;emsp;&amp;emsp;7.3.5.4  Yeast&lt;br /&gt;&amp;emsp;&amp;emsp;7.3.5.5  Fungi&lt;br /&gt;&amp;emsp;&amp;emsp;7.3.5.6  Bacteria&lt;br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Beta Carotene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Natural&lt;br /&gt;&amp;emsp;&amp;emsp;7.4.5 Historic and Forecasted Market Size By Application&lt;br /&gt;&amp;emsp;&amp;emsp;7.4.5.1 Fruits &amp; Vegetables&lt;br /&gt;&amp;emsp;&amp;emsp;7.4.5.2  Algae&lt;br /&gt;&amp;emsp;&amp;emsp;7.4.5.3  Synthetic&lt;br /&gt;&amp;emsp;&amp;emsp;7.4.5.4  Yeast&lt;br /&gt;&amp;emsp;&amp;emsp;7.4.5.5  Fungi&lt;br /&gt;&amp;emsp;&amp;emsp;7.4.5.6  Bacteria&lt;br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Beta Carotene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Natural&lt;br /&gt;&amp;emsp;&amp;emsp;7.5.5 Historic and Forecasted Market Size By Application&lt;br /&gt;&amp;emsp;&amp;emsp;7.5.5.1 Fruits &amp; Vegetables&lt;br /&gt;&amp;emsp;&amp;emsp;7.5.5.2  Algae&lt;br /&gt;&amp;emsp;&amp;emsp;7.5.5.3  Synthetic&lt;br /&gt;&amp;emsp;&amp;emsp;7.5.5.4  Yeast&lt;br /&gt;&amp;emsp;&amp;emsp;7.5.5.5  Fungi&lt;br /&gt;&amp;emsp;&amp;emsp;7.5.5.6  Bacteria&lt;br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Beta Carotene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Natural&lt;br /&gt;&amp;emsp;&amp;emsp;7.6.5 Historic and Forecasted Market Size By Application&lt;br /&gt;&amp;emsp;&amp;emsp;7.6.5.1 Fruits &amp; Vegetables&lt;br /&gt;&amp;emsp;&amp;emsp;7.6.5.2  Algae&lt;br /&gt;&amp;emsp;&amp;emsp;7.6.5.3  Synthetic&lt;br /&gt;&amp;emsp;&amp;emsp;7.6.5.4  Yeast&lt;br /&gt;&amp;emsp;&amp;emsp;7.6.5.5  Fungi&lt;br /&gt;&amp;emsp;&amp;emsp;7.6.5.6  Bacteria&lt;br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Beta Carotene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Natural&lt;br /&gt;&amp;emsp;&amp;emsp;7.7.5 Historic and Forecasted Market Size By Application&lt;br /&gt;&amp;emsp;&amp;emsp;7.7.5.1 Fruits &amp; Vegetables&lt;br /&gt;&amp;emsp;&amp;emsp;7.7.5.2  Algae&lt;br /&gt;&amp;emsp;&amp;emsp;7.7.5.3  Synthetic&lt;br /&gt;&amp;emsp;&amp;emsp;7.7.5.4  Yeast&lt;br /&gt;&amp;emsp;&amp;emsp;7.7.5.5  Fungi&lt;br /&gt;&amp;emsp;&amp;emsp;7.7.5.6  Bacteria&lt;br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</si>
  <si>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Bio-composite Market by Type&lt;/strong&gt;&lt;br /&gt;&amp;emsp;4.1 Bio-composite Market Snapshot and Growth Engine&lt;br /&gt;&amp;emsp;4.2 Bio-composite Market Overview&lt;br /&gt;&amp;emsp;4.3 Natural Fiber Composites&lt;br /&gt;&amp;emsp;&amp;emsp;4.3.1 Introduction and Market Overview&lt;br /&gt;&amp;emsp;&amp;emsp;4.3.2 Historic and Forecasted Market Size in Value USD and Volume Units (2017-2032F)&lt;br /&gt;&amp;emsp;&amp;emsp;4.3.3 Key Market Trends, Growth Factors and Opportunities&lt;br /&gt;&amp;emsp;&amp;emsp;4.3.4 Natural Fiber Composites: Geographic Segmentation Analysis&lt;br /&gt;&amp;emsp;4.4  Synthetic Fiber Composites&lt;br /&gt;&amp;emsp;&amp;emsp;4.4.1 Introduction and Market Overview&lt;br /&gt;&amp;emsp;&amp;emsp;4.4.2 Historic and Forecasted Market Size in Value USD and Volume Units (2017-2032F)&lt;br /&gt;&amp;emsp;&amp;emsp;4.4.3 Key Market Trends, Growth Factors and Opportunities&lt;br /&gt;&amp;emsp;&amp;emsp;4.4.4  Synthetic Fiber Composites: Geographic Segmentation Analysis&lt;br /&gt;&lt;br /&gt;&lt;strong&gt;Chapter 5: Bio-composite Market by Application&lt;/strong&gt;&lt;br /&gt;&amp;emsp;5.1 Bio-composite Market Snapshot and Growth Engine&lt;br /&gt;&amp;emsp;5.2 Bio-composite Market Overview&lt;br /&gt;&amp;emsp;5.3 Wood Fiber Composites&lt;br /&gt;&amp;emsp;&amp;emsp;5.3.1 Introduction and Market Overview&lt;br /&gt;&amp;emsp;&amp;emsp;5.3.2 Historic and Forecasted Market Size in Value USD and Volume Units (2017-2032F)&lt;br /&gt;&amp;emsp;&amp;emsp;5.3.3 Key Market Trends, Growth Factors and Opportunities&lt;br /&gt;&amp;emsp;&amp;emsp;5.3.4 Wood Fiber Composites: Geographic Segmentation Analysis&lt;br /&gt;&amp;emsp;5.4  Non-Wood Fiber Composites&lt;br /&gt;&amp;emsp;&amp;emsp;5.4.1 Introduction and Market Overview&lt;br /&gt;&amp;emsp;&amp;emsp;5.4.2 Historic and Forecasted Market Size in Value USD and Volume Units (2017-2032F)&lt;br /&gt;&amp;emsp;&amp;emsp;5.4.3 Key Market Trends, Growth Factors and Opportunities&lt;br /&gt;&amp;emsp;&amp;emsp;5.4.4  Non-Wood Fiber Composites: Geographic Segmentation Analysis&lt;br /&gt;&lt;br /&gt;&lt;strong&gt;Chapter 6: Company Profiles and Competitive Analysis&lt;/strong&gt;&lt;br /&gt;&amp;emsp;6.1 Competitive Landscape&lt;br /&gt;&amp;emsp;&amp;emsp;6.1.1 Competitive Benchmarking&lt;br /&gt;&amp;emsp;&amp;emsp;6.1.2 Bio-composite Market Share by Manufacturer (2023)&lt;br /&gt;&amp;emsp;&amp;emsp;6.1.3 Industry BCG Matrix&lt;br /&gt;&amp;emsp;&amp;emsp;6.1.4 Heat Map Analysis&lt;br /&gt;&amp;emsp;&amp;emsp;6.1.5 Mergers and Acquisitions&lt;br /&gt;&amp;emsp;&amp;emsp;&lt;br /&gt;&amp;emsp;6.2 UPM&lt;br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TREX COMPANY&lt;br /&gt;&amp;emsp;6.4 FIBERON LLC&lt;br /&gt;&amp;emsp;6.5 FLEXFORM TECHNOLOGIES&lt;br /&gt;&amp;emsp;6.6 UNIVERSAL FOREST PRODUCTS&lt;br /&gt;&amp;emsp;6.7 INC.&lt;br /&gt;&amp;emsp;6.8 NANJING JUFENG ADVANCED MATERIALS CO.&lt;br /&gt;&amp;emsp;6.9 LTD&lt;br /&gt;&amp;emsp;6.10 MESHLIN COMPOSITES ZRT&lt;br /&gt;&amp;emsp;6.11 TECNARO GMBH&lt;br /&gt;&lt;br /&gt;&lt;strong&gt;Chapter 7: Global Bio-composite Market By Region&lt;/strong&gt;&lt;br /&gt;&amp;emsp;7.1 Overview&lt;br /&gt;&amp;emsp;&lt;strong&gt;7.2. North America Bio-composite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Fiber Composites&lt;br /&gt;&amp;emsp;&amp;emsp;7.2.4.2  Synthetic Fiber Composites&lt;br /&gt;&amp;emsp;&amp;emsp;7.2.5 Historic and Forecasted Market Size By Application&lt;br /&gt;&amp;emsp;&amp;emsp;7.2.5.1 Wood Fiber Composites&lt;br /&gt;&amp;emsp;&amp;emsp;7.2.5.2  Non-Wood Fiber Composites&lt;br /&gt;&amp;emsp;&amp;emsp;7.2.6 Historic and Forecast Market Size by Country&lt;br /&gt;&amp;emsp;&amp;emsp;7.2.6.1 US&lt;br /&gt;&amp;emsp;&amp;emsp;7.2.6.2 Canada&lt;br /&gt;&amp;emsp;&amp;emsp;7.2.6.3 Mexico&lt;br /&gt;&amp;emsp;&lt;strong&gt;7.3. Eastern Europe Bio-composite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Fiber Composites&lt;br /&gt;&amp;emsp;&amp;emsp;7.3.4.2  Synthetic Fiber Composites&lt;br /&gt;&amp;emsp;&amp;emsp;7.3.5 Historic and Forecasted Market Size By Application&lt;br /&gt;&amp;emsp;&amp;emsp;7.3.5.1 Wood Fiber Composites&lt;br /&gt;&amp;emsp;&amp;emsp;7.3.5.2  Non-Wood Fiber 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Bio-composite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Fiber Composites&lt;br /&gt;&amp;emsp;&amp;emsp;7.4.4.2  Synthetic Fiber Composites&lt;br /&gt;&amp;emsp;&amp;emsp;7.4.5 Historic and Forecasted Market Size By Application&lt;br /&gt;&amp;emsp;&amp;emsp;7.4.5.1 Wood Fiber Composites&lt;br /&gt;&amp;emsp;&amp;emsp;7.4.5.2  Non-Wood Fiber 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Bio-composite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Fiber Composites&lt;br /&gt;&amp;emsp;&amp;emsp;7.5.4.2  Synthetic Fiber Composites&lt;br /&gt;&amp;emsp;&amp;emsp;7.5.5 Historic and Forecasted Market Size By Application&lt;br /&gt;&amp;emsp;&amp;emsp;7.5.5.1 Wood Fiber Composites&lt;br /&gt;&amp;emsp;&amp;emsp;7.5.5.2  Non-Wood Fiber 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Bio-composite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Fiber Composites&lt;br /&gt;&amp;emsp;&amp;emsp;7.6.4.2  Synthetic Fiber Composites&lt;br /&gt;&amp;emsp;&amp;emsp;7.6.5 Historic and Forecasted Market Size By Application&lt;br /&gt;&amp;emsp;&amp;emsp;7.6.5.1 Wood Fiber Composites&lt;br /&gt;&amp;emsp;&amp;emsp;7.6.5.2  Non-Wood Fiber 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Bio-composite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Fiber Composites&lt;br /&gt;&amp;emsp;&amp;emsp;7.7.4.2  Synthetic Fiber Composites&lt;br /&gt;&amp;emsp;&amp;emsp;7.7.5 Historic and Forecasted Market Size By Application&lt;br /&gt;&amp;emsp;&amp;emsp;7.7.5.1 Wood Fiber Composites&lt;br /&gt;&amp;emsp;&amp;emsp;7.7.5.2  Non-Wood Fiber 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</si>
  <si>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Bleaching Agents Market by Type&lt;/strong&gt;&lt;br /&gt;&amp;emsp;4.1 Bleaching Agents Market Snapshot and Growth Engine&lt;br /&gt;&amp;emsp;4.2 Bleaching Agents Market Overview&lt;br /&gt;&amp;emsp;4.3 Azodicarbonamide&lt;br /&gt;&amp;emsp;&amp;emsp;4.3.1 Introduction and Market Overview&lt;br /&gt;&amp;emsp;&amp;emsp;4.3.2 Historic and Forecasted Market Size in Value USD and Volume Units (2017-2032F)&lt;br /&gt;&amp;emsp;&amp;emsp;4.3.3 Key Market Trends, Growth Factors and Opportunities&lt;br /&gt;&amp;emsp;&amp;emsp;4.3.4 Azodicarbonamide: Geographic Segmentation Analysis&lt;br /&gt;&amp;emsp;4.4  Hydrogen Peroxide&lt;br /&gt;&amp;emsp;&amp;emsp;4.4.1 Introduction and Market Overview&lt;br /&gt;&amp;emsp;&amp;emsp;4.4.2 Historic and Forecasted Market Size in Value USD and Volume Units (2017-2032F)&lt;br /&gt;&amp;emsp;&amp;emsp;4.4.3 Key Market Trends, Growth Factors and Opportunities&lt;br /&gt;&amp;emsp;&amp;emsp;4.4.4  Hydrogen Peroxide: Geographic Segmentation Analysis&lt;br /&gt;&amp;emsp;4.5  Ascorbic Acid&lt;br /&gt;&amp;emsp;&amp;emsp;4.5.1 Introduction and Market Overview&lt;br /&gt;&amp;emsp;&amp;emsp;4.5.2 Historic and Forecasted Market Size in Value USD and Volume Units (2017-2032F)&lt;br /&gt;&amp;emsp;&amp;emsp;4.5.3 Key Market Trends, Growth Factors and Opportunities&lt;br /&gt;&amp;emsp;&amp;emsp;4.5.4  Ascorbic Acid: Geographic Segmentation Analysis&lt;br /&gt;&amp;emsp;4.6  Acetone Peroxide&lt;br /&gt;&amp;emsp;&amp;emsp;4.6.1 Introduction and Market Overview&lt;br /&gt;&amp;emsp;&amp;emsp;4.6.2 Historic and Forecasted Market Size in Value USD and Volume Units (2017-2032F)&lt;br /&gt;&amp;emsp;&amp;emsp;4.6.3 Key Market Trends, Growth Factors and Opportunities&lt;br /&gt;&amp;emsp;&amp;emsp;4.6.4  Acetone Peroxide: Geographic Segmentation Analysis&lt;br /&gt;&amp;emsp;4.7  Chlorine Dioxide&lt;br /&gt;&amp;emsp;&amp;emsp;4.7.1 Introduction and Market Overview&lt;br /&gt;&amp;emsp;&amp;emsp;4.7.2 Historic and Forecasted Market Size in Value USD and Volume Units (2017-2032F)&lt;br /&gt;&amp;emsp;&amp;emsp;4.7.3 Key Market Trends, Growth Factors and Opportunities&lt;br /&gt;&amp;emsp;&amp;emsp;4.7.4  Chlorine Dioxide: Geographic Segmentation Analysis&lt;br /&gt;&lt;br /&gt;&lt;strong&gt;Chapter 5: Bleaching Agents Market by Application&lt;/strong&gt;&lt;br /&gt;&amp;emsp;5.1 Bleaching Agents Market Snapshot and Growth Engine&lt;br /&gt;&amp;emsp;5.2 Bleaching Agents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Bleaching Agents Market Share by Manufacturer (2023)&lt;br /&gt;&amp;emsp;&amp;emsp;6.1.3 Industry BCG Matrix&lt;br /&gt;&amp;emsp;&amp;emsp;6.1.4 Heat Map Analysis&lt;br /&gt;&amp;emsp;&amp;emsp;6.1.5 Mergers and Acquisitions&lt;br /&gt;&amp;emsp;&amp;emsp;&lt;br /&gt;&amp;emsp;6.2 SOLVAYARKEMADUPONT DE NEMOURS&lt;br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INC.BASF SEDOW CHEMICAL COMPANYFMC CORPORATIONNALCO HOLDING COMPANYEVONIK INDUSTRIES AGLANXESS AGOLIN CORPORATIONKURARAY CO.&lt;br /&gt;&amp;emsp;6.4 LTD.PEROXYCHEM LLCASAHI KASEI CORPORATIONTOKUYAMA CORPORATIONHUNTSMAN CORPORATIONWESTLAKE CHEMICAL CORPORATIONICHIMOKU KIKO CO.&lt;br /&gt;&amp;emsp;6.5 LTD.GODREJ INDUSTRIES LIMITEDTATA CHEMICALS LIMITEDGRASIM INDUSTRIES LIMITED&lt;br /&gt;&lt;br /&gt;&lt;strong&gt;Chapter 7: Global Bleaching Agents Market By Region&lt;/strong&gt;&lt;br /&gt;&amp;emsp;7.1 Overview&lt;br /&gt;&amp;emsp;&lt;strong&gt;7.2. North America Bleaching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Azodicarbonamide&lt;br /&gt;&amp;emsp;&amp;emsp;7.2.4.2  Hydrogen Peroxide&lt;br /&gt;&amp;emsp;&amp;emsp;7.2.4.3  Ascorbic Acid&lt;br /&gt;&amp;emsp;&amp;emsp;7.2.4.4  Acetone Peroxide&lt;br /&gt;&amp;emsp;&amp;emsp;7.2.4.5  Chlorine Dioxide&lt;br /&gt;&amp;emsp;&amp;emsp;7.2.5 Historic and Forecasted Market Size By Application&lt;br /&gt;&amp;emsp;&amp;emsp;7.2.5.1 Powder&lt;br /&gt;&amp;emsp;&amp;emsp;7.2.5.2  Liquid&lt;br /&gt;&amp;emsp;&amp;emsp;7.2.6 Historic and Forecast Market Size by Country&lt;br /&gt;&amp;emsp;&amp;emsp;7.2.6.1 US&lt;br /&gt;&amp;emsp;&amp;emsp;7.2.6.2 Canada&lt;br /&gt;&amp;emsp;&amp;emsp;7.2.6.3 Mexico&lt;br /&gt;&amp;emsp;&lt;strong&gt;7.3. Eastern Europe Bleaching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Azodicarbonamide&lt;br /&gt;&amp;emsp;&amp;emsp;7.3.4.2  Hydrogen Peroxide&lt;br /&gt;&amp;emsp;&amp;emsp;7.3.4.3  Ascorbic Acid&lt;br /&gt;&amp;emsp;&amp;emsp;7.3.4.4  Acetone Peroxide&lt;br /&gt;&amp;emsp;&amp;emsp;7.3.4.5  Chlorine Dioxide&lt;br /&gt;&amp;emsp;&amp;emsp;7.3.5 Historic and Forecasted Market Size By Application&lt;br /&gt;&amp;emsp;&amp;emsp;7.3.5.1 Powder&lt;br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Bleaching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Azodicarbonamide&lt;br /&gt;&amp;emsp;&amp;emsp;7.4.4.2  Hydrogen Peroxide&lt;br /&gt;&amp;emsp;&amp;emsp;7.4.4.3  Ascorbic Acid&lt;br /&gt;&amp;emsp;&amp;emsp;7.4.4.4  Acetone Peroxide&lt;br /&gt;&amp;emsp;&amp;emsp;7.4.4.5  Chlorine Dioxide&lt;br /&gt;&amp;emsp;&amp;emsp;7.4.5 Historic and Forecasted Market Size By Application&lt;br /&gt;&amp;emsp;&amp;emsp;7.4.5.1 Powder&lt;br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Bleaching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Azodicarbonamide&lt;br /&gt;&amp;emsp;&amp;emsp;7.5.4.2  Hydrogen Peroxide&lt;br /&gt;&amp;emsp;&amp;emsp;7.5.4.3  Ascorbic Acid&lt;br /&gt;&amp;emsp;&amp;emsp;7.5.4.4  Acetone Peroxide&lt;br /&gt;&amp;emsp;&amp;emsp;7.5.4.5  Chlorine Dioxide&lt;br /&gt;&amp;emsp;&amp;emsp;7.5.5 Historic and Forecasted Market Size By Application&lt;br /&gt;&amp;emsp;&amp;emsp;7.5.5.1 Powder&lt;br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Bleaching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Azodicarbonamide&lt;br /&gt;&amp;emsp;&amp;emsp;7.6.4.2  Hydrogen Peroxide&lt;br /&gt;&amp;emsp;&amp;emsp;7.6.4.3  Ascorbic Acid&lt;br /&gt;&amp;emsp;&amp;emsp;7.6.4.4  Acetone Peroxide&lt;br /&gt;&amp;emsp;&amp;emsp;7.6.4.5  Chlorine Dioxide&lt;br /&gt;&amp;emsp;&amp;emsp;7.6.5 Historic and Forecasted Market Size By Application&lt;br /&gt;&amp;emsp;&amp;emsp;7.6.5.1 Powder&lt;br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Bleaching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Azodicarbonamide&lt;br /&gt;&amp;emsp;&amp;emsp;7.7.4.2  Hydrogen Peroxide&lt;br /&gt;&amp;emsp;&amp;emsp;7.7.4.3  Ascorbic Acid&lt;br /&gt;&amp;emsp;&amp;emsp;7.7.4.4  Acetone Peroxide&lt;br /&gt;&amp;emsp;&amp;emsp;7.7.4.5  Chlorine Dioxide&lt;br /&gt;&amp;emsp;&amp;emsp;7.7.5 Historic and Forecasted Market Size By Application&lt;br /&gt;&amp;emsp;&amp;emsp;7.7.5.1 Powder&lt;br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</si>
  <si>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Contact Adhesives Market by Type&lt;/strong&gt;&lt;br /&gt;&amp;emsp;4.1 Contact Adhesives Market Snapshot and Growth Engine&lt;br /&gt;&amp;emsp;4.2 Contact Adhesives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Solvent-based&lt;br /&gt;&amp;emsp;&amp;emsp;4.4.1 Introduction and Market Overview&lt;br /&gt;&amp;emsp;&amp;emsp;4.4.2 Historic and Forecasted Market Size in Value USD and Volume Units (2017-2032F)&lt;br /&gt;&amp;emsp;&amp;emsp;4.4.3 Key Market Trends, Growth Factors and Opportunities&lt;br /&gt;&amp;emsp;&amp;emsp;4.4.4  Solvent-based: Geographic Segmentation Analysis&lt;br /&gt;&lt;br /&gt;&lt;strong&gt;Chapter 5: Contact Adhesives Market by Application&lt;/strong&gt;&lt;br /&gt;&amp;emsp;5.1 Contact Adhesives Market Snapshot and Growth Engine&lt;br /&gt;&amp;emsp;5.2 Contact Adhesives Market Overview&lt;br /&gt;&amp;emsp;5.3 Neoprene&lt;br /&gt;&amp;emsp;&amp;emsp;5.3.1 Introduction and Market Overview&lt;br /&gt;&amp;emsp;&amp;emsp;5.3.2 Historic and Forecasted Market Size in Value USD and Volume Units (2017-2032F)&lt;br /&gt;&amp;emsp;&amp;emsp;5.3.3 Key Market Trends, Growth Factors and Opportunities&lt;br /&gt;&amp;emsp;&amp;emsp;5.3.4 Neoprene: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Acrylic&lt;br /&gt;&amp;emsp;&amp;emsp;5.5.1 Introduction and Market Overview&lt;br /&gt;&amp;emsp;&amp;emsp;5.5.2 Historic and Forecasted Market Size in Value USD and Volume Units (2017-2032F)&lt;br /&gt;&amp;emsp;&amp;emsp;5.5.3 Key Market Trends, Growth Factors and Opportunities&lt;br /&gt;&amp;emsp;&amp;emsp;5.5.4  Acrylic: Geographic Segmentation Analysis&lt;br /&gt;&amp;emsp;5.6  Styrene Butadiene Copolymer (SBC&lt;br /&gt;&amp;emsp;&amp;emsp;5.6.1 Introduction and Market Overview&lt;br /&gt;&amp;emsp;&amp;emsp;5.6.2 Historic and Forecasted Market Size in Value USD and Volume Units (2017-2032F)&lt;br /&gt;&amp;emsp;&amp;emsp;5.6.3 Key Market Trends, Growth Factors and Opportunities&lt;br /&gt;&amp;emsp;&amp;emsp;5.6.4  Styrene Butadiene Copolymer (SBC: Geographic Segmentation Analysis&lt;br /&gt;&lt;br /&gt;&lt;strong&gt;Chapter 6: Company Profiles and Competitive Analysis&lt;/strong&gt;&lt;br /&gt;&amp;emsp;6.1 Competitive Landscape&lt;br /&gt;&amp;emsp;&amp;emsp;6.1.1 Competitive Benchmarking&lt;br /&gt;&amp;emsp;&amp;emsp;6.1.2 Contact Adhesives Market Share by Manufacturer (2023)&lt;br /&gt;&amp;emsp;&amp;emsp;6.1.3 Industry BCG Matrix&lt;br /&gt;&amp;emsp;&amp;emsp;6.1.4 Heat Map Analysis&lt;br /&gt;&amp;emsp;&amp;emsp;6.1.5 Mergers and Acquisitions&lt;br /&gt;&amp;emsp;&amp;emsp;&lt;br /&gt;&amp;emsp;6.2 HENKEL3MB. FULLERBOSTIKSIKAITWLIAONING LUSHI CHEMICAL GROUP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LTDNEWSTAR ADHESIVESWILSONARTEASTMAN CHEMICALEVERGAIN ADHESIVEPERMATEXBISONCRC INDUSTRIESUHU GMBH &amp; CO. KGJAMES WALKERK-FLEX USA LLC&lt;br /&gt;&lt;br /&gt;&lt;strong&gt;Chapter 7: Global Contact Adhesives Market By Region&lt;/strong&gt;&lt;br /&gt;&amp;emsp;7.1 Overview&lt;br /&gt;&amp;emsp;&lt;strong&gt;7.2. North America Contact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Solvent-based&lt;br /&gt;&amp;emsp;&amp;emsp;7.2.5 Historic and Forecasted Market Size By Application&lt;br /&gt;&amp;emsp;&amp;emsp;7.2.5.1 Neoprene&lt;br /&gt;&amp;emsp;&amp;emsp;7.2.5.2  Polyurethane&lt;br /&gt;&amp;emsp;&amp;emsp;7.2.5.3  Acrylic&lt;br /&gt;&amp;emsp;&amp;emsp;7.2.5.4  Styrene Butadiene Copolymer (SBC&lt;br /&gt;&amp;emsp;&amp;emsp;7.2.6 Historic and Forecast Market Size by Country&lt;br /&gt;&amp;emsp;&amp;emsp;7.2.6.1 US&lt;br /&gt;&amp;emsp;&amp;emsp;7.2.6.2 Canada&lt;br /&gt;&amp;emsp;&amp;emsp;7.2.6.3 Mexico&lt;br /&gt;&amp;emsp;&lt;strong&gt;7.3. Eastern Europe Contact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Solvent-based&lt;br /&gt;&amp;emsp;&amp;emsp;7.3.5 Historic and Forecasted Market Size By Application&lt;br /&gt;&amp;emsp;&amp;emsp;7.3.5.1 Neoprene&lt;br /&gt;&amp;emsp;&amp;emsp;7.3.5.2  Polyurethane&lt;br /&gt;&amp;emsp;&amp;emsp;7.3.5.3  Acrylic&lt;br /&gt;&amp;emsp;&amp;emsp;7.3.5.4  Styrene Butadiene Copolymer (SBC&lt;br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Contact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Solvent-based&lt;br /&gt;&amp;emsp;&amp;emsp;7.4.5 Historic and Forecasted Market Size By Application&lt;br /&gt;&amp;emsp;&amp;emsp;7.4.5.1 Neoprene&lt;br /&gt;&amp;emsp;&amp;emsp;7.4.5.2  Polyurethane&lt;br /&gt;&amp;emsp;&amp;emsp;7.4.5.3  Acrylic&lt;br /&gt;&amp;emsp;&amp;emsp;7.4.5.4  Styrene Butadiene Copolymer (SBC&lt;br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Contact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Solvent-based&lt;br /&gt;&amp;emsp;&amp;emsp;7.5.5 Historic and Forecasted Market Size By Application&lt;br /&gt;&amp;emsp;&amp;emsp;7.5.5.1 Neoprene&lt;br /&gt;&amp;emsp;&amp;emsp;7.5.5.2  Polyurethane&lt;br /&gt;&amp;emsp;&amp;emsp;7.5.5.3  Acrylic&lt;br /&gt;&amp;emsp;&amp;emsp;7.5.5.4  Styrene Butadiene Copolymer (SBC&lt;br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Contact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Solvent-based&lt;br /&gt;&amp;emsp;&amp;emsp;7.6.5 Historic and Forecasted Market Size By Application&lt;br /&gt;&amp;emsp;&amp;emsp;7.6.5.1 Neoprene&lt;br /&gt;&amp;emsp;&amp;emsp;7.6.5.2  Polyurethane&lt;br /&gt;&amp;emsp;&amp;emsp;7.6.5.3  Acrylic&lt;br /&gt;&amp;emsp;&amp;emsp;7.6.5.4  Styrene Butadiene Copolymer (SBC&lt;br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Contact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Solvent-based&lt;br /&gt;&amp;emsp;&amp;emsp;7.7.5 Historic and Forecasted Market Size By Application&lt;br /&gt;&amp;emsp;&amp;emsp;7.7.5.1 Neoprene&lt;br /&gt;&amp;emsp;&amp;emsp;7.7.5.2  Polyurethane&lt;br /&gt;&amp;emsp;&amp;emsp;7.7.5.3  Acrylic&lt;br /&gt;&amp;emsp;&amp;emsp;7.7.5.4  Styrene Butadiene Copolymer (SBC&lt;br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</si>
  <si>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European Paints And Coatings Market by Type&lt;/strong&gt;&lt;br /&gt;&amp;emsp;4.1 European Paints And Coatings Market Snapshot and Growth Engine&lt;br /&gt;&amp;emsp;4.2 European Paints And Coatings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Alkyd&lt;br /&gt;&amp;emsp;&amp;emsp;4.4.1 Introduction and Market Overview&lt;br /&gt;&amp;emsp;&amp;emsp;4.4.2 Historic and Forecasted Market Size in Value USD and Volume Units (2017-2032F)&lt;br /&gt;&amp;emsp;&amp;emsp;4.4.3 Key Market Trends, Growth Factors and Opportunities&lt;br /&gt;&amp;emsp;&amp;emsp;4.4.4  Alkyd: Geographic Segmentation Analysis&lt;br /&gt;&amp;emsp;4.5  Epoxy&lt;br /&gt;&amp;emsp;&amp;emsp;4.5.1 Introduction and Market Overview&lt;br /&gt;&amp;emsp;&amp;emsp;4.5.2 Historic and Forecasted Market Size in Value USD and Volume Units (2017-2032F)&lt;br /&gt;&amp;emsp;&amp;emsp;4.5.3 Key Market Trends, Growth Factors and Opportunities&lt;br /&gt;&amp;emsp;&amp;emsp;4.5.4  Epoxy: Geographic Segmentation Analysis&lt;br /&gt;&lt;br /&gt;&lt;strong&gt;Chapter 5: European Paints And Coatings Market by Application&lt;/strong&gt;&lt;br /&gt;&amp;emsp;5.1 European Paints And Coatings Market Snapshot and Growth Engine&lt;br /&gt;&amp;emsp;5.2 European Paints And Coatings Market Overview&lt;br /&gt;&amp;emsp;5.3 Waterborne&lt;br /&gt;&amp;emsp;&amp;emsp;5.3.1 Introduction and Market Overview&lt;br /&gt;&amp;emsp;&amp;emsp;5.3.2 Historic and Forecasted Market Size in Value USD and Volume Units (2017-2032F)&lt;br /&gt;&amp;emsp;&amp;emsp;5.3.3 Key Market Trends, Growth Factors and Opportunities&lt;br /&gt;&amp;emsp;&amp;emsp;5.3.4 Waterborne: Geographic Segmentation Analysis&lt;br /&gt;&amp;emsp;5.4  Solventborne&lt;br /&gt;&amp;emsp;&amp;emsp;5.4.1 Introduction and Market Overview&lt;br /&gt;&amp;emsp;&amp;emsp;5.4.2 Historic and Forecasted Market Size in Value USD and Volume Units (2017-2032F)&lt;br /&gt;&amp;emsp;&amp;emsp;5.4.3 Key Market Trends, Growth Factors and Opportunities&lt;br /&gt;&amp;emsp;&amp;emsp;5.4.4  Solventborne: Geographic Segmentation Analysis&lt;br /&gt;&amp;emsp;5.5  Powder&lt;br /&gt;&amp;emsp;&amp;emsp;5.5.1 Introduction and Market Overview&lt;br /&gt;&amp;emsp;&amp;emsp;5.5.2 Historic and Forecasted Market Size in Value USD and Volume Units (2017-2032F)&lt;br /&gt;&amp;emsp;&amp;emsp;5.5.3 Key Market Trends, Growth Factors and Opportunities&lt;br /&gt;&amp;emsp;&amp;emsp;5.5.4  Powder: Geographic Segmentation Analysis&lt;br /&gt;&lt;br /&gt;&lt;strong&gt;Chapter 6: Company Profiles and Competitive Analysis&lt;/strong&gt;&lt;br /&gt;&amp;emsp;6.1 Competitive Landscape&lt;br /&gt;&amp;emsp;&amp;emsp;6.1.1 Competitive Benchmarking&lt;br /&gt;&amp;emsp;&amp;emsp;6.1.2 European Paints And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PPG INDUSTRIES INC.&lt;br /&gt;&amp;emsp;6.5 SHERWIN-WILLAMS COMPANY&lt;br /&gt;&amp;emsp;6.6 AXALTA COATING SYSTEMS LTD.&lt;br /&gt;&amp;emsp;6.7 HEMPEL A/S&lt;br /&gt;&amp;emsp;6.8 JOTUN A/S.&lt;br /&gt;&lt;br /&gt;&lt;strong&gt;Chapter 7: Global European Paints And Coatings Market By Region&lt;/strong&gt;&lt;br /&gt;&amp;emsp;7.1 Overview&lt;br /&gt;&amp;emsp;&lt;strong&gt;7.2. North America European Paints And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Alkyd&lt;br /&gt;&amp;emsp;&amp;emsp;7.2.4.3  Epoxy&lt;br /&gt;&amp;emsp;&amp;emsp;7.2.5 Historic and Forecasted Market Size By Application&lt;br /&gt;&amp;emsp;&amp;emsp;7.2.5.1 Waterborne&lt;br /&gt;&amp;emsp;&amp;emsp;7.2.5.2  Solventborne&lt;br /&gt;&amp;emsp;&amp;emsp;7.2.5.3  Powder&lt;br /&gt;&amp;emsp;&amp;emsp;7.2.6 Historic and Forecast Market Size by Country&lt;br /&gt;&amp;emsp;&amp;emsp;7.2.6.1 US&lt;br /&gt;&amp;emsp;&amp;emsp;7.2.6.2 Canada&lt;br /&gt;&amp;emsp;&amp;emsp;7.2.6.3 Mexico&lt;br /&gt;&amp;emsp;&lt;strong&gt;7.3. Eastern Europe European Paints And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Alkyd&lt;br /&gt;&amp;emsp;&amp;emsp;7.3.4.3  Epoxy&lt;br /&gt;&amp;emsp;&amp;emsp;7.3.5 Historic and Forecasted Market Size By Application&lt;br /&gt;&amp;emsp;&amp;emsp;7.3.5.1 Waterborne&lt;br /&gt;&amp;emsp;&amp;emsp;7.3.5.2  Solventborne&lt;br /&gt;&amp;emsp;&amp;emsp;7.3.5.3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European Paints And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Alkyd&lt;br /&gt;&amp;emsp;&amp;emsp;7.4.4.3  Epoxy&lt;br /&gt;&amp;emsp;&amp;emsp;7.4.5 Historic and Forecasted Market Size By Application&lt;br /&gt;&amp;emsp;&amp;emsp;7.4.5.1 Waterborne&lt;br /&gt;&amp;emsp;&amp;emsp;7.4.5.2  Solventborne&lt;br /&gt;&amp;emsp;&amp;emsp;7.4.5.3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European Paints And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Alkyd&lt;br /&gt;&amp;emsp;&amp;emsp;7.5.4.3  Epoxy&lt;br /&gt;&amp;emsp;&amp;emsp;7.5.5 Historic and Forecasted Market Size By Application&lt;br /&gt;&amp;emsp;&amp;emsp;7.5.5.1 Waterborne&lt;br /&gt;&amp;emsp;&amp;emsp;7.5.5.2  Solventborne&lt;br /&gt;&amp;emsp;&amp;emsp;7.5.5.3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European Paints And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Alkyd&lt;br /&gt;&amp;emsp;&amp;emsp;7.6.4.3  Epoxy&lt;br /&gt;&amp;emsp;&amp;emsp;7.6.5 Historic and Forecasted Market Size By Application&lt;br /&gt;&amp;emsp;&amp;emsp;7.6.5.1 Waterborne&lt;br /&gt;&amp;emsp;&amp;emsp;7.6.5.2  Solventborne&lt;br /&gt;&amp;emsp;&amp;emsp;7.6.5.3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European Paints And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Alkyd&lt;br /&gt;&amp;emsp;&amp;emsp;7.7.4.3  Epoxy&lt;br /&gt;&amp;emsp;&amp;emsp;7.7.5 Historic and Forecasted Market Size By Application&lt;br /&gt;&amp;emsp;&amp;emsp;7.7.5.1 Waterborne&lt;br /&gt;&amp;emsp;&amp;emsp;7.7.5.2  Solventborne&lt;br /&gt;&amp;emsp;&amp;emsp;7.7.5.3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</si>
  <si>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Fluorinated Ethylene Propylene (FEP) Coatings Market by Type&lt;/strong&gt;&lt;br /&gt;&amp;emsp;4.1 Fluorinated Ethylene Propylene (FEP) Coatings Market Snapshot and Growth Engine&lt;br /&gt;&amp;emsp;4.2 Fluorinated Ethylene Propylene (FEP) Coatings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Fluorinated Ethylene Propylene (FEP) Coatings Market by Application&lt;/strong&gt;&lt;br /&gt;&amp;emsp;5.1 Fluorinated Ethylene Propylene (FEP) Coatings Market Snapshot and Growth Engine&lt;br /&gt;&amp;emsp;5.2 Fluorinated Ethylene Propylene (FEP) Coatings Market Overview&lt;br /&gt;&amp;emsp;5.3 Cookware And Food Processing&lt;br /&gt;&amp;emsp;&amp;emsp;5.3.1 Introduction and Market Overview&lt;br /&gt;&amp;emsp;&amp;emsp;5.3.2 Historic and Forecasted Market Size in Value USD and Volume Units (2017-2032F)&lt;br /&gt;&amp;emsp;&amp;emsp;5.3.3 Key Market Trends, Growth Factors and Opportunities&lt;br /&gt;&amp;emsp;&amp;emsp;5.3.4 Cookware And Food Processing: Geographic Segmentation Analysis&lt;br /&gt;&amp;emsp;5.4  Chemical Processing&lt;br /&gt;&amp;emsp;&amp;emsp;5.4.1 Introduction and Market Overview&lt;br /&gt;&amp;emsp;&amp;emsp;5.4.2 Historic and Forecasted Market Size in Value USD and Volume Units (2017-2032F)&lt;br /&gt;&amp;emsp;&amp;emsp;5.4.3 Key Market Trends, Growth Factors and Opportunities&lt;br /&gt;&amp;emsp;&amp;emsp;5.4.4  Chemical Processing: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/&gt;&amp;emsp;5.6  Electrical And Electronics&lt;br /&gt;&amp;emsp;&amp;emsp;5.6.1 Introduction and Market Overview&lt;br /&gt;&amp;emsp;&amp;emsp;5.6.2 Historic and Forecasted Market Size in Value USD and Volume Units (2017-2032F)&lt;br /&gt;&amp;emsp;&amp;emsp;5.6.3 Key Market Trends, Growth Factors and Opportunities&lt;br /&gt;&amp;emsp;&amp;emsp;5.6.4  Electrical And Electronics: Geographic Segmentation Analysis&lt;br /&gt;&amp;emsp;5.7  Fiber Optics&lt;br /&gt;&amp;emsp;&amp;emsp;5.7.1 Introduction and Market Overview&lt;br /&gt;&amp;emsp;&amp;emsp;5.7.2 Historic and Forecasted Market Size in Value USD and Volume Units (2017-2032F)&lt;br /&gt;&amp;emsp;&amp;emsp;5.7.3 Key Market Trends, Growth Factors and Opportunities&lt;br /&gt;&amp;emsp;&amp;emsp;5.7.4  Fiber Optics: Geographic Segmentation Analysis&lt;br /&gt;&amp;emsp;5.8  Medical&lt;br /&gt;&amp;emsp;&amp;emsp;5.8.1 Introduction and Market Overview&lt;br /&gt;&amp;emsp;&amp;emsp;5.8.2 Historic and Forecasted Market Size in Value USD and Volume Units (2017-2032F)&lt;br /&gt;&amp;emsp;&amp;emsp;5.8.3 Key Market Trends, Growth Factors and Opportunities&lt;br /&gt;&amp;emsp;&amp;emsp;5.8.4  Medical: Geographic Segmentation Analysis&lt;br /&gt;&lt;br /&gt;&lt;strong&gt;Chapter 6: Company Profiles and Competitive Analysis&lt;/strong&gt;&lt;br /&gt;&amp;emsp;6.1 Competitive Landscape&lt;br /&gt;&amp;emsp;&amp;emsp;6.1.1 Competitive Benchmarking&lt;br /&gt;&amp;emsp;&amp;emsp;6.1.2 Fluorinated Ethylene Propylene (FEP) Coatings Market Share by Manufacturer (2023)&lt;br /&gt;&amp;emsp;&amp;emsp;6.1.3 Industry BCG Matrix&lt;br /&gt;&amp;emsp;&amp;emsp;6.1.4 Heat Map Analysis&lt;br /&gt;&amp;emsp;&amp;emsp;6.1.5 Mergers and Acquisitions&lt;br /&gt;&amp;emsp;&amp;emsp;&lt;br /&gt;&amp;emsp;6.2 3MAFT FLUOROTECAGCBASFDAIKIN INDUSTRIESDONGYUE CHEMICALEDLONFLUOROCARBON SURFACE TECHNOLOGIESHUBEI EVERFLON POLYMERIMPREGLON UKINOFLONMETAL COATINGSWHITFORD CORPORATIONAGC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Fluorinated Ethylene Propylene (FEP) Coatings Market By Region&lt;/strong&gt;&lt;br /&gt;&amp;emsp;7.1 Overview&lt;br /&gt;&amp;emsp;&lt;strong&gt;7.2. North America Fluorinated Ethylene Propylene (FEP)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Liquid&lt;br /&gt;&amp;emsp;&amp;emsp;7.2.5 Historic and Forecasted Market Size By Application&lt;br /&gt;&amp;emsp;&amp;emsp;7.2.5.1 Cookware And Food Processing&lt;br /&gt;&amp;emsp;&amp;emsp;7.2.5.2  Chemical Processing&lt;br /&gt;&amp;emsp;&amp;emsp;7.2.5.3  Oil And Gas&lt;br /&gt;&amp;emsp;&amp;emsp;7.2.5.4  Electrical And Electronics&lt;br /&gt;&amp;emsp;&amp;emsp;7.2.5.5  Fiber Optics&lt;br /&gt;&amp;emsp;&amp;emsp;7.2.5.6  Medical&lt;br /&gt;&amp;emsp;&amp;emsp;7.2.6 Historic and Forecast Market Size by Country&lt;br /&gt;&amp;emsp;&amp;emsp;7.2.6.1 US&lt;br /&gt;&amp;emsp;&amp;emsp;7.2.6.2 Canada&lt;br /&gt;&amp;emsp;&amp;emsp;7.2.6.3 Mexico&lt;br /&gt;&amp;emsp;&lt;strong&gt;7.3. Eastern Europe Fluorinated Ethylene Propylene (FEP)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Liquid&lt;br /&gt;&amp;emsp;&amp;emsp;7.3.5 Historic and Forecasted Market Size By Application&lt;br /&gt;&amp;emsp;&amp;emsp;7.3.5.1 Cookware And Food Processing&lt;br /&gt;&amp;emsp;&amp;emsp;7.3.5.2  Chemical Processing&lt;br /&gt;&amp;emsp;&amp;emsp;7.3.5.3  Oil And Gas&lt;br /&gt;&amp;emsp;&amp;emsp;7.3.5.4  Electrical And Electronics&lt;br /&gt;&amp;emsp;&amp;emsp;7.3.5.5  Fiber Optics&lt;br /&gt;&amp;emsp;&amp;emsp;7.3.5.6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Fluorinated Ethylene Propylene (FEP)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Liquid&lt;br /&gt;&amp;emsp;&amp;emsp;7.4.5 Historic and Forecasted Market Size By Application&lt;br /&gt;&amp;emsp;&amp;emsp;7.4.5.1 Cookware And Food Processing&lt;br /&gt;&amp;emsp;&amp;emsp;7.4.5.2  Chemical Processing&lt;br /&gt;&amp;emsp;&amp;emsp;7.4.5.3  Oil And Gas&lt;br /&gt;&amp;emsp;&amp;emsp;7.4.5.4  Electrical And Electronics&lt;br /&gt;&amp;emsp;&amp;emsp;7.4.5.5  Fiber Optics&lt;br /&gt;&amp;emsp;&amp;emsp;7.4.5.6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Fluorinated Ethylene Propylene (FEP)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Liquid&lt;br /&gt;&amp;emsp;&amp;emsp;7.5.5 Historic and Forecasted Market Size By Application&lt;br /&gt;&amp;emsp;&amp;emsp;7.5.5.1 Cookware And Food Processing&lt;br /&gt;&amp;emsp;&amp;emsp;7.5.5.2  Chemical Processing&lt;br /&gt;&amp;emsp;&amp;emsp;7.5.5.3  Oil And Gas&lt;br /&gt;&amp;emsp;&amp;emsp;7.5.5.4  Electrical And Electronics&lt;br /&gt;&amp;emsp;&amp;emsp;7.5.5.5  Fiber Optics&lt;br /&gt;&amp;emsp;&amp;emsp;7.5.5.6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Fluorinated Ethylene Propylene (FEP)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Liquid&lt;br /&gt;&amp;emsp;&amp;emsp;7.6.5 Historic and Forecasted Market Size By Application&lt;br /&gt;&amp;emsp;&amp;emsp;7.6.5.1 Cookware And Food Processing&lt;br /&gt;&amp;emsp;&amp;emsp;7.6.5.2  Chemical Processing&lt;br /&gt;&amp;emsp;&amp;emsp;7.6.5.3  Oil And Gas&lt;br /&gt;&amp;emsp;&amp;emsp;7.6.5.4  Electrical And Electronics&lt;br /&gt;&amp;emsp;&amp;emsp;7.6.5.5  Fiber Optics&lt;br /&gt;&amp;emsp;&amp;emsp;7.6.5.6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Fluorinated Ethylene Propylene (FEP)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Liquid&lt;br /&gt;&amp;emsp;&amp;emsp;7.7.5 Historic and Forecasted Market Size By Application&lt;br /&gt;&amp;emsp;&amp;emsp;7.7.5.1 Cookware And Food Processing&lt;br /&gt;&amp;emsp;&amp;emsp;7.7.5.2  Chemical Processing&lt;br /&gt;&amp;emsp;&amp;emsp;7.7.5.3  Oil And Gas&lt;br /&gt;&amp;emsp;&amp;emsp;7.7.5.4  Electrical And Electronics&lt;br /&gt;&amp;emsp;&amp;emsp;7.7.5.5  Fiber Optics&lt;br /&gt;&amp;emsp;&amp;emsp;7.7.5.6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</si>
  <si>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1,2-Decanediol Market by Type&lt;/strong&gt;&lt;br /&gt;&amp;emsp;4.1 1,2-Decanediol Market Snapshot and Growth Engine&lt;br /&gt;&amp;emsp;4.2 1,2-Decanediol Market Overview&lt;br /&gt;&amp;emsp;4.3 Purity Grade 99%&lt;br /&gt;&amp;emsp;&amp;emsp;4.3.1 Introduction and Market Overview&lt;br /&gt;&amp;emsp;&amp;emsp;4.3.2 Historic and Forecasted Market Size in Value USD and Volume Units (2017-2032F)&lt;br /&gt;&amp;emsp;&amp;emsp;4.3.3 Key Market Trends, Growth Factors and Opportunities&lt;br /&gt;&amp;emsp;&amp;emsp;4.3.4 Purity Grade 99%: Geographic Segmentation Analysis&lt;br /&gt;&amp;emsp;4.4  Purity Grade 98%&lt;br /&gt;&amp;emsp;&amp;emsp;4.4.1 Introduction and Market Overview&lt;br /&gt;&amp;emsp;&amp;emsp;4.4.2 Historic and Forecasted Market Size in Value USD and Volume Units (2017-2032F)&lt;br /&gt;&amp;emsp;&amp;emsp;4.4.3 Key Market Trends, Growth Factors and Opportunities&lt;br /&gt;&amp;emsp;&amp;emsp;4.4.4  Purity Grade 98%: Geographic Segmentation Analysis&lt;br /&gt;&lt;br /&gt;&lt;strong&gt;Chapter 5: 1,2-Decanediol Market by Application&lt;/strong&gt;&lt;br /&gt;&amp;emsp;5.1 1,2-Decanediol Market Snapshot and Growth Engine&lt;br /&gt;&amp;emsp;5.2 1,2-Decanediol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Skin Care Products&lt;br /&gt;&amp;emsp;&amp;emsp;5.4.1 Introduction and Market Overview&lt;br /&gt;&amp;emsp;&amp;emsp;5.4.2 Historic and Forecasted Market Size in Value USD and Volume Units (2017-2032F)&lt;br /&gt;&amp;emsp;&amp;emsp;5.4.3 Key Market Trends, Growth Factors and Opportunities&lt;br /&gt;&amp;emsp;&amp;emsp;5.4.4  Skin Care Products: Geographic Segmentation Analysis&lt;br /&gt;&lt;br /&gt;&lt;strong&gt;Chapter 6: Company Profiles and Competitive Analysis&lt;/strong&gt;&lt;br /&gt;&amp;emsp;6.1 Competitive Landscape&lt;br /&gt;&amp;emsp;&amp;emsp;6.1.1 Competitive Benchmarking&lt;br /&gt;&amp;emsp;&amp;emsp;6.1.2 1,2-Decanediol Market Share by Manufacturer (2023)&lt;br /&gt;&amp;emsp;&amp;emsp;6.1.3 Industry BCG Matrix&lt;br /&gt;&amp;emsp;&amp;emsp;6.1.4 Heat Map Analysis&lt;br /&gt;&amp;emsp;&amp;emsp;6.1.5 Mergers and Acquisitions&lt;br /&gt;&amp;emsp;&amp;emsp;&lt;br /&gt;&amp;emsp;6.2 LANXESS SPECIALITY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JEEVAN CHEMICALS&lt;br /&gt;&amp;emsp;6.4 HANGZHOU OCEAN CHEMICAL&lt;br /&gt;&amp;emsp;6.5 HAIRUICHEM&lt;br /&gt;&amp;emsp;6.6 HANS KOREA&lt;br /&gt;&amp;emsp;6.7 REDA CHEMICALS&lt;br /&gt;&amp;emsp;6.8 ZIBO GUANGTONG CHEMICAL&lt;br /&gt;&amp;emsp;6.9 WUXI ZHUFENG FINE CHEMICAL&lt;br /&gt;&amp;emsp;6.10 AND OTHERS.&lt;br /&gt;&lt;br /&gt;&lt;strong&gt;Chapter 7: Global 1,2-Decanediol Market By Region&lt;/strong&gt;&lt;br /&gt;&amp;emsp;7.1 Overview&lt;br /&gt;&amp;emsp;&lt;strong&gt;7.2. North America 1,2-Decanediol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Grade 99%&lt;br /&gt;&amp;emsp;&amp;emsp;7.2.4.2  Purity Grade 98%&lt;br /&gt;&amp;emsp;&amp;emsp;7.2.5 Historic and Forecasted Market Size By Application&lt;br /&gt;&amp;emsp;&amp;emsp;7.2.5.1 Cosmetics&lt;br /&gt;&amp;emsp;&amp;emsp;7.2.5.2  Skin Care Products&lt;br /&gt;&amp;emsp;&amp;emsp;7.2.6 Historic and Forecast Market Size by Country&lt;br /&gt;&amp;emsp;&amp;emsp;7.2.6.1 US&lt;br /&gt;&amp;emsp;&amp;emsp;7.2.6.2 Canada&lt;br /&gt;&amp;emsp;&amp;emsp;7.2.6.3 Mexico&lt;br /&gt;&amp;emsp;&lt;strong&gt;7.3. Eastern Europe 1,2-Decanediol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Grade 99%&lt;br /&gt;&amp;emsp;&amp;emsp;7.3.4.2  Purity Grade 98%&lt;br /&gt;&amp;emsp;&amp;emsp;7.3.5 Historic and Forecasted Market Size By Application&lt;br /&gt;&amp;emsp;&amp;emsp;7.3.5.1 Cosmetics&lt;br /&gt;&amp;emsp;&amp;emsp;7.3.5.2  Skin Care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1,2-Decanediol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Grade 99%&lt;br /&gt;&amp;emsp;&amp;emsp;7.4.4.2  Purity Grade 98%&lt;br /&gt;&amp;emsp;&amp;emsp;7.4.5 Historic and Forecasted Market Size By Application&lt;br /&gt;&amp;emsp;&amp;emsp;7.4.5.1 Cosmetics&lt;br /&gt;&amp;emsp;&amp;emsp;7.4.5.2  Skin Care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1,2-Decanediol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Grade 99%&lt;br /&gt;&amp;emsp;&amp;emsp;7.5.4.2  Purity Grade 98%&lt;br /&gt;&amp;emsp;&amp;emsp;7.5.5 Historic and Forecasted Market Size By Application&lt;br /&gt;&amp;emsp;&amp;emsp;7.5.5.1 Cosmetics&lt;br /&gt;&amp;emsp;&amp;emsp;7.5.5.2  Skin Care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1,2-Decanediol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Grade 99%&lt;br /&gt;&amp;emsp;&amp;emsp;7.6.4.2  Purity Grade 98%&lt;br /&gt;&amp;emsp;&amp;emsp;7.6.5 Historic and Forecasted Market Size By Application&lt;br /&gt;&amp;emsp;&amp;emsp;7.6.5.1 Cosmetics&lt;br /&gt;&amp;emsp;&amp;emsp;7.6.5.2  Skin Care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1,2-Decanediol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Grade 99%&lt;br /&gt;&amp;emsp;&amp;emsp;7.7.4.2  Purity Grade 98%&lt;br /&gt;&amp;emsp;&amp;emsp;7.7.5 Historic and Forecasted Market Size By Application&lt;br /&gt;&amp;emsp;&amp;emsp;7.7.5.1 Cosmetics&lt;br /&gt;&amp;emsp;&amp;emsp;7.7.5.2  Skin Care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</si>
  <si>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1,3 Diaminopropane Market by Type&lt;/strong&gt;&lt;br /&gt;&amp;emsp;4.1 1,3 Diaminopropane Market Snapshot and Growth Engine&lt;br /&gt;&amp;emsp;4.2 1,3 Diaminopropane Market Overview&lt;br /&gt;&amp;emsp;4.3 Reagent Grade&lt;br /&gt;&amp;emsp;&amp;emsp;4.3.1 Introduction and Market Overview&lt;br /&gt;&amp;emsp;&amp;emsp;4.3.2 Historic and Forecasted Market Size in Value USD and Volume Units (2017-2032F)&lt;br /&gt;&amp;emsp;&amp;emsp;4.3.3 Key Market Trends, Growth Factors and Opportunities&lt;br /&gt;&amp;emsp;&amp;emsp;4.3.4 Reagent Grade: Geographic Segmentation Analysis&lt;br /&gt;&amp;emsp;4.4  and Industrial Grade&lt;br /&gt;&amp;emsp;&amp;emsp;4.4.1 Introduction and Market Overview&lt;br /&gt;&amp;emsp;&amp;emsp;4.4.2 Historic and Forecasted Market Size in Value USD and Volume Units (2017-2032F)&lt;br /&gt;&amp;emsp;&amp;emsp;4.4.3 Key Market Trends, Growth Factors and Opportunities&lt;br /&gt;&amp;emsp;&amp;emsp;4.4.4  and Industrial Grade: Geographic Segmentation Analysis&lt;br /&gt;&lt;br /&gt;&lt;strong&gt;Chapter 5: 1,3 Diaminopropane Market by Application&lt;/strong&gt;&lt;br /&gt;&amp;emsp;5.1 1,3 Diaminopropane Market Snapshot and Growth Engine&lt;br /&gt;&amp;emsp;5.2 1,3 Diaminopropane Market Overview&lt;br /&gt;&amp;emsp;5.3 Piroxantrone Synthesis&lt;br /&gt;&amp;emsp;&amp;emsp;5.3.1 Introduction and Market Overview&lt;br /&gt;&amp;emsp;&amp;emsp;5.3.2 Historic and Forecasted Market Size in Value USD and Volume Units (2017-2032F)&lt;br /&gt;&amp;emsp;&amp;emsp;5.3.3 Key Market Trends, Growth Factors and Opportunities&lt;br /&gt;&amp;emsp;&amp;emsp;5.3.4 Piroxantrone Synthesis: Geographic Segmentation Analysis&lt;br /&gt;&amp;emsp;5.4  Losoxantrone Synthesis&lt;br /&gt;&amp;emsp;&amp;emsp;5.4.1 Introduction and Market Overview&lt;br /&gt;&amp;emsp;&amp;emsp;5.4.2 Historic and Forecasted Market Size in Value USD and Volume Units (2017-2032F)&lt;br /&gt;&amp;emsp;&amp;emsp;5.4.3 Key Market Trends, Growth Factors and Opportunities&lt;br /&gt;&amp;emsp;&amp;emsp;5.4.4  Losoxantrone Synthesis: Geographic Segmentation Analysis&lt;br /&gt;&lt;br /&gt;&lt;strong&gt;Chapter 6: Company Profiles and Competitive Analysis&lt;/strong&gt;&lt;br /&gt;&amp;emsp;6.1 Competitive Landscape&lt;br /&gt;&amp;emsp;&amp;emsp;6.1.1 Competitive Benchmarking&lt;br /&gt;&amp;emsp;&amp;emsp;6.1.2 1,3 Diaminopropane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MILLIPORESIGMA&lt;br /&gt;&amp;emsp;6.4 TCI&lt;br /&gt;&amp;emsp;6.5 SHANGHAI TERPPON CHEMICAL&lt;br /&gt;&amp;emsp;6.6 THERMO FISHER SCIENTIFIC&lt;br /&gt;&amp;emsp;6.7 JINAN ROUSE INDUSTRY&lt;br /&gt;&amp;emsp;6.8 SHAANXI DIDEU MEDICHEM&lt;br /&gt;&amp;emsp;6.9 SUNION CHEMICALS AND PLASTICS&lt;br /&gt;&amp;emsp;6.10 CHEVRON PHILLIPS CHEMICALS&lt;br /&gt;&amp;emsp;6.11 ASHLAND AND OTHER PROMINENT PLAYERS.&lt;br /&gt;&lt;br /&gt;&lt;strong&gt;Chapter 7: Global 1,3 Diaminopropane Market By Region&lt;/strong&gt;&lt;br /&gt;&amp;emsp;7.1 Overview&lt;br /&gt;&amp;emsp;&lt;strong&gt;7.2. North America 1,3 Diaminopropane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 Grade&lt;br /&gt;&amp;emsp;&amp;emsp;7.2.4.2  and Industrial Grade&lt;br /&gt;&amp;emsp;&amp;emsp;7.2.5 Historic and Forecasted Market Size By Application&lt;br /&gt;&amp;emsp;&amp;emsp;7.2.5.1 Piroxantrone Synthesis&lt;br /&gt;&amp;emsp;&amp;emsp;7.2.5.2  Losoxantrone Synthesis&lt;br /&gt;&amp;emsp;&amp;emsp;7.2.6 Historic and Forecast Market Size by Country&lt;br /&gt;&amp;emsp;&amp;emsp;7.2.6.1 US&lt;br /&gt;&amp;emsp;&amp;emsp;7.2.6.2 Canada&lt;br /&gt;&amp;emsp;&amp;emsp;7.2.6.3 Mexico&lt;br /&gt;&amp;emsp;&lt;strong&gt;7.3. Eastern Europe 1,3 Diaminopropane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 Grade&lt;br /&gt;&amp;emsp;&amp;emsp;7.3.4.2  and Industrial Grade&lt;br /&gt;&amp;emsp;&amp;emsp;7.3.5 Historic and Forecasted Market Size By Application&lt;br /&gt;&amp;emsp;&amp;emsp;7.3.5.1 Piroxantrone Synthesis&lt;br /&gt;&amp;emsp;&amp;emsp;7.3.5.2  Losoxantrone Synthesis&lt;br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1,3 Diaminopropane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 Grade&lt;br /&gt;&amp;emsp;&amp;emsp;7.4.4.2  and Industrial Grade&lt;br /&gt;&amp;emsp;&amp;emsp;7.4.5 Historic and Forecasted Market Size By Application&lt;br /&gt;&amp;emsp;&amp;emsp;7.4.5.1 Piroxantrone Synthesis&lt;br /&gt;&amp;emsp;&amp;emsp;7.4.5.2  Losoxantrone Synthesis&lt;br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1,3 Diaminopropane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 Grade&lt;br /&gt;&amp;emsp;&amp;emsp;7.5.4.2  and Industrial Grade&lt;br /&gt;&amp;emsp;&amp;emsp;7.5.5 Historic and Forecasted Market Size By Application&lt;br /&gt;&amp;emsp;&amp;emsp;7.5.5.1 Piroxantrone Synthesis&lt;br /&gt;&amp;emsp;&amp;emsp;7.5.5.2  Losoxantrone Synthesis&lt;br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1,3 Diaminopropane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 Grade&lt;br /&gt;&amp;emsp;&amp;emsp;7.6.4.2  and Industrial Grade&lt;br /&gt;&amp;emsp;&amp;emsp;7.6.5 Historic and Forecasted Market Size By Application&lt;br /&gt;&amp;emsp;&amp;emsp;7.6.5.1 Piroxantrone Synthesis&lt;br /&gt;&amp;emsp;&amp;emsp;7.6.5.2  Losoxantrone Synthesis&lt;br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1,3 Diaminopropane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 Grade&lt;br /&gt;&amp;emsp;&amp;emsp;7.7.4.2  and Industrial Grade&lt;br /&gt;&amp;emsp;&amp;emsp;7.7.5 Historic and Forecasted Market Size By Application&lt;br /&gt;&amp;emsp;&amp;emsp;7.7.5.1 Piroxantrone Synthesis&lt;br /&gt;&amp;emsp;&amp;emsp;7.7.5.2  Losoxantrone Synthesis&lt;br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</si>
  <si>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28-Homobrassinolide Market by Type&lt;/strong&gt;&lt;br /&gt;&amp;emsp;4.1 28-Homobrassinolide Market Snapshot and Growth Engine&lt;br /&gt;&amp;emsp;4.2 28-Homobrassinolide Market Overview&lt;br /&gt;&amp;emsp;4.3 Liquid and Powder&lt;br /&gt;&amp;emsp;&amp;emsp;4.3.1 Introduction and Market Overview&lt;br /&gt;&amp;emsp;&amp;emsp;4.3.2 Historic and Forecasted Market Size in Value USD and Volume Units (2017-2032F)&lt;br /&gt;&amp;emsp;&amp;emsp;4.3.3 Key Market Trends, Growth Factors and Opportunities&lt;br /&gt;&amp;emsp;&amp;emsp;4.3.4 Liquid and Powder: Geographic Segmentation Analysis&lt;br /&gt;&lt;br /&gt;&lt;strong&gt;Chapter 5: 28-Homobrassinolide Market by Application&lt;/strong&gt;&lt;br /&gt;&amp;emsp;5.1 28-Homobrassinolide Market Snapshot and Growth Engine&lt;br /&gt;&amp;emsp;5.2 28-Homobrassinolide Market Overview&lt;br /&gt;&amp;emsp;5.3 Foliage Spray&lt;br /&gt;&amp;emsp;&amp;emsp;5.3.1 Introduction and Market Overview&lt;br /&gt;&amp;emsp;&amp;emsp;5.3.2 Historic and Forecasted Market Size in Value USD and Volume Units (2017-2032F)&lt;br /&gt;&amp;emsp;&amp;emsp;5.3.3 Key Market Trends, Growth Factors and Opportunities&lt;br /&gt;&amp;emsp;&amp;emsp;5.3.4 Foliage Spray: Geographic Segmentation Analysis&lt;br /&gt;&amp;emsp;5.4  Drip Irrigation&lt;br /&gt;&amp;emsp;&amp;emsp;5.4.1 Introduction and Market Overview&lt;br /&gt;&amp;emsp;&amp;emsp;5.4.2 Historic and Forecasted Market Size in Value USD and Volume Units (2017-2032F)&lt;br /&gt;&amp;emsp;&amp;emsp;5.4.3 Key Market Trends, Growth Factors and Opportunities&lt;br /&gt;&amp;emsp;&amp;emsp;5.4.4  Drip Irrigation: Geographic Segmentation Analysis&lt;br /&gt;&amp;emsp;5.5  and Water Soluble Fertilizer&lt;br /&gt;&amp;emsp;&amp;emsp;5.5.1 Introduction and Market Overview&lt;br /&gt;&amp;emsp;&amp;emsp;5.5.2 Historic and Forecasted Market Size in Value USD and Volume Units (2017-2032F)&lt;br /&gt;&amp;emsp;&amp;emsp;5.5.3 Key Market Trends, Growth Factors and Opportunities&lt;br /&gt;&amp;emsp;&amp;emsp;5.5.4  and Water Soluble Fertilizer: Geographic Segmentation Analysis&lt;br /&gt;&lt;br /&gt;&lt;strong&gt;Chapter 6: Company Profiles and Competitive Analysis&lt;/strong&gt;&lt;br /&gt;&amp;emsp;6.1 Competitive Landscape&lt;br /&gt;&amp;emsp;&amp;emsp;6.1.1 Competitive Benchmarking&lt;br /&gt;&amp;emsp;&amp;emsp;6.1.2 28-Homobrassinolide Market Share by Manufacturer (2023)&lt;br /&gt;&amp;emsp;&amp;emsp;6.1.3 Industry BCG Matrix&lt;br /&gt;&amp;emsp;&amp;emsp;6.1.4 Heat Map Analysis&lt;br /&gt;&amp;emsp;&amp;emsp;6.1.5 Mergers and Acquisitions&lt;br /&gt;&amp;emsp;&amp;emsp;&lt;br /&gt;&amp;emsp;6.2 TRC&lt;br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CUSTOM CHEMICAL CORPORATION&lt;br /&gt;&amp;emsp;6.4 ZHENGZHOU ZHENGSHI CHEMICAL CO.&lt;br /&gt;&amp;emsp;6.5 SHANDONG ENCH CHEMICAL CO.&lt;br /&gt;&amp;emsp;6.6 LTD&lt;br /&gt;&amp;emsp;6.7 ZHENGZHOU NONGDA BIOCHEMICAL CO.&lt;br /&gt;&amp;emsp;6.8 LTD.&lt;br /&gt;&amp;emsp;6.9 AUTECH INDUSTRY CO.&lt;br /&gt;&amp;emsp;6.10 LIMITED&lt;br /&gt;&amp;emsp;6.11 CONSCIENTIA INDUSTRIAL CO.&lt;br /&gt;&amp;emsp;6.12 LTD AND OTHER PROMINENT PLAYERS.&lt;br /&gt;&lt;br /&gt;&lt;strong&gt;Chapter 7: Global 28-Homobrassinolide Market By Region&lt;/strong&gt;&lt;br /&gt;&amp;emsp;7.1 Overview&lt;br /&gt;&amp;emsp;&lt;strong&gt;7.2. North America 28-Homobrassinolide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and Powder&lt;br /&gt;&amp;emsp;&amp;emsp;7.2.5 Historic and Forecasted Market Size By Application&lt;br /&gt;&amp;emsp;&amp;emsp;7.2.5.1 Foliage Spray&lt;br /&gt;&amp;emsp;&amp;emsp;7.2.5.2  Drip Irrigation&lt;br /&gt;&amp;emsp;&amp;emsp;7.2.5.3  and Water Soluble Fertilizer&lt;br /&gt;&amp;emsp;&amp;emsp;7.2.6 Historic and Forecast Market Size by Country&lt;br /&gt;&amp;emsp;&amp;emsp;7.2.6.1 US&lt;br /&gt;&amp;emsp;&amp;emsp;7.2.6.2 Canada&lt;br /&gt;&amp;emsp;&amp;emsp;7.2.6.3 Mexico&lt;br /&gt;&amp;emsp;&lt;strong&gt;7.3. Eastern Europe 28-Homobrassinolide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and Powder&lt;br /&gt;&amp;emsp;&amp;emsp;7.3.5 Historic and Forecasted Market Size By Application&lt;br /&gt;&amp;emsp;&amp;emsp;7.3.5.1 Foliage Spray&lt;br /&gt;&amp;emsp;&amp;emsp;7.3.5.2  Drip Irrigation&lt;br /&gt;&amp;emsp;&amp;emsp;7.3.5.3  and Water Soluble Fertilizer&lt;br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28-Homobrassinolide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and Powder&lt;br /&gt;&amp;emsp;&amp;emsp;7.4.5 Historic and Forecasted Market Size By Application&lt;br /&gt;&amp;emsp;&amp;emsp;7.4.5.1 Foliage Spray&lt;br /&gt;&amp;emsp;&amp;emsp;7.4.5.2  Drip Irrigation&lt;br /&gt;&amp;emsp;&amp;emsp;7.4.5.3  and Water Soluble Fertilizer&lt;br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28-Homobrassinolide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and Powder&lt;br /&gt;&amp;emsp;&amp;emsp;7.5.5 Historic and Forecasted Market Size By Application&lt;br /&gt;&amp;emsp;&amp;emsp;7.5.5.1 Foliage Spray&lt;br /&gt;&amp;emsp;&amp;emsp;7.5.5.2  Drip Irrigation&lt;br /&gt;&amp;emsp;&amp;emsp;7.5.5.3  and Water Soluble Fertilizer&lt;br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28-Homobrassinolide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and Powder&lt;br /&gt;&amp;emsp;&amp;emsp;7.6.5 Historic and Forecasted Market Size By Application&lt;br /&gt;&amp;emsp;&amp;emsp;7.6.5.1 Foliage Spray&lt;br /&gt;&amp;emsp;&amp;emsp;7.6.5.2  Drip Irrigation&lt;br /&gt;&amp;emsp;&amp;emsp;7.6.5.3  and Water Soluble Fertilizer&lt;br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28-Homobrassinolide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and Powder&lt;br /&gt;&amp;emsp;&amp;emsp;7.7.5 Historic and Forecasted Market Size By Application&lt;br /&gt;&amp;emsp;&amp;emsp;7.7.5.1 Foliage Spray&lt;br /&gt;&amp;emsp;&amp;emsp;7.7.5.2  Drip Irrigation&lt;br /&gt;&amp;emsp;&amp;emsp;7.7.5.3  and Water Soluble Fertilizer&lt;br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</si>
  <si>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2-Methyl Tetrahydrofuran Market by Type&lt;/strong&gt;&lt;br /&gt;&amp;emsp;4.1 2-Methyl Tetrahydrofuran Market Snapshot and Growth Engine&lt;br /&gt;&amp;emsp;4.2 2-Methyl Tetrahydrofuran Market Overview&lt;br /&gt;&amp;emsp;4.3 Purity Over 98%&lt;br /&gt;&amp;emsp;&amp;emsp;4.3.1 Introduction and Market Overview&lt;br /&gt;&amp;emsp;&amp;emsp;4.3.2 Historic and Forecasted Market Size in Value USD and Volume Units (2017-2032F)&lt;br /&gt;&amp;emsp;&amp;emsp;4.3.3 Key Market Trends, Growth Factors and Opportunities&lt;br /&gt;&amp;emsp;&amp;emsp;4.3.4 Purity Over 98%: Geographic Segmentation Analysis&lt;br /&gt;&amp;emsp;4.4  Purity Over 99%&lt;br /&gt;&amp;emsp;&amp;emsp;4.4.1 Introduction and Market Overview&lt;br /&gt;&amp;emsp;&amp;emsp;4.4.2 Historic and Forecasted Market Size in Value USD and Volume Units (2017-2032F)&lt;br /&gt;&amp;emsp;&amp;emsp;4.4.3 Key Market Trends, Growth Factors and Opportunities&lt;br /&gt;&amp;emsp;&amp;emsp;4.4.4  Purity Over 99%: Geographic Segmentation Analysis&lt;br /&gt;&lt;br /&gt;&lt;strong&gt;Chapter 5: 2-Methyl Tetrahydrofuran Market by Application&lt;/strong&gt;&lt;br /&gt;&amp;emsp;5.1 2-Methyl Tetrahydrofuran Market Snapshot and Growth Engine&lt;br /&gt;&amp;emsp;5.2 2-Methyl Tetrahydrofuran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Electronic&lt;br /&gt;&amp;emsp;&amp;emsp;5.4.1 Introduction and Market Overview&lt;br /&gt;&amp;emsp;&amp;emsp;5.4.2 Historic and Forecasted Market Size in Value USD and Volume Units (2017-2032F)&lt;br /&gt;&amp;emsp;&amp;emsp;5.4.3 Key Market Trends, Growth Factors and Opportunities&lt;br /&gt;&amp;emsp;&amp;emsp;5.4.4  Electronic: Geographic Segmentation Analysis&lt;br /&gt;&amp;emsp;5.5  Medicine&lt;br /&gt;&amp;emsp;&amp;emsp;5.5.1 Introduction and Market Overview&lt;br /&gt;&amp;emsp;&amp;emsp;5.5.2 Historic and Forecasted Market Size in Value USD and Volume Units (2017-2032F)&lt;br /&gt;&amp;emsp;&amp;emsp;5.5.3 Key Market Trends, Growth Factors and Opportunities&lt;br /&gt;&amp;emsp;&amp;emsp;5.5.4  Medicine: Geographic Segmentation Analysis&lt;br /&gt;&amp;emsp;5.6  Oil&lt;br /&gt;&amp;emsp;&amp;emsp;5.6.1 Introduction and Market Overview&lt;br /&gt;&amp;emsp;&amp;emsp;5.6.2 Historic and Forecasted Market Size in Value USD and Volume Units (2017-2032F)&lt;br /&gt;&amp;emsp;&amp;emsp;5.6.3 Key Market Trends, Growth Factors and Opportunities&lt;br /&gt;&amp;emsp;&amp;emsp;5.6.4  Oil: Geographic Segmentation Analysis&lt;br /&gt;&lt;br /&gt;&lt;strong&gt;Chapter 6: Company Profiles and Competitive Analysis&lt;/strong&gt;&lt;br /&gt;&amp;emsp;6.1 Competitive Landscape&lt;br /&gt;&amp;emsp;&amp;emsp;6.1.1 Competitive Benchmarking&lt;br /&gt;&amp;emsp;&amp;emsp;6.1.2 2-Methyl Tetrahydrofuran Market Share by Manufacturer (2023)&lt;br /&gt;&amp;emsp;&amp;emsp;6.1.3 Industry BCG Matrix&lt;br /&gt;&amp;emsp;&amp;emsp;6.1.4 Heat Map Analysis&lt;br /&gt;&amp;emsp;&amp;emsp;6.1.5 Mergers and Acquisitions&lt;br /&gt;&amp;emsp;&amp;emsp;&lt;br /&gt;&amp;emsp;6.2 ASHLAND&lt;br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AVANTIUM&lt;br /&gt;&amp;emsp;6.4 DYNACHEM&lt;br /&gt;&amp;emsp;6.5 HONGYE CHEMICAL&lt;br /&gt;&amp;emsp;6.6 CORBION NV&lt;br /&gt;&amp;emsp;6.7 NOVA MOLECULAR TECHNOLOGIES&lt;br /&gt;&amp;emsp;6.8 MITSUBISHI CHEMICAL&lt;br /&gt;&amp;emsp;6.9 PENN A KEM LLC COMPANY&lt;br /&gt;&amp;emsp;6.10 TCC CHEMICAL CORPORATION.&lt;br /&gt;&lt;br /&gt;&lt;strong&gt;Chapter 7: Global 2-Methyl Tetrahydrofuran Market By Region&lt;/strong&gt;&lt;br /&gt;&amp;emsp;7.1 Overview&lt;br /&gt;&amp;emsp;&lt;strong&gt;7.2. North America 2-Methyl Tetrahydrofuran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Over 98%&lt;br /&gt;&amp;emsp;&amp;emsp;7.2.4.2  Purity Over 99%&lt;br /&gt;&amp;emsp;&amp;emsp;7.2.5 Historic and Forecasted Market Size By Application&lt;br /&gt;&amp;emsp;&amp;emsp;7.2.5.1 Chemical&lt;br /&gt;&amp;emsp;&amp;emsp;7.2.5.2  Electronic&lt;br /&gt;&amp;emsp;&amp;emsp;7.2.5.3  Medicine&lt;br /&gt;&amp;emsp;&amp;emsp;7.2.5.4  Oil&lt;br /&gt;&amp;emsp;&amp;emsp;7.2.6 Historic and Forecast Market Size by Country&lt;br /&gt;&amp;emsp;&amp;emsp;7.2.6.1 US&lt;br /&gt;&amp;emsp;&amp;emsp;7.2.6.2 Canada&lt;br /&gt;&amp;emsp;&amp;emsp;7.2.6.3 Mexico&lt;br /&gt;&amp;emsp;&lt;strong&gt;7.3. Eastern Europe 2-Methyl Tetrahydrofuran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Over 98%&lt;br /&gt;&amp;emsp;&amp;emsp;7.3.4.2  Purity Over 99%&lt;br /&gt;&amp;emsp;&amp;emsp;7.3.5 Historic and Forecasted Market Size By Application&lt;br /&gt;&amp;emsp;&amp;emsp;7.3.5.1 Chemical&lt;br /&gt;&amp;emsp;&amp;emsp;7.3.5.2  Electronic&lt;br /&gt;&amp;emsp;&amp;emsp;7.3.5.3  Medicine&lt;br /&gt;&amp;emsp;&amp;emsp;7.3.5.4  Oil&lt;br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2-Methyl Tetrahydrofuran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Over 98%&lt;br /&gt;&amp;emsp;&amp;emsp;7.4.4.2  Purity Over 99%&lt;br /&gt;&amp;emsp;&amp;emsp;7.4.5 Historic and Forecasted Market Size By Application&lt;br /&gt;&amp;emsp;&amp;emsp;7.4.5.1 Chemical&lt;br /&gt;&amp;emsp;&amp;emsp;7.4.5.2  Electronic&lt;br /&gt;&amp;emsp;&amp;emsp;7.4.5.3  Medicine&lt;br /&gt;&amp;emsp;&amp;emsp;7.4.5.4  Oil&lt;br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2-Methyl Tetrahydrofuran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Over 98%&lt;br /&gt;&amp;emsp;&amp;emsp;7.5.4.2  Purity Over 99%&lt;br /&gt;&amp;emsp;&amp;emsp;7.5.5 Historic and Forecasted Market Size By Application&lt;br /&gt;&amp;emsp;&amp;emsp;7.5.5.1 Chemical&lt;br /&gt;&amp;emsp;&amp;emsp;7.5.5.2  Electronic&lt;br /&gt;&amp;emsp;&amp;emsp;7.5.5.3  Medicine&lt;br /&gt;&amp;emsp;&amp;emsp;7.5.5.4  Oil&lt;br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2-Methyl Tetrahydrofuran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Over 98%&lt;br /&gt;&amp;emsp;&amp;emsp;7.6.4.2  Purity Over 99%&lt;br /&gt;&amp;emsp;&amp;emsp;7.6.5 Historic and Forecasted Market Size By Application&lt;br /&gt;&amp;emsp;&amp;emsp;7.6.5.1 Chemical&lt;br /&gt;&amp;emsp;&amp;emsp;7.6.5.2  Electronic&lt;br /&gt;&amp;emsp;&amp;emsp;7.6.5.3  Medicine&lt;br /&gt;&amp;emsp;&amp;emsp;7.6.5.4  Oil&lt;br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2-Methyl Tetrahydrofuran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Over 98%&lt;br /&gt;&amp;emsp;&amp;emsp;7.7.4.2  Purity Over 99%&lt;br /&gt;&amp;emsp;&amp;emsp;7.7.5 Historic and Forecasted Market Size By Application&lt;br /&gt;&amp;emsp;&amp;emsp;7.7.5.1 Chemical&lt;br /&gt;&amp;emsp;&amp;emsp;7.7.5.2  Electronic&lt;br /&gt;&amp;emsp;&amp;emsp;7.7.5.3  Medicine&lt;br /&gt;&amp;emsp;&amp;emsp;7.7.5.4  Oil&lt;br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</si>
  <si>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2-Methylpropene Market by Type&lt;/strong&gt;&lt;br /&gt;&amp;emsp;4.1 2-Methylpropene Market Snapshot and Growth Engine&lt;br /&gt;&amp;emsp;4.2 2-Methylpropene Market Overview&lt;br /&gt;&amp;emsp;4.3 Butyl Rubber&lt;br /&gt;&amp;emsp;&amp;emsp;4.3.1 Introduction and Market Overview&lt;br /&gt;&amp;emsp;&amp;emsp;4.3.2 Historic and Forecasted Market Size in Value USD and Volume Units (2017-2032F)&lt;br /&gt;&amp;emsp;&amp;emsp;4.3.3 Key Market Trends, Growth Factors and Opportunities&lt;br /&gt;&amp;emsp;&amp;emsp;4.3.4 Butyl Rubber: Geographic Segmentation Analysis&lt;br /&gt;&amp;emsp;4.4  Polyisobutylene&lt;br /&gt;&amp;emsp;&amp;emsp;4.4.1 Introduction and Market Overview&lt;br /&gt;&amp;emsp;&amp;emsp;4.4.2 Historic and Forecasted Market Size in Value USD and Volume Units (2017-2032F)&lt;br /&gt;&amp;emsp;&amp;emsp;4.4.3 Key Market Trends, Growth Factors and Opportunities&lt;br /&gt;&amp;emsp;&amp;emsp;4.4.4  Polyisobutylene: Geographic Segmentation Analysis&lt;br /&gt;&lt;br /&gt;&lt;strong&gt;Chapter 5: 2-Methylpropene Market by Application&lt;/strong&gt;&lt;br /&gt;&amp;emsp;5.1 2-Methylpropene Market Snapshot and Growth Engine&lt;br /&gt;&amp;emsp;5.2 2-Methylpropene Market Overview&lt;br /&gt;&amp;emsp;5.3 Rubber Manufacturing&lt;br /&gt;&amp;emsp;&amp;emsp;5.3.1 Introduction and Market Overview&lt;br /&gt;&amp;emsp;&amp;emsp;5.3.2 Historic and Forecasted Market Size in Value USD and Volume Units (2017-2032F)&lt;br /&gt;&amp;emsp;&amp;emsp;5.3.3 Key Market Trends, Growth Factors and Opportunities&lt;br /&gt;&amp;emsp;&amp;emsp;5.3.4 Rubber Manufacturing: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/&gt;&lt;br /&gt;&lt;strong&gt;Chapter 6: Company Profiles and Competitive Analysis&lt;/strong&gt;&lt;br /&gt;&amp;emsp;6.1 Competitive Landscape&lt;br /&gt;&amp;emsp;&amp;emsp;6.1.1 Competitive Benchmarking&lt;br /&gt;&amp;emsp;&amp;emsp;6.1.2 2-Methylpropene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TPC GROUP&lt;br /&gt;&amp;emsp;6.5 CHEVRON PHILLIPS CHEMICAL COMPANY&lt;br /&gt;&amp;emsp;6.6 LYONDELLBASEL INDUSTRIES NV&lt;br /&gt;&amp;emsp;6.7 SUMITOMO CHEMICAL CO.&lt;br /&gt;&amp;emsp;6.8 LTD&lt;br /&gt;&lt;br /&gt;&lt;strong&gt;Chapter 7: Global 2-Methylpropene Market By Region&lt;/strong&gt;&lt;br /&gt;&amp;emsp;7.1 Overview&lt;br /&gt;&amp;emsp;&lt;strong&gt;7.2. North America 2-Methylpropene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Butyl Rubber&lt;br /&gt;&amp;emsp;&amp;emsp;7.2.4.2  Polyisobutylene&lt;br /&gt;&amp;emsp;&amp;emsp;7.2.5 Historic and Forecasted Market Size By Application&lt;br /&gt;&amp;emsp;&amp;emsp;7.2.5.1 Rubber Manufacturing&lt;br /&gt;&amp;emsp;&amp;emsp;7.2.5.2  Pharmaceuticals&lt;br /&gt;&amp;emsp;&amp;emsp;7.2.6 Historic and Forecast Market Size by Country&lt;br /&gt;&amp;emsp;&amp;emsp;7.2.6.1 US&lt;br /&gt;&amp;emsp;&amp;emsp;7.2.6.2 Canada&lt;br /&gt;&amp;emsp;&amp;emsp;7.2.6.3 Mexico&lt;br /&gt;&amp;emsp;&lt;strong&gt;7.3. Eastern Europe 2-Methylpropene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Butyl Rubber&lt;br /&gt;&amp;emsp;&amp;emsp;7.3.4.2  Polyisobutylene&lt;br /&gt;&amp;emsp;&amp;emsp;7.3.5 Historic and Forecasted Market Size By Application&lt;br /&gt;&amp;emsp;&amp;emsp;7.3.5.1 Rubber Manufacturing&lt;br /&gt;&amp;emsp;&amp;emsp;7.3.5.2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2-Methylpropene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Butyl Rubber&lt;br /&gt;&amp;emsp;&amp;emsp;7.4.4.2  Polyisobutylene&lt;br /&gt;&amp;emsp;&amp;emsp;7.4.5 Historic and Forecasted Market Size By Application&lt;br /&gt;&amp;emsp;&amp;emsp;7.4.5.1 Rubber Manufacturing&lt;br /&gt;&amp;emsp;&amp;emsp;7.4.5.2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2-Methylpropene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Butyl Rubber&lt;br /&gt;&amp;emsp;&amp;emsp;7.5.4.2  Polyisobutylene&lt;br /&gt;&amp;emsp;&amp;emsp;7.5.5 Historic and Forecasted Market Size By Application&lt;br /&gt;&amp;emsp;&amp;emsp;7.5.5.1 Rubber Manufacturing&lt;br /&gt;&amp;emsp;&amp;emsp;7.5.5.2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2-Methylpropene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Butyl Rubber&lt;br /&gt;&amp;emsp;&amp;emsp;7.6.4.2  Polyisobutylene&lt;br /&gt;&amp;emsp;&amp;emsp;7.6.5 Historic and Forecasted Market Size By Application&lt;br /&gt;&amp;emsp;&amp;emsp;7.6.5.1 Rubber Manufacturing&lt;br /&gt;&amp;emsp;&amp;emsp;7.6.5.2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2-Methylpropene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Butyl Rubber&lt;br /&gt;&amp;emsp;&amp;emsp;7.7.4.2  Polyisobutylene&lt;br /&gt;&amp;emsp;&amp;emsp;7.7.5 Historic and Forecasted Market Size By Application&lt;br /&gt;&amp;emsp;&amp;emsp;7.7.5.1 Rubber Manufacturing&lt;br /&gt;&amp;emsp;&amp;emsp;7.7.5.2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</si>
  <si>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3D Printing Plastics Market by Type&lt;/strong&gt;&lt;br /&gt;&amp;emsp;4.1 3D Printing Plastics Market Snapshot and Growth Engine&lt;br /&gt;&amp;emsp;4.2 3D Printing Plastics Market Overview&lt;br /&gt;&amp;emsp;4.3 Photopolymers&lt;br /&gt;&amp;emsp;&amp;emsp;4.3.1 Introduction and Market Overview&lt;br /&gt;&amp;emsp;&amp;emsp;4.3.2 Historic and Forecasted Market Size in Value USD and Volume Units (2017-2032F)&lt;br /&gt;&amp;emsp;&amp;emsp;4.3.3 Key Market Trends, Growth Factors and Opportunities&lt;br /&gt;&amp;emsp;&amp;emsp;4.3.4 Photopolymers: Geographic Segmentation Analysis&lt;br /&gt;&amp;emsp;4.4  ABS &amp; ASA&lt;br /&gt;&amp;emsp;&amp;emsp;4.4.1 Introduction and Market Overview&lt;br /&gt;&amp;emsp;&amp;emsp;4.4.2 Historic and Forecasted Market Size in Value USD and Volume Units (2017-2032F)&lt;br /&gt;&amp;emsp;&amp;emsp;4.4.3 Key Market Trends, Growth Factors and Opportunities&lt;br /&gt;&amp;emsp;&amp;emsp;4.4.4  ABS &amp; ASA: Geographic Segmentation Analysis&lt;br /&gt;&amp;emsp;4.5  Polyamide/Nylon&lt;br /&gt;&amp;emsp;&amp;emsp;4.5.1 Introduction and Market Overview&lt;br /&gt;&amp;emsp;&amp;emsp;4.5.2 Historic and Forecasted Market Size in Value USD and Volume Units (2017-2032F)&lt;br /&gt;&amp;emsp;&amp;emsp;4.5.3 Key Market Trends, Growth Factors and Opportunities&lt;br /&gt;&amp;emsp;&amp;emsp;4.5.4  Polyamide/Nylon: Geographic Segmentation Analysis&lt;br /&gt;&amp;emsp;4.6  PLA&lt;br /&gt;&amp;emsp;&amp;emsp;4.6.1 Introduction and Market Overview&lt;br /&gt;&amp;emsp;&amp;emsp;4.6.2 Historic and Forecasted Market Size in Value USD and Volume Units (2017-2032F)&lt;br /&gt;&amp;emsp;&amp;emsp;4.6.3 Key Market Trends, Growth Factors and Opportunities&lt;br /&gt;&amp;emsp;&amp;emsp;4.6.4  PLA: Geographic Segmentation Analysis&lt;br /&gt;&lt;br /&gt;&lt;strong&gt;Chapter 5: 3D Printing Plastics Market by Application&lt;/strong&gt;&lt;br /&gt;&amp;emsp;5.1 3D Printing Plastics Market Snapshot and Growth Engine&lt;br /&gt;&amp;emsp;5.2 3D Printing Plastics Market Overview&lt;br /&gt;&amp;emsp;5.3 Filament&lt;br /&gt;&amp;emsp;&amp;emsp;5.3.1 Introduction and Market Overview&lt;br /&gt;&amp;emsp;&amp;emsp;5.3.2 Historic and Forecasted Market Size in Value USD and Volume Units (2017-2032F)&lt;br /&gt;&amp;emsp;&amp;emsp;5.3.3 Key Market Trends, Growth Factors and Opportunities&lt;br /&gt;&amp;emsp;&amp;emsp;5.3.4 Filament: Geographic Segmentation Analysis&lt;br /&gt;&amp;emsp;5.4  Ink&lt;br /&gt;&amp;emsp;&amp;emsp;5.4.1 Introduction and Market Overview&lt;br /&gt;&amp;emsp;&amp;emsp;5.4.2 Historic and Forecasted Market Size in Value USD and Volume Units (2017-2032F)&lt;br /&gt;&amp;emsp;&amp;emsp;5.4.3 Key Market Trends, Growth Factors and Opportunities&lt;br /&gt;&amp;emsp;&amp;emsp;5.4.4  Ink: Geographic Segmentation Analysis&lt;br /&gt;&amp;emsp;5.5  Powder&lt;br /&gt;&amp;emsp;&amp;emsp;5.5.1 Introduction and Market Overview&lt;br /&gt;&amp;emsp;&amp;emsp;5.5.2 Historic and Forecasted Market Size in Value USD and Volume Units (2017-2032F)&lt;br /&gt;&amp;emsp;&amp;emsp;5.5.3 Key Market Trends, Growth Factors and Opportunities&lt;br /&gt;&amp;emsp;&amp;emsp;5.5.4  Powder: Geographic Segmentation Analysis&lt;br /&gt;&lt;br /&gt;&lt;strong&gt;Chapter 6: Company Profiles and Competitive Analysis&lt;/strong&gt;&lt;br /&gt;&amp;emsp;6.1 Competitive Landscape&lt;br /&gt;&amp;emsp;&amp;emsp;6.1.1 Competitive Benchmarking&lt;br /&gt;&amp;emsp;&amp;emsp;6.1.2 3D Printing Plastics Market Share by Manufacturer (2023)&lt;br /&gt;&amp;emsp;&amp;emsp;6.1.3 Industry BCG Matrix&lt;br /&gt;&amp;emsp;&amp;emsp;6.1.4 Heat Map Analysis&lt;br /&gt;&amp;emsp;&amp;emsp;6.1.5 Mergers and Acquisitions&lt;br /&gt;&amp;emsp;&amp;emsp;&lt;br /&gt;&amp;emsp;6.2 3D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INC&lt;br /&gt;&amp;emsp;6.4 ENVISIONTEC INC&lt;br /&gt;&amp;emsp;6.5 STRATASYS LTD&lt;br /&gt;&amp;emsp;6.6 SABIC&lt;br /&gt;&amp;emsp;6.7 MATERIALISE NV&lt;br /&gt;&amp;emsp;6.8 HP INC&lt;br /&gt;&amp;emsp;6.9 ELECTRO-OPTICAL SYSTEMS&lt;br /&gt;&amp;emsp;6.10 POLYONE CORPORATION&lt;br /&gt;&amp;emsp;6.11 AND ROYAL DSM NV&lt;br /&gt;&lt;br /&gt;&lt;strong&gt;Chapter 7: Global 3D Printing Plastics Market By Region&lt;/strong&gt;&lt;br /&gt;&amp;emsp;7.1 Overview&lt;br /&gt;&amp;emsp;&lt;strong&gt;7.2. North America 3D Printing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Photopolymers&lt;br /&gt;&amp;emsp;&amp;emsp;7.2.4.2  ABS &amp; ASA&lt;br /&gt;&amp;emsp;&amp;emsp;7.2.4.3  Polyamide/Nylon&lt;br /&gt;&amp;emsp;&amp;emsp;7.2.4.4  PLA&lt;br /&gt;&amp;emsp;&amp;emsp;7.2.5 Historic and Forecasted Market Size By Application&lt;br /&gt;&amp;emsp;&amp;emsp;7.2.5.1 Filament&lt;br /&gt;&amp;emsp;&amp;emsp;7.2.5.2  Ink&lt;br /&gt;&amp;emsp;&amp;emsp;7.2.5.3  Powder&lt;br /&gt;&amp;emsp;&amp;emsp;7.2.6 Historic and Forecast Market Size by Country&lt;br /&gt;&amp;emsp;&amp;emsp;7.2.6.1 US&lt;br /&gt;&amp;emsp;&amp;emsp;7.2.6.2 Canada&lt;br /&gt;&amp;emsp;&amp;emsp;7.2.6.3 Mexico&lt;br /&gt;&amp;emsp;&lt;strong&gt;7.3. Eastern Europe 3D Printing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Photopolymers&lt;br /&gt;&amp;emsp;&amp;emsp;7.3.4.2  ABS &amp; ASA&lt;br /&gt;&amp;emsp;&amp;emsp;7.3.4.3  Polyamide/Nylon&lt;br /&gt;&amp;emsp;&amp;emsp;7.3.4.4  PLA&lt;br /&gt;&amp;emsp;&amp;emsp;7.3.5 Historic and Forecasted Market Size By Application&lt;br /&gt;&amp;emsp;&amp;emsp;7.3.5.1 Filament&lt;br /&gt;&amp;emsp;&amp;emsp;7.3.5.2  Ink&lt;br /&gt;&amp;emsp;&amp;emsp;7.3.5.3  Powder&lt;br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3D Printing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Photopolymers&lt;br /&gt;&amp;emsp;&amp;emsp;7.4.4.2  ABS &amp; ASA&lt;br /&gt;&amp;emsp;&amp;emsp;7.4.4.3  Polyamide/Nylon&lt;br /&gt;&amp;emsp;&amp;emsp;7.4.4.4  PLA&lt;br /&gt;&amp;emsp;&amp;emsp;7.4.5 Historic and Forecasted Market Size By Application&lt;br /&gt;&amp;emsp;&amp;emsp;7.4.5.1 Filament&lt;br /&gt;&amp;emsp;&amp;emsp;7.4.5.2  Ink&lt;br /&gt;&amp;emsp;&amp;emsp;7.4.5.3  Powder&lt;br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3D Printing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Photopolymers&lt;br /&gt;&amp;emsp;&amp;emsp;7.5.4.2  ABS &amp; ASA&lt;br /&gt;&amp;emsp;&amp;emsp;7.5.4.3  Polyamide/Nylon&lt;br /&gt;&amp;emsp;&amp;emsp;7.5.4.4  PLA&lt;br /&gt;&amp;emsp;&amp;emsp;7.5.5 Historic and Forecasted Market Size By Application&lt;br /&gt;&amp;emsp;&amp;emsp;7.5.5.1 Filament&lt;br /&gt;&amp;emsp;&amp;emsp;7.5.5.2  Ink&lt;br /&gt;&amp;emsp;&amp;emsp;7.5.5.3  Powder&lt;br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3D Printing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Photopolymers&lt;br /&gt;&amp;emsp;&amp;emsp;7.6.4.2  ABS &amp; ASA&lt;br /&gt;&amp;emsp;&amp;emsp;7.6.4.3  Polyamide/Nylon&lt;br /&gt;&amp;emsp;&amp;emsp;7.6.4.4  PLA&lt;br /&gt;&amp;emsp;&amp;emsp;7.6.5 Historic and Forecasted Market Size By Application&lt;br /&gt;&amp;emsp;&amp;emsp;7.6.5.1 Filament&lt;br /&gt;&amp;emsp;&amp;emsp;7.6.5.2  Ink&lt;br /&gt;&amp;emsp;&amp;emsp;7.6.5.3  Powder&lt;br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3D Printing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Photopolymers&lt;br /&gt;&amp;emsp;&amp;emsp;7.7.4.2  ABS &amp; ASA&lt;br /&gt;&amp;emsp;&amp;emsp;7.7.4.3  Polyamide/Nylon&lt;br /&gt;&amp;emsp;&amp;emsp;7.7.4.4  PLA&lt;br /&gt;&amp;emsp;&amp;emsp;7.7.5 Historic and Forecasted Market Size By Application&lt;br /&gt;&amp;emsp;&amp;emsp;7.7.5.1 Filament&lt;br /&gt;&amp;emsp;&amp;emsp;7.7.5.2  Ink&lt;br /&gt;&amp;emsp;&amp;emsp;7.7.5.3  Powder&lt;br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</si>
  <si>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3-Mercaptopropionic Acid Market by Type&lt;/strong&gt;&lt;br /&gt;&amp;emsp;4.1 3-Mercaptopropionic Acid Market Snapshot and Growth Engine&lt;br /&gt;&amp;emsp;4.2 3-Mercaptopropionic Acid Market Overview&lt;br /&gt;&amp;emsp;4.3 Above 99.0% and Below 99.0%&lt;br /&gt;&amp;emsp;&amp;emsp;4.3.1 Introduction and Market Overview&lt;br /&gt;&amp;emsp;&amp;emsp;4.3.2 Historic and Forecasted Market Size in Value USD and Volume Units (2017-2032F)&lt;br /&gt;&amp;emsp;&amp;emsp;4.3.3 Key Market Trends, Growth Factors and Opportunities&lt;br /&gt;&amp;emsp;&amp;emsp;4.3.4 Above 99.0% and Below 99.0%: Geographic Segmentation Analysis&lt;br /&gt;&lt;br /&gt;&lt;strong&gt;Chapter 5: 3-Mercaptopropionic Acid Market by Application&lt;/strong&gt;&lt;br /&gt;&amp;emsp;5.1 3-Mercaptopropionic Acid Market Snapshot and Growth Engine&lt;br /&gt;&amp;emsp;5.2 3-Mercaptopropionic Acid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Chemicals&lt;br /&gt;&amp;emsp;&amp;emsp;5.4.1 Introduction and Market Overview&lt;br /&gt;&amp;emsp;&amp;emsp;5.4.2 Historic and Forecasted Market Size in Value USD and Volume Units (2017-2032F)&lt;br /&gt;&amp;emsp;&amp;emsp;5.4.3 Key Market Trends, Growth Factors and Opportunities&lt;br /&gt;&amp;emsp;&amp;emsp;5.4.4  Chemicals: Geographic Segmentation Analysis&lt;br /&gt;&amp;emsp;5.5  Polymers and Plastics&lt;br /&gt;&amp;emsp;&amp;emsp;5.5.1 Introduction and Market Overview&lt;br /&gt;&amp;emsp;&amp;emsp;5.5.2 Historic and Forecasted Market Size in Value USD and Volume Units (2017-2032F)&lt;br /&gt;&amp;emsp;&amp;emsp;5.5.3 Key Market Trends, Growth Factors and Opportunities&lt;br /&gt;&amp;emsp;&amp;emsp;5.5.4  Polymers and Plastics: Geographic Segmentation Analysis&lt;br /&gt;&lt;br /&gt;&lt;strong&gt;Chapter 6: Company Profiles and Competitive Analysis&lt;/strong&gt;&lt;br /&gt;&amp;emsp;6.1 Competitive Landscape&lt;br /&gt;&amp;emsp;&amp;emsp;6.1.1 Competitive Benchmarking&lt;br /&gt;&amp;emsp;&amp;emsp;6.1.2 3-Mercaptopropionic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THERMO FISHER SCIENTIFIC INC.&lt;br /&gt;&amp;emsp;6.5 SIGMA-ALDRICH CORPORATION (NOW PART OF MILLIPORESIGMA)&lt;br /&gt;&amp;emsp;6.6 TOKYO CHEMICAL INDUSTRY CO.&lt;br /&gt;&amp;emsp;6.7 LTD.&lt;br /&gt;&amp;emsp;6.8 SANTA CRUZ BIOTECHNOLOGY&lt;br /&gt;&amp;emsp;6.9 INC.&lt;br /&gt;&amp;emsp;6.10 ALFA AESAR (PART OF THERMO FISHER SCIENTIFIC)&lt;br /&gt;&amp;emsp;6.11 TCI CHEMICALS (TOKYO CHEMICAL INDUSTRY CO.&lt;br /&gt;&amp;emsp;6.12 LTD.)&lt;br /&gt;&amp;emsp;6.13 FINETECH INDUSTRY LIMITED&lt;br /&gt;&amp;emsp;6.14 TORONTO RESEARCH CHEMICALS INC.&lt;br /&gt;&amp;emsp;6.15 MP BIOMEDICALS LLC&lt;br /&gt;&lt;br /&gt;&lt;strong&gt;Chapter 7: Global 3-Mercaptopropionic Acid Market By Region&lt;/strong&gt;&lt;br /&gt;&amp;emsp;7.1 Overview&lt;br /&gt;&amp;emsp;&lt;strong&gt;7.2. North America 3-Mercaptopropionic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Above 99.0% and Below 99.0%&lt;br /&gt;&amp;emsp;&amp;emsp;7.2.5 Historic and Forecasted Market Size By Application&lt;br /&gt;&amp;emsp;&amp;emsp;7.2.5.1 Pharmaceuticals&lt;br /&gt;&amp;emsp;&amp;emsp;7.2.5.2  Chemicals&lt;br /&gt;&amp;emsp;&amp;emsp;7.2.5.3  Polymers and Plastics&lt;br /&gt;&amp;emsp;&amp;emsp;7.2.6 Historic and Forecast Market Size by Country&lt;br /&gt;&amp;emsp;&amp;emsp;7.2.6.1 US&lt;br /&gt;&amp;emsp;&amp;emsp;7.2.6.2 Canada&lt;br /&gt;&amp;emsp;&amp;emsp;7.2.6.3 Mexico&lt;br /&gt;&amp;emsp;&lt;strong&gt;7.3. Eastern Europe 3-Mercaptopropionic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Above 99.0% and Below 99.0%&lt;br /&gt;&amp;emsp;&amp;emsp;7.3.5 Historic and Forecasted Market Size By Application&lt;br /&gt;&amp;emsp;&amp;emsp;7.3.5.1 Pharmaceuticals&lt;br /&gt;&amp;emsp;&amp;emsp;7.3.5.2  Chemicals&lt;br /&gt;&amp;emsp;&amp;emsp;7.3.5.3  Polymers and 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3-Mercaptopropionic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Above 99.0% and Below 99.0%&lt;br /&gt;&amp;emsp;&amp;emsp;7.4.5 Historic and Forecasted Market Size By Application&lt;br /&gt;&amp;emsp;&amp;emsp;7.4.5.1 Pharmaceuticals&lt;br /&gt;&amp;emsp;&amp;emsp;7.4.5.2  Chemicals&lt;br /&gt;&amp;emsp;&amp;emsp;7.4.5.3  Polymers and 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3-Mercaptopropionic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Above 99.0% and Below 99.0%&lt;br /&gt;&amp;emsp;&amp;emsp;7.5.5 Historic and Forecasted Market Size By Application&lt;br /&gt;&amp;emsp;&amp;emsp;7.5.5.1 Pharmaceuticals&lt;br /&gt;&amp;emsp;&amp;emsp;7.5.5.2  Chemicals&lt;br /&gt;&amp;emsp;&amp;emsp;7.5.5.3  Polymers and 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3-Mercaptopropionic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Above 99.0% and Below 99.0%&lt;br /&gt;&amp;emsp;&amp;emsp;7.6.5 Historic and Forecasted Market Size By Application&lt;br /&gt;&amp;emsp;&amp;emsp;7.6.5.1 Pharmaceuticals&lt;br /&gt;&amp;emsp;&amp;emsp;7.6.5.2  Chemicals&lt;br /&gt;&amp;emsp;&amp;emsp;7.6.5.3  Polymers and 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3-Mercaptopropionic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Above 99.0% and Below 99.0%&lt;br /&gt;&amp;emsp;&amp;emsp;7.7.5 Historic and Forecasted Market Size By Application&lt;br /&gt;&amp;emsp;&amp;emsp;7.7.5.1 Pharmaceuticals&lt;br /&gt;&amp;emsp;&amp;emsp;7.7.5.2  Chemicals&lt;br /&gt;&amp;emsp;&amp;emsp;7.7.5.3  Polymers and 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</si>
  <si>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Acetaldehyde Market by Type&lt;/strong&gt;&lt;br /&gt;&amp;emsp;4.1 Acetaldehyde Market Snapshot and Growth Engine&lt;br /&gt;&amp;emsp;4.2 Acetaldehyde Market Overview&lt;br /&gt;&amp;emsp;4.3 Oxidation of Ethylene&lt;br /&gt;&amp;emsp;&amp;emsp;4.3.1 Introduction and Market Overview&lt;br /&gt;&amp;emsp;&amp;emsp;4.3.2 Historic and Forecasted Market Size in Value USD and Volume Units (2017-2032F)&lt;br /&gt;&amp;emsp;&amp;emsp;4.3.3 Key Market Trends, Growth Factors and Opportunities&lt;br /&gt;&amp;emsp;&amp;emsp;4.3.4 Oxidation of Ethylene: Geographic Segmentation Analysis&lt;br /&gt;&amp;emsp;4.4  Oxidation of Ethanol&lt;br /&gt;&amp;emsp;&amp;emsp;4.4.1 Introduction and Market Overview&lt;br /&gt;&amp;emsp;&amp;emsp;4.4.2 Historic and Forecasted Market Size in Value USD and Volume Units (2017-2032F)&lt;br /&gt;&amp;emsp;&amp;emsp;4.4.3 Key Market Trends, Growth Factors and Opportunities&lt;br /&gt;&amp;emsp;&amp;emsp;4.4.4  Oxidation of Ethanol: Geographic Segmentation Analysis&lt;br /&gt;&amp;emsp;4.5  Dehydrogenation of Ethanol&lt;br /&gt;&amp;emsp;&amp;emsp;4.5.1 Introduction and Market Overview&lt;br /&gt;&amp;emsp;&amp;emsp;4.5.2 Historic and Forecasted Market Size in Value USD and Volume Units (2017-2032F)&lt;br /&gt;&amp;emsp;&amp;emsp;4.5.3 Key Market Trends, Growth Factors and Opportunities&lt;br /&gt;&amp;emsp;&amp;emsp;4.5.4  Dehydrogenation of Ethanol: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Acetaldehyde Market by Application&lt;/strong&gt;&lt;br /&gt;&amp;emsp;5.1 Acetaldehyde Market Snapshot and Growth Engine&lt;br /&gt;&amp;emsp;5.2 Acetaldehyde Market Overview&lt;br /&gt;&amp;emsp;5.3 Pyridine &amp; Pyridine Bases&lt;br /&gt;&amp;emsp;&amp;emsp;5.3.1 Introduction and Market Overview&lt;br /&gt;&amp;emsp;&amp;emsp;5.3.2 Historic and Forecasted Market Size in Value USD and Volume Units (2017-2032F)&lt;br /&gt;&amp;emsp;&amp;emsp;5.3.3 Key Market Trends, Growth Factors and Opportunities&lt;br /&gt;&amp;emsp;&amp;emsp;5.3.4 Pyridine &amp; Pyridine Bases: Geographic Segmentation Analysis&lt;br /&gt;&amp;emsp;5.4  Pentaerythritol&lt;br /&gt;&amp;emsp;&amp;emsp;5.4.1 Introduction and Market Overview&lt;br /&gt;&amp;emsp;&amp;emsp;5.4.2 Historic and Forecasted Market Size in Value USD and Volume Units (2017-2032F)&lt;br /&gt;&amp;emsp;&amp;emsp;5.4.3 Key Market Trends, Growth Factors and Opportunities&lt;br /&gt;&amp;emsp;&amp;emsp;5.4.4  Pentaerythritol: Geographic Segmentation Analysis&lt;br /&gt;&amp;emsp;5.5  Ethyl Acetate&lt;br /&gt;&amp;emsp;&amp;emsp;5.5.1 Introduction and Market Overview&lt;br /&gt;&amp;emsp;&amp;emsp;5.5.2 Historic and Forecasted Market Size in Value USD and Volume Units (2017-2032F)&lt;br /&gt;&amp;emsp;&amp;emsp;5.5.3 Key Market Trends, Growth Factors and Opportunities&lt;br /&gt;&amp;emsp;&amp;emsp;5.5.4  Ethyl Acetate: Geographic Segmentation Analysis&lt;br /&gt;&amp;emsp;5.6  Acetic Acid&lt;br /&gt;&amp;emsp;&amp;emsp;5.6.1 Introduction and Market Overview&lt;br /&gt;&amp;emsp;&amp;emsp;5.6.2 Historic and Forecasted Market Size in Value USD and Volume Units (2017-2032F)&lt;br /&gt;&amp;emsp;&amp;emsp;5.6.3 Key Market Trends, Growth Factors and Opportunities&lt;br /&gt;&amp;emsp;&amp;emsp;5.6.4  Acetic Acid: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Acetaldehyde Market Share by Manufacturer (2023)&lt;br /&gt;&amp;emsp;&amp;emsp;6.1.3 Industry BCG Matrix&lt;br /&gt;&amp;emsp;&amp;emsp;6.1.4 Heat Map Analysis&lt;br /&gt;&amp;emsp;&amp;emsp;6.1.5 Mergers and Acquisitions&lt;br /&gt;&amp;emsp;&amp;emsp;&lt;br /&gt;&amp;emsp;6.2 EASTMAN&lt;br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JUBILANT LIFE SCIENCES&lt;br /&gt;&amp;emsp;6.4 CELANESE&lt;br /&gt;&amp;emsp;6.5 LCY CHEMICAL&lt;br /&gt;&amp;emsp;6.6 MERCK KGAA&lt;br /&gt;&amp;emsp;6.7 SUMITOMO CHEMICAL&lt;br /&gt;&amp;emsp;6.8 SHOWA DENKO&lt;br /&gt;&amp;emsp;6.9 ASHOK ALCO – CHEM&lt;br /&gt;&amp;emsp;6.10 LONZA&lt;br /&gt;&amp;emsp;6.11 SEKAB&lt;br /&gt;&lt;br /&gt;&lt;strong&gt;Chapter 7: Global Acetaldehyde Market By Region&lt;/strong&gt;&lt;br /&gt;&amp;emsp;7.1 Overview&lt;br /&gt;&amp;emsp;&lt;strong&gt;7.2. North America Acetaldehyde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Oxidation of Ethylene&lt;br /&gt;&amp;emsp;&amp;emsp;7.2.4.2  Oxidation of Ethanol&lt;br /&gt;&amp;emsp;&amp;emsp;7.2.4.3  Dehydrogenation of Ethanol&lt;br /&gt;&amp;emsp;&amp;emsp;7.2.4.4  and Others&lt;br /&gt;&amp;emsp;&amp;emsp;7.2.5 Historic and Forecasted Market Size By Application&lt;br /&gt;&amp;emsp;&amp;emsp;7.2.5.1 Pyridine &amp; Pyridine Bases&lt;br /&gt;&amp;emsp;&amp;emsp;7.2.5.2  Pentaerythritol&lt;br /&gt;&amp;emsp;&amp;emsp;7.2.5.3  Ethyl Acetate&lt;br /&gt;&amp;emsp;&amp;emsp;7.2.5.4  Acetic Acid&lt;br /&gt;&amp;emsp;&amp;emsp;7.2.5.5  and Others&lt;br /&gt;&amp;emsp;&amp;emsp;7.2.6 Historic and Forecast Market Size by Country&lt;br /&gt;&amp;emsp;&amp;emsp;7.2.6.1 US&lt;br /&gt;&amp;emsp;&amp;emsp;7.2.6.2 Canada&lt;br /&gt;&amp;emsp;&amp;emsp;7.2.6.3 Mexico&lt;br /&gt;&amp;emsp;&lt;strong&gt;7.3. Eastern Europe Acetaldehyde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Oxidation of Ethylene&lt;br /&gt;&amp;emsp;&amp;emsp;7.3.4.2  Oxidation of Ethanol&lt;br /&gt;&amp;emsp;&amp;emsp;7.3.4.3  Dehydrogenation of Ethanol&lt;br /&gt;&amp;emsp;&amp;emsp;7.3.4.4  and Others&lt;br /&gt;&amp;emsp;&amp;emsp;7.3.5 Historic and Forecasted Market Size By Application&lt;br /&gt;&amp;emsp;&amp;emsp;7.3.5.1 Pyridine &amp; Pyridine Bases&lt;br /&gt;&amp;emsp;&amp;emsp;7.3.5.2  Pentaerythritol&lt;br /&gt;&amp;emsp;&amp;emsp;7.3.5.3  Ethyl Acetate&lt;br /&gt;&amp;emsp;&amp;emsp;7.3.5.4  Acetic Acid&lt;br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Acetaldehyde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Oxidation of Ethylene&lt;br /&gt;&amp;emsp;&amp;emsp;7.4.4.2  Oxidation of Ethanol&lt;br /&gt;&amp;emsp;&amp;emsp;7.4.4.3  Dehydrogenation of Ethanol&lt;br /&gt;&amp;emsp;&amp;emsp;7.4.4.4  and Others&lt;br /&gt;&amp;emsp;&amp;emsp;7.4.5 Historic and Forecasted Market Size By Application&lt;br /&gt;&amp;emsp;&amp;emsp;7.4.5.1 Pyridine &amp; Pyridine Bases&lt;br /&gt;&amp;emsp;&amp;emsp;7.4.5.2  Pentaerythritol&lt;br /&gt;&amp;emsp;&amp;emsp;7.4.5.3  Ethyl Acetate&lt;br /&gt;&amp;emsp;&amp;emsp;7.4.5.4  Acetic Acid&lt;br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Acetaldehyde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Oxidation of Ethylene&lt;br /&gt;&amp;emsp;&amp;emsp;7.5.4.2  Oxidation of Ethanol&lt;br /&gt;&amp;emsp;&amp;emsp;7.5.4.3  Dehydrogenation of Ethanol&lt;br /&gt;&amp;emsp;&amp;emsp;7.5.4.4  and Others&lt;br /&gt;&amp;emsp;&amp;emsp;7.5.5 Historic and Forecasted Market Size By Application&lt;br /&gt;&amp;emsp;&amp;emsp;7.5.5.1 Pyridine &amp; Pyridine Bases&lt;br /&gt;&amp;emsp;&amp;emsp;7.5.5.2  Pentaerythritol&lt;br /&gt;&amp;emsp;&amp;emsp;7.5.5.3  Ethyl Acetate&lt;br /&gt;&amp;emsp;&amp;emsp;7.5.5.4  Acetic Acid&lt;br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Acetaldehyde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Oxidation of Ethylene&lt;br /&gt;&amp;emsp;&amp;emsp;7.6.4.2  Oxidation of Ethanol&lt;br /&gt;&amp;emsp;&amp;emsp;7.6.4.3  Dehydrogenation of Ethanol&lt;br /&gt;&amp;emsp;&amp;emsp;7.6.4.4  and Others&lt;br /&gt;&amp;emsp;&amp;emsp;7.6.5 Historic and Forecasted Market Size By Application&lt;br /&gt;&amp;emsp;&amp;emsp;7.6.5.1 Pyridine &amp; Pyridine Bases&lt;br /&gt;&amp;emsp;&amp;emsp;7.6.5.2  Pentaerythritol&lt;br /&gt;&amp;emsp;&amp;emsp;7.6.5.3  Ethyl Acetate&lt;br /&gt;&amp;emsp;&amp;emsp;7.6.5.4  Acetic Acid&lt;br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Acetaldehyde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Oxidation of Ethylene&lt;br /&gt;&amp;emsp;&amp;emsp;7.7.4.2  Oxidation of Ethanol&lt;br /&gt;&amp;emsp;&amp;emsp;7.7.4.3  Dehydrogenation of Ethanol&lt;br /&gt;&amp;emsp;&amp;emsp;7.7.4.4  and Others&lt;br /&gt;&amp;emsp;&amp;emsp;7.7.5 Historic and Forecasted Market Size By Application&lt;br /&gt;&amp;emsp;&amp;emsp;7.7.5.1 Pyridine &amp; Pyridine Bases&lt;br /&gt;&amp;emsp;&amp;emsp;7.7.5.2  Pentaerythritol&lt;br /&gt;&amp;emsp;&amp;emsp;7.7.5.3  Ethyl Acetate&lt;br /&gt;&amp;emsp;&amp;emsp;7.7.5.4  Acetic Acid&lt;br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</si>
  <si>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Adhesives Market by Type&lt;/strong&gt;&lt;br /&gt;&amp;emsp;4.1 Acrylic Adhesives Market Snapshot and Growth Engine&lt;br /&gt;&amp;emsp;4.2 Acrylic Adhesives Market Overview&lt;br /&gt;&amp;emsp;4.3 UV-Curable Acrylic &lt;br /&gt;&amp;emsp;&amp;emsp;4.3.1 Introduction and Market Overview&lt;br /&gt;&amp;emsp;&amp;emsp;4.3.2 Historic and Forecasted Market Size in Value USD and Volume Units (2017-2032F)&lt;br /&gt;&amp;emsp;&amp;emsp;4.3.3 Key Market Trends, Growth Factors and Opportunities&lt;br /&gt;&amp;emsp;&amp;emsp;4.3.4 UV-Curable Acrylic : Geographic Segmentation Analysis&lt;br /&gt;&amp;emsp;4.4 Cyanoacrylic &lt;br /&gt;&amp;emsp;&amp;emsp;4.4.1 Introduction and Market Overview&lt;br /&gt;&amp;emsp;&amp;emsp;4.4.2 Historic and Forecasted Market Size in Value USD and Volume Units (2017-2032F)&lt;br /&gt;&amp;emsp;&amp;emsp;4.4.3 Key Market Trends, Growth Factors and Opportunities&lt;br /&gt;&amp;emsp;&amp;emsp;4.4.4 Cyanoacrylic : Geographic Segmentation Analysis&lt;br /&gt;&amp;emsp;4.5 Methacrylic&lt;br /&gt;&amp;emsp;&amp;emsp;4.5.1 Introduction and Market Overview&lt;br /&gt;&amp;emsp;&amp;emsp;4.5.2 Historic and Forecasted Market Size in Value USD and Volume Units (2017-2032F)&lt;br /&gt;&amp;emsp;&amp;emsp;4.5.3 Key Market Trends, Growth Factors and Opportunities&lt;br /&gt;&amp;emsp;&amp;emsp;4.5.4 Methacrylic: Geographic Segmentation Analysis&lt;br /&gt;&lt;br /&gt;&lt;strong&gt;Chapter 5: Acrylic Adhesives Market by Application&lt;/strong&gt;&lt;br /&gt;&amp;emsp;5.1 Acrylic Adhesives Market Snapshot and Growth Engine&lt;br /&gt;&amp;emsp;5.2 Acrylic Adhesives Market Overview&lt;br /&gt;&amp;emsp;5.3 Water-based&lt;br /&gt;&amp;emsp;&amp;emsp;5.3.1 Introduction and Market Overview&lt;br /&gt;&amp;emsp;&amp;emsp;5.3.2 Historic and Forecasted Market Size in Value USD and Volume Units (2017-2032F)&lt;br /&gt;&amp;emsp;&amp;emsp;5.3.3 Key Market Trends, Growth Factors and Opportunities&lt;br /&gt;&amp;emsp;&amp;emsp;5.3.4 Water-based: Geographic Segmentation Analysis&lt;br /&gt;&amp;emsp;5.4  Solvent-based&lt;br /&gt;&amp;emsp;&amp;emsp;5.4.1 Introduction and Market Overview&lt;br /&gt;&amp;emsp;&amp;emsp;5.4.2 Historic and Forecasted Market Size in Value USD and Volume Units (2017-2032F)&lt;br /&gt;&amp;emsp;&amp;emsp;5.4.3 Key Market Trends, Growth Factors and Opportunities&lt;br /&gt;&amp;emsp;&amp;emsp;5.4.4  Solvent-based: Geographic Segmentation Analysis&lt;br /&gt;&amp;emsp;5.5  Reactive&lt;br /&gt;&amp;emsp;&amp;emsp;5.5.1 Introduction and Market Overview&lt;br /&gt;&amp;emsp;&amp;emsp;5.5.2 Historic and Forecasted Market Size in Value USD and Volume Units (2017-2032F)&lt;br /&gt;&amp;emsp;&amp;emsp;5.5.3 Key Market Trends, Growth Factors and Opportunities&lt;br /&gt;&amp;emsp;&amp;emsp;5.5.4  Reactive: Geographic Segmentation Analysis&lt;br /&gt;&lt;br /&gt;&lt;strong&gt;Chapter 6: Company Profiles and Competitive Analysis&lt;/strong&gt;&lt;br /&gt;&amp;emsp;6.1 Competitive Landscape&lt;br /&gt;&amp;emsp;&amp;emsp;6.1.1 Competitive Benchmarking&lt;br /&gt;&amp;emsp;&amp;emsp;6.1.2 Acrylic Adhesives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 B FULLER COMPANY&lt;br /&gt;&amp;emsp;6.4 HUNTSMAN INTERNATIONAL LLC&lt;br /&gt;&amp;emsp;6.5 ILLINOIS TOOL WORKS INC&lt;br /&gt;&amp;emsp;6.6 DOWDUPONT&lt;br /&gt;&amp;emsp;6.7 HENKEL AG &amp; CO KGAA&lt;br /&gt;&amp;emsp;6.8 3M&lt;br /&gt;&amp;emsp;6.9 PIDILITE INDUSTRIES LTD&lt;br /&gt;&amp;emsp;6.10 BOSTIK&lt;br /&gt;&amp;emsp;6.11 AND AVERY DENNISON CO.&lt;br /&gt;&lt;br /&gt;&lt;strong&gt;Chapter 7: Global Acrylic Adhesives Market By Region&lt;/strong&gt;&lt;br /&gt;&amp;emsp;7.1 Overview&lt;br /&gt;&amp;emsp;&lt;strong&gt;7.2. North America Acrylic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UV-Curable Acrylic &lt;br /&gt;&amp;emsp;&amp;emsp;7.2.4.2 Cyanoacrylic &lt;br /&gt;&amp;emsp;&amp;emsp;7.2.4.3 Methacrylic&lt;br /&gt;&amp;emsp;&amp;emsp;7.2.5 Historic and Forecasted Market Size By Application&lt;br /&gt;&amp;emsp;&amp;emsp;7.2.5.1 Water-based&lt;br /&gt;&amp;emsp;&amp;emsp;7.2.5.2  Solvent-based&lt;br /&gt;&amp;emsp;&amp;emsp;7.2.5.3  Reactive&lt;br /&gt;&amp;emsp;&amp;emsp;7.2.6 Historic and Forecast Market Size by Country&lt;br /&gt;&amp;emsp;&amp;emsp;7.2.6.1 US&lt;br /&gt;&amp;emsp;&amp;emsp;7.2.6.2 Canada&lt;br /&gt;&amp;emsp;&amp;emsp;7.2.6.3 Mexico&lt;br /&gt;&amp;emsp;&lt;strong&gt;7.3. Eastern Europe Acrylic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UV-Curable Acrylic &lt;br /&gt;&amp;emsp;&amp;emsp;7.3.4.2 Cyanoacrylic &lt;br /&gt;&amp;emsp;&amp;emsp;7.3.4.3 Methacrylic&lt;br /&gt;&amp;emsp;&amp;emsp;7.3.5 Historic and Forecasted Market Size By Application&lt;br /&gt;&amp;emsp;&amp;emsp;7.3.5.1 Water-based&lt;br /&gt;&amp;emsp;&amp;emsp;7.3.5.2  Solvent-based&lt;br /&gt;&amp;emsp;&amp;emsp;7.3.5.3  Reactive&lt;br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UV-Curable Acrylic &lt;br /&gt;&amp;emsp;&amp;emsp;7.4.4.2 Cyanoacrylic &lt;br /&gt;&amp;emsp;&amp;emsp;7.4.4.3 Methacrylic&lt;br /&gt;&amp;emsp;&amp;emsp;7.4.5 Historic and Forecasted Market Size By Application&lt;br /&gt;&amp;emsp;&amp;emsp;7.4.5.1 Water-based&lt;br /&gt;&amp;emsp;&amp;emsp;7.4.5.2  Solvent-based&lt;br /&gt;&amp;emsp;&amp;emsp;7.4.5.3  Reactive&lt;br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UV-Curable Acrylic &lt;br /&gt;&amp;emsp;&amp;emsp;7.5.4.2 Cyanoacrylic &lt;br /&gt;&amp;emsp;&amp;emsp;7.5.4.3 Methacrylic&lt;br /&gt;&amp;emsp;&amp;emsp;7.5.5 Historic and Forecasted Market Size By Application&lt;br /&gt;&amp;emsp;&amp;emsp;7.5.5.1 Water-based&lt;br /&gt;&amp;emsp;&amp;emsp;7.5.5.2  Solvent-based&lt;br /&gt;&amp;emsp;&amp;emsp;7.5.5.3  Reactive&lt;br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UV-Curable Acrylic &lt;br /&gt;&amp;emsp;&amp;emsp;7.6.4.2 Cyanoacrylic &lt;br /&gt;&amp;emsp;&amp;emsp;7.6.4.3 Methacrylic&lt;br /&gt;&amp;emsp;&amp;emsp;7.6.5 Historic and Forecasted Market Size By Application&lt;br /&gt;&amp;emsp;&amp;emsp;7.6.5.1 Water-based&lt;br /&gt;&amp;emsp;&amp;emsp;7.6.5.2  Solvent-based&lt;br /&gt;&amp;emsp;&amp;emsp;7.6.5.3  Reactive&lt;br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UV-Curable Acrylic &lt;br /&gt;&amp;emsp;&amp;emsp;7.7.4.2 Cyanoacrylic &lt;br /&gt;&amp;emsp;&amp;emsp;7.7.4.3 Methacrylic&lt;br /&gt;&amp;emsp;&amp;emsp;7.7.5 Historic and Forecasted Market Size By Application&lt;br /&gt;&amp;emsp;&amp;emsp;7.7.5.1 Water-based&lt;br /&gt;&amp;emsp;&amp;emsp;7.7.5.2  Solvent-based&lt;br /&gt;&amp;emsp;&amp;emsp;7.7.5.3  Reactive&lt;br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</si>
  <si>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Acrylonitrile Ethylene Styrene (AES) Market by Type&lt;/strong&gt;&lt;br /&gt;&amp;emsp;4.1 Acrylonitrile Ethylene Styrene (AES) Market Snapshot and Growth Engine&lt;br /&gt;&amp;emsp;4.2 Acrylonitrile Ethylene Styrene (AES) Market Overview&lt;br /&gt;&amp;emsp;4.3 General Type&lt;br /&gt;&amp;emsp;&amp;emsp;4.3.1 Introduction and Market Overview&lt;br /&gt;&amp;emsp;&amp;emsp;4.3.2 Historic and Forecasted Market Size in Value USD and Volume Units (2017-2032F)&lt;br /&gt;&amp;emsp;&amp;emsp;4.3.3 Key Market Trends, Growth Factors and Opportunities&lt;br /&gt;&amp;emsp;&amp;emsp;4.3.4 General Type: Geographic Segmentation Analysis&lt;br /&gt;&amp;emsp;4.4  Heat-Resistant Type&lt;br /&gt;&amp;emsp;&amp;emsp;4.4.1 Introduction and Market Overview&lt;br /&gt;&amp;emsp;&amp;emsp;4.4.2 Historic and Forecasted Market Size in Value USD and Volume Units (2017-2032F)&lt;br /&gt;&amp;emsp;&amp;emsp;4.4.3 Key Market Trends, Growth Factors and Opportunities&lt;br /&gt;&amp;emsp;&amp;emsp;4.4.4  Heat-Resistant Type: Geographic Segmentation Analysis&lt;br /&gt;&lt;br /&gt;&lt;strong&gt;Chapter 5: Acrylonitrile Ethylene Styrene (AES) Market by Application&lt;/strong&gt;&lt;br /&gt;&amp;emsp;5.1 Acrylonitrile Ethylene Styrene (AES) Market Snapshot and Growth Engine&lt;br /&gt;&amp;emsp;5.2 Acrylonitrile Ethylene Styrene (AES) Market Overview&lt;br /&gt;&amp;emsp;5.3 Automotive Industry&lt;br /&gt;&amp;emsp;&amp;emsp;5.3.1 Introduction and Market Overview&lt;br /&gt;&amp;emsp;&amp;emsp;5.3.2 Historic and Forecasted Market Size in Value USD and Volume Units (2017-2032F)&lt;br /&gt;&amp;emsp;&amp;emsp;5.3.3 Key Market Trends, Growth Factors and Opportunities&lt;br /&gt;&amp;emsp;&amp;emsp;5.3.4 Automotive Industry: Geographic Segmentation Analysis&lt;br /&gt;&amp;emsp;5.4  Consumer Goods&lt;br /&gt;&amp;emsp;&amp;emsp;5.4.1 Introduction and Market Overview&lt;br /&gt;&amp;emsp;&amp;emsp;5.4.2 Historic and Forecasted Market Size in Value USD and Volume Units (2017-2032F)&lt;br /&gt;&amp;emsp;&amp;emsp;5.4.3 Key Market Trends, Growth Factors and Opportunities&lt;br /&gt;&amp;emsp;&amp;emsp;5.4.4  Consumer Goods: Geographic Segmentation Analysis&lt;br /&gt;&lt;br /&gt;&lt;strong&gt;Chapter 6: Company Profiles and Competitive Analysis&lt;/strong&gt;&lt;br /&gt;&amp;emsp;6.1 Competitive Landscape&lt;br /&gt;&amp;emsp;&amp;emsp;6.1.1 Competitive Benchmarking&lt;br /&gt;&amp;emsp;&amp;emsp;6.1.2 Acrylonitrile Ethylene Styrene (AES)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INEOS&lt;br /&gt;&amp;emsp;6.4 COVESTRO AG&lt;br /&gt;&amp;emsp;6.5 SABIC&lt;br /&gt;&amp;emsp;6.6 LG CHEMICAL&lt;br /&gt;&amp;emsp;6.7 ASAHI KASAI CORPORATION&lt;br /&gt;&amp;emsp;6.8 ANQORE&lt;br /&gt;&amp;emsp;6.9 TRINSEO&lt;br /&gt;&lt;br /&gt;&lt;strong&gt;Chapter 7: Global Acrylonitrile Ethylene Styrene (AES) Market By Region&lt;/strong&gt;&lt;br /&gt;&amp;emsp;7.1 Overview&lt;br /&gt;&amp;emsp;&lt;strong&gt;7.2. North America Acrylonitrile Ethylene Styrene (AES)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Type&lt;br /&gt;&amp;emsp;&amp;emsp;7.2.4.2  Heat-Resistant Type&lt;br /&gt;&amp;emsp;&amp;emsp;7.2.5 Historic and Forecasted Market Size By Application&lt;br /&gt;&amp;emsp;&amp;emsp;7.2.5.1 Automotive Industry&lt;br /&gt;&amp;emsp;&amp;emsp;7.2.5.2  Consumer Goods&lt;br /&gt;&amp;emsp;&amp;emsp;7.2.6 Historic and Forecast Market Size by Country&lt;br /&gt;&amp;emsp;&amp;emsp;7.2.6.1 US&lt;br /&gt;&amp;emsp;&amp;emsp;7.2.6.2 Canada&lt;br /&gt;&amp;emsp;&amp;emsp;7.2.6.3 Mexico&lt;br /&gt;&amp;emsp;&lt;strong&gt;7.3. Eastern Europe Acrylonitrile Ethylene Styrene (AES)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Type&lt;br /&gt;&amp;emsp;&amp;emsp;7.3.4.2  Heat-Resistant Type&lt;br /&gt;&amp;emsp;&amp;emsp;7.3.5 Historic and Forecasted Market Size By Application&lt;br /&gt;&amp;emsp;&amp;emsp;7.3.5.1 Automotive Industry&lt;br /&gt;&amp;emsp;&amp;emsp;7.3.5.2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Acrylonitrile Ethylene Styrene (AES)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Type&lt;br /&gt;&amp;emsp;&amp;emsp;7.4.4.2  Heat-Resistant Type&lt;br /&gt;&amp;emsp;&amp;emsp;7.4.5 Historic and Forecasted Market Size By Application&lt;br /&gt;&amp;emsp;&amp;emsp;7.4.5.1 Automotive Industry&lt;br /&gt;&amp;emsp;&amp;emsp;7.4.5.2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Acrylonitrile Ethylene Styrene (AES)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Type&lt;br /&gt;&amp;emsp;&amp;emsp;7.5.4.2  Heat-Resistant Type&lt;br /&gt;&amp;emsp;&amp;emsp;7.5.5 Historic and Forecasted Market Size By Application&lt;br /&gt;&amp;emsp;&amp;emsp;7.5.5.1 Automotive Industry&lt;br /&gt;&amp;emsp;&amp;emsp;7.5.5.2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Acrylonitrile Ethylene Styrene (AES)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Type&lt;br /&gt;&amp;emsp;&amp;emsp;7.6.4.2  Heat-Resistant Type&lt;br /&gt;&amp;emsp;&amp;emsp;7.6.5 Historic and Forecasted Market Size By Application&lt;br /&gt;&amp;emsp;&amp;emsp;7.6.5.1 Automotive Industry&lt;br /&gt;&amp;emsp;&amp;emsp;7.6.5.2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Acrylonitrile Ethylene Styrene (AES)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Type&lt;br /&gt;&amp;emsp;&amp;emsp;7.7.4.2  Heat-Resistant Type&lt;br /&gt;&amp;emsp;&amp;emsp;7.7.5 Historic and Forecasted Market Size By Application&lt;br /&gt;&amp;emsp;&amp;emsp;7.7.5.1 Automotive Industry&lt;br /&gt;&amp;emsp;&amp;emsp;7.7.5.2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</si>
  <si>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Activated Carbon Depth Filtration Market by Type&lt;/strong&gt;&lt;br /&gt;&amp;emsp;4.1 Activated Carbon Depth Filtration Market Snapshot and Growth Engine&lt;br /&gt;&amp;emsp;4.2 Activated Carbon Depth Filtration Market Overview&lt;br /&gt;&amp;emsp;4.3 Water Treatment&lt;br /&gt;&amp;emsp;&amp;emsp;4.3.1 Introduction and Market Overview&lt;br /&gt;&amp;emsp;&amp;emsp;4.3.2 Historic and Forecasted Market Size in Value USD and Volume Units (2017-2032F)&lt;br /&gt;&amp;emsp;&amp;emsp;4.3.3 Key Market Trends, Growth Factors and Opportunities&lt;br /&gt;&amp;emsp;&amp;emsp;4.3.4 Water Treatment: Geographic Segmentation Analysis&lt;br /&gt;&amp;emsp;4.4  Food &amp; Beverage&lt;br /&gt;&amp;emsp;&amp;emsp;4.4.1 Introduction and Market Overview&lt;br /&gt;&amp;emsp;&amp;emsp;4.4.2 Historic and Forecasted Market Size in Value USD and Volume Units (2017-2032F)&lt;br /&gt;&amp;emsp;&amp;emsp;4.4.3 Key Market Trends, Growth Factors and Opportunities&lt;br /&gt;&amp;emsp;&amp;emsp;4.4.4  Food &amp; Beverage: Geographic Segmentation Analysis&lt;br /&gt;&amp;emsp;4.5  Pharmaceutical &amp; Medical&lt;br /&gt;&amp;emsp;&amp;emsp;4.5.1 Introduction and Market Overview&lt;br /&gt;&amp;emsp;&amp;emsp;4.5.2 Historic and Forecasted Market Size in Value USD and Volume Units (2017-2032F)&lt;br /&gt;&amp;emsp;&amp;emsp;4.5.3 Key Market Trends, Growth Factors and Opportunities&lt;br /&gt;&amp;emsp;&amp;emsp;4.5.4  Pharmaceutical &amp; Medical: Geographic Segmentation Analysis&lt;br /&gt;&amp;emsp;4.6  Air Purification&lt;br /&gt;&amp;emsp;&amp;emsp;4.6.1 Introduction and Market Overview&lt;br /&gt;&amp;emsp;&amp;emsp;4.6.2 Historic and Forecasted Market Size in Value USD and Volume Units (2017-2032F)&lt;br /&gt;&amp;emsp;&amp;emsp;4.6.3 Key Market Trends, Growth Factors and Opportunities&lt;br /&gt;&amp;emsp;&amp;emsp;4.6.4  Air Purification: Geographic Segmentation Analysis&lt;br /&gt;&amp;emsp;4.7  &amp; Others&lt;br /&gt;&amp;emsp;&amp;emsp;4.7.1 Introduction and Market Overview&lt;br /&gt;&amp;emsp;&amp;emsp;4.7.2 Historic and Forecasted Market Size in Value USD and Volume Units (2017-2032F)&lt;br /&gt;&amp;emsp;&amp;emsp;4.7.3 Key Market Trends, Growth Factors and Opportunities&lt;br /&gt;&amp;emsp;&amp;emsp;4.7.4  &amp; Others: Geographic Segmentation Analysis&lt;br /&gt;&lt;br /&gt;&lt;strong&gt;Chapter 5: Activated Carbon Depth Filtration Market by Application&lt;/strong&gt;&lt;br /&gt;&amp;emsp;5.1 Activated Carbon Depth Filtration Market Snapshot and Growth Engine&lt;br /&gt;&amp;emsp;5.2 Activated Carbon Depth Filtration Market Overview&lt;br /&gt;&amp;emsp;5.3 Activated Carbon Sheet&lt;br /&gt;&amp;emsp;&amp;emsp;5.3.1 Introduction and Market Overview&lt;br /&gt;&amp;emsp;&amp;emsp;5.3.2 Historic and Forecasted Market Size in Value USD and Volume Units (2017-2032F)&lt;br /&gt;&amp;emsp;&amp;emsp;5.3.3 Key Market Trends, Growth Factors and Opportunities&lt;br /&gt;&amp;emsp;&amp;emsp;5.3.4 Activated Carbon Sheet: Geographic Segmentation Analysis&lt;br /&gt;&amp;emsp;5.4  Activated Carbon Lenticular Module&lt;br /&gt;&amp;emsp;&amp;emsp;5.4.1 Introduction and Market Overview&lt;br /&gt;&amp;emsp;&amp;emsp;5.4.2 Historic and Forecasted Market Size in Value USD and Volume Units (2017-2032F)&lt;br /&gt;&amp;emsp;&amp;emsp;5.4.3 Key Market Trends, Growth Factors and Opportunities&lt;br /&gt;&amp;emsp;&amp;emsp;5.4.4  Activated Carbon Lenticular Module: Geographic Segmentation Analysis&lt;br /&gt;&amp;emsp;5.5  Powdered Activation Carbon&lt;br /&gt;&amp;emsp;&amp;emsp;5.5.1 Introduction and Market Overview&lt;br /&gt;&amp;emsp;&amp;emsp;5.5.2 Historic and Forecasted Market Size in Value USD and Volume Units (2017-2032F)&lt;br /&gt;&amp;emsp;&amp;emsp;5.5.3 Key Market Trends, Growth Factors and Opportunities&lt;br /&gt;&amp;emsp;&amp;emsp;5.5.4  Powdered Activation Carbon: Geographic Segmentation Analysis&lt;br /&gt;&amp;emsp;5.6  and Filter Cartridges&lt;br /&gt;&amp;emsp;&amp;emsp;5.6.1 Introduction and Market Overview&lt;br /&gt;&amp;emsp;&amp;emsp;5.6.2 Historic and Forecasted Market Size in Value USD and Volume Units (2017-2032F)&lt;br /&gt;&amp;emsp;&amp;emsp;5.6.3 Key Market Trends, Growth Factors and Opportunities&lt;br /&gt;&amp;emsp;&amp;emsp;5.6.4  and Filter Cartridges: Geographic Segmentation Analysis&lt;br /&gt;&lt;br /&gt;&lt;strong&gt;Chapter 6: Company Profiles and Competitive Analysis&lt;/strong&gt;&lt;br /&gt;&amp;emsp;6.1 Competitive Landscape&lt;br /&gt;&amp;emsp;&amp;emsp;6.1.1 Competitive Benchmarking&lt;br /&gt;&amp;emsp;&amp;emsp;6.1.2 Activated Carbon Depth Filtration Market Share by Manufacturer (2023)&lt;br /&gt;&amp;emsp;&amp;emsp;6.1.3 Industry BCG Matrix&lt;br /&gt;&amp;emsp;&amp;emsp;6.1.4 Heat Map Analysis&lt;br /&gt;&amp;emsp;&amp;emsp;6.1.5 Mergers and Acquisitions&lt;br /&gt;&amp;emsp;&amp;emsp;&lt;br /&gt;&amp;emsp;6.2 MERCK MILLIPORE&lt;br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PARKER-HANNIFIN CORPORATION&lt;br /&gt;&amp;emsp;6.4 EATON CORPORATION PLC&lt;br /&gt;&amp;emsp;6.5 3M&lt;br /&gt;&amp;emsp;6.6 PALL CORPORATION&lt;br /&gt;&amp;emsp;6.7 GUSMER ENTERPRISES&lt;br /&gt;&amp;emsp;6.8 INC&lt;br /&gt;&amp;emsp;6.9 ERTELALSOP&lt;br /&gt;&amp;emsp;6.10 FILTROX AG&lt;br /&gt;&amp;emsp;6.11 CARLSON AMONG OTHERS.&lt;br /&gt;&lt;br /&gt;&lt;strong&gt;Chapter 7: Global Activated Carbon Depth Filtration Market By Region&lt;/strong&gt;&lt;br /&gt;&amp;emsp;7.1 Overview&lt;br /&gt;&amp;emsp;&lt;strong&gt;7.2. North America Activated Carbon Depth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Treatment&lt;br /&gt;&amp;emsp;&amp;emsp;7.2.4.2  Food &amp; Beverage&lt;br /&gt;&amp;emsp;&amp;emsp;7.2.4.3  Pharmaceutical &amp; Medical&lt;br /&gt;&amp;emsp;&amp;emsp;7.2.4.4  Air Purification&lt;br /&gt;&amp;emsp;&amp;emsp;7.2.4.5  &amp; Others&lt;br /&gt;&amp;emsp;&amp;emsp;7.2.5 Historic and Forecasted Market Size By Application&lt;br /&gt;&amp;emsp;&amp;emsp;7.2.5.1 Activated Carbon Sheet&lt;br /&gt;&amp;emsp;&amp;emsp;7.2.5.2  Activated Carbon Lenticular Module&lt;br /&gt;&amp;emsp;&amp;emsp;7.2.5.3  Powdered Activation Carbon&lt;br /&gt;&amp;emsp;&amp;emsp;7.2.5.4  and Filter Cartridges&lt;br /&gt;&amp;emsp;&amp;emsp;7.2.6 Historic and Forecast Market Size by Country&lt;br /&gt;&amp;emsp;&amp;emsp;7.2.6.1 US&lt;br /&gt;&amp;emsp;&amp;emsp;7.2.6.2 Canada&lt;br /&gt;&amp;emsp;&amp;emsp;7.2.6.3 Mexico&lt;br /&gt;&amp;emsp;&lt;strong&gt;7.3. Eastern Europe Activated Carbon Depth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Treatment&lt;br /&gt;&amp;emsp;&amp;emsp;7.3.4.2  Food &amp; Beverage&lt;br /&gt;&amp;emsp;&amp;emsp;7.3.4.3  Pharmaceutical &amp; Medical&lt;br /&gt;&amp;emsp;&amp;emsp;7.3.4.4  Air Purification&lt;br /&gt;&amp;emsp;&amp;emsp;7.3.4.5  &amp; Others&lt;br /&gt;&amp;emsp;&amp;emsp;7.3.5 Historic and Forecasted Market Size By Application&lt;br /&gt;&amp;emsp;&amp;emsp;7.3.5.1 Activated Carbon Sheet&lt;br /&gt;&amp;emsp;&amp;emsp;7.3.5.2  Activated Carbon Lenticular Module&lt;br /&gt;&amp;emsp;&amp;emsp;7.3.5.3  Powdered Activation Carbon&lt;br /&gt;&amp;emsp;&amp;emsp;7.3.5.4  and Filter Cartridges&lt;br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Activated Carbon Depth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Treatment&lt;br /&gt;&amp;emsp;&amp;emsp;7.4.4.2  Food &amp; Beverage&lt;br /&gt;&amp;emsp;&amp;emsp;7.4.4.3  Pharmaceutical &amp; Medical&lt;br /&gt;&amp;emsp;&amp;emsp;7.4.4.4  Air Purification&lt;br /&gt;&amp;emsp;&amp;emsp;7.4.4.5  &amp; Others&lt;br /&gt;&amp;emsp;&amp;emsp;7.4.5 Historic and Forecasted Market Size By Application&lt;br /&gt;&amp;emsp;&amp;emsp;7.4.5.1 Activated Carbon Sheet&lt;br /&gt;&amp;emsp;&amp;emsp;7.4.5.2  Activated Carbon Lenticular Module&lt;br /&gt;&amp;emsp;&amp;emsp;7.4.5.3  Powdered Activation Carbon&lt;br /&gt;&amp;emsp;&amp;emsp;7.4.5.4  and Filter Cartridges&lt;br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Activated Carbon Depth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Treatment&lt;br /&gt;&amp;emsp;&amp;emsp;7.5.4.2  Food &amp; Beverage&lt;br /&gt;&amp;emsp;&amp;emsp;7.5.4.3  Pharmaceutical &amp; Medical&lt;br /&gt;&amp;emsp;&amp;emsp;7.5.4.4  Air Purification&lt;br /&gt;&amp;emsp;&amp;emsp;7.5.4.5  &amp; Others&lt;br /&gt;&amp;emsp;&amp;emsp;7.5.5 Historic and Forecasted Market Size By Application&lt;br /&gt;&amp;emsp;&amp;emsp;7.5.5.1 Activated Carbon Sheet&lt;br /&gt;&amp;emsp;&amp;emsp;7.5.5.2  Activated Carbon Lenticular Module&lt;br /&gt;&amp;emsp;&amp;emsp;7.5.5.3  Powdered Activation Carbon&lt;br /&gt;&amp;emsp;&amp;emsp;7.5.5.4  and Filter Cartridges&lt;br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Activated Carbon Depth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Treatment&lt;br /&gt;&amp;emsp;&amp;emsp;7.6.4.2  Food &amp; Beverage&lt;br /&gt;&amp;emsp;&amp;emsp;7.6.4.3  Pharmaceutical &amp; Medical&lt;br /&gt;&amp;emsp;&amp;emsp;7.6.4.4  Air Purification&lt;br /&gt;&amp;emsp;&amp;emsp;7.6.4.5  &amp; Others&lt;br /&gt;&amp;emsp;&amp;emsp;7.6.5 Historic and Forecasted Market Size By Application&lt;br /&gt;&amp;emsp;&amp;emsp;7.6.5.1 Activated Carbon Sheet&lt;br /&gt;&amp;emsp;&amp;emsp;7.6.5.2  Activated Carbon Lenticular Module&lt;br /&gt;&amp;emsp;&amp;emsp;7.6.5.3  Powdered Activation Carbon&lt;br /&gt;&amp;emsp;&amp;emsp;7.6.5.4  and Filter Cartridges&lt;br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Activated Carbon Depth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Treatment&lt;br /&gt;&amp;emsp;&amp;emsp;7.7.4.2  Food &amp; Beverage&lt;br /&gt;&amp;emsp;&amp;emsp;7.7.4.3  Pharmaceutical &amp; Medical&lt;br /&gt;&amp;emsp;&amp;emsp;7.7.4.4  Air Purification&lt;br /&gt;&amp;emsp;&amp;emsp;7.7.4.5  &amp; Others&lt;br /&gt;&amp;emsp;&amp;emsp;7.7.5 Historic and Forecasted Market Size By Application&lt;br /&gt;&amp;emsp;&amp;emsp;7.7.5.1 Activated Carbon Sheet&lt;br /&gt;&amp;emsp;&amp;emsp;7.7.5.2  Activated Carbon Lenticular Module&lt;br /&gt;&amp;emsp;&amp;emsp;7.7.5.3  Powdered Activation Carbon&lt;br /&gt;&amp;emsp;&amp;emsp;7.7.5.4  and Filter Cartridges&lt;br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</si>
  <si>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Adhesive And Sealants Market by Type&lt;/strong&gt;&lt;br /&gt;&amp;emsp;4.1 Adhesive And Sealants Market Snapshot and Growth Engine&lt;br /&gt;&amp;emsp;4.2 Adhesive And Sealants Market Overview&lt;br /&gt;&amp;emsp;4.3 Water Based Adhesives&lt;br /&gt;&amp;emsp;&amp;emsp;4.3.1 Introduction and Market Overview&lt;br /&gt;&amp;emsp;&amp;emsp;4.3.2 Historic and Forecasted Market Size in Value USD and Volume Units (2017-2032F)&lt;br /&gt;&amp;emsp;&amp;emsp;4.3.3 Key Market Trends, Growth Factors and Opportunities&lt;br /&gt;&amp;emsp;&amp;emsp;4.3.4 Water Based Adhesives: Geographic Segmentation Analysis&lt;br /&gt;&amp;emsp;4.4  Solvent Based Adhesives&lt;br /&gt;&amp;emsp;&amp;emsp;4.4.1 Introduction and Market Overview&lt;br /&gt;&amp;emsp;&amp;emsp;4.4.2 Historic and Forecasted Market Size in Value USD and Volume Units (2017-2032F)&lt;br /&gt;&amp;emsp;&amp;emsp;4.4.3 Key Market Trends, Growth Factors and Opportunities&lt;br /&gt;&amp;emsp;&amp;emsp;4.4.4  Solvent Based Adhesives: Geographic Segmentation Analysis&lt;br /&gt;&amp;emsp;4.5  Hot Melt Adhesives&lt;br /&gt;&amp;emsp;&amp;emsp;4.5.1 Introduction and Market Overview&lt;br /&gt;&amp;emsp;&amp;emsp;4.5.2 Historic and Forecasted Market Size in Value USD and Volume Units (2017-2032F)&lt;br /&gt;&amp;emsp;&amp;emsp;4.5.3 Key Market Trends, Growth Factors and Opportunities&lt;br /&gt;&amp;emsp;&amp;emsp;4.5.4  Hot Melt Adhesives: Geographic Segmentation Analysis&lt;br /&gt;&amp;emsp;4.6  Reactive Adhesives&lt;br /&gt;&amp;emsp;&amp;emsp;4.6.1 Introduction and Market Overview&lt;br /&gt;&amp;emsp;&amp;emsp;4.6.2 Historic and Forecasted Market Size in Value USD and Volume Units (2017-2032F)&lt;br /&gt;&amp;emsp;&amp;emsp;4.6.3 Key Market Trends, Growth Factors and Opportunities&lt;br /&gt;&amp;emsp;&amp;emsp;4.6.4  Reactive Adhesives: Geographic Segmentation Analysis&lt;br /&gt;&amp;emsp;4.7  Pressure Sensitive Adhesives (PSA&lt;br /&gt;&amp;emsp;&amp;emsp;4.7.1 Introduction and Market Overview&lt;br /&gt;&amp;emsp;&amp;emsp;4.7.2 Historic and Forecasted Market Size in Value USD and Volume Units (2017-2032F)&lt;br /&gt;&amp;emsp;&amp;emsp;4.7.3 Key Market Trends, Growth Factors and Opportunities&lt;br /&gt;&amp;emsp;&amp;emsp;4.7.4  Pressure Sensitive Adhesives (PSA: Geographic Segmentation Analysis&lt;br /&gt;&lt;br /&gt;&lt;strong&gt;Chapter 5: Adhesive And Sealants Market by Application&lt;/strong&gt;&lt;br /&gt;&amp;emsp;5.1 Adhesive And Sealants Market Snapshot and Growth Engine&lt;br /&gt;&amp;emsp;5.2 Adhesive And Sealants Market Overview&lt;br /&gt;&amp;emsp;5.3 Epoxy&lt;br /&gt;&amp;emsp;&amp;emsp;5.3.1 Introduction and Market Overview&lt;br /&gt;&amp;emsp;&amp;emsp;5.3.2 Historic and Forecasted Market Size in Value USD and Volume Units (2017-2032F)&lt;br /&gt;&amp;emsp;&amp;emsp;5.3.3 Key Market Trends, Growth Factors and Opportunities&lt;br /&gt;&amp;emsp;&amp;emsp;5.3.4 Epoxy: Geographic Segmentation Analysis&lt;br /&gt;&amp;emsp;5.4  Silicone&lt;br /&gt;&amp;emsp;&amp;emsp;5.4.1 Introduction and Market Overview&lt;br /&gt;&amp;emsp;&amp;emsp;5.4.2 Historic and Forecasted Market Size in Value USD and Volume Units (2017-2032F)&lt;br /&gt;&amp;emsp;&amp;emsp;5.4.3 Key Market Trends, Growth Factors and Opportunities&lt;br /&gt;&amp;emsp;&amp;emsp;5.4.4  Silicone: Geographic Segmentation Analysis&lt;br /&gt;&amp;emsp;5.5  Hot Melt&lt;br /&gt;&amp;emsp;&amp;emsp;5.5.1 Introduction and Market Overview&lt;br /&gt;&amp;emsp;&amp;emsp;5.5.2 Historic and Forecasted Market Size in Value USD and Volume Units (2017-2032F)&lt;br /&gt;&amp;emsp;&amp;emsp;5.5.3 Key Market Trends, Growth Factors and Opportunities&lt;br /&gt;&amp;emsp;&amp;emsp;5.5.4  Hot Melt: Geographic Segmentation Analysis&lt;br /&gt;&amp;emsp;5.6  Acrylic&lt;br /&gt;&amp;emsp;&amp;emsp;5.6.1 Introduction and Market Overview&lt;br /&gt;&amp;emsp;&amp;emsp;5.6.2 Historic and Forecasted Market Size in Value USD and Volume Units (2017-2032F)&lt;br /&gt;&amp;emsp;&amp;emsp;5.6.3 Key Market Trends, Growth Factors and Opportunities&lt;br /&gt;&amp;emsp;&amp;emsp;5.6.4  Acrylic: Geographic Segmentation Analysis&lt;br /&gt;&amp;emsp;5.7  Polyurethane&lt;br /&gt;&amp;emsp;&amp;emsp;5.7.1 Introduction and Market Overview&lt;br /&gt;&amp;emsp;&amp;emsp;5.7.2 Historic and Forecasted Market Size in Value USD and Volume Units (2017-2032F)&lt;br /&gt;&amp;emsp;&amp;emsp;5.7.3 Key Market Trends, Growth Factors and Opportunities&lt;br /&gt;&amp;emsp;&amp;emsp;5.7.4  Polyurethane: Geographic Segmentation Analysis&lt;br /&gt;&amp;emsp;5.8  Cyanoacrylate&lt;br /&gt;&amp;emsp;&amp;emsp;5.8.1 Introduction and Market Overview&lt;br /&gt;&amp;emsp;&amp;emsp;5.8.2 Historic and Forecasted Market Size in Value USD and Volume Units (2017-2032F)&lt;br /&gt;&amp;emsp;&amp;emsp;5.8.3 Key Market Trends, Growth Factors and Opportunities&lt;br /&gt;&amp;emsp;&amp;emsp;5.8.4  Cyanoacrylate: Geographic Segmentation Analysis&lt;br /&gt;&amp;emsp;5.9  Polysulfide&lt;br /&gt;&amp;emsp;&amp;emsp;5.9.1 Introduction and Market Overview&lt;br /&gt;&amp;emsp;&amp;emsp;5.9.2 Historic and Forecasted Market Size in Value USD and Volume Units (2017-2032F)&lt;br /&gt;&amp;emsp;&amp;emsp;5.9.3 Key Market Trends, Growth Factors and Opportunities&lt;br /&gt;&amp;emsp;&amp;emsp;5.9.4  Polysulfide: Geographic Segmentation Analysis&lt;br /&gt;&amp;emsp;5.10  Butyl&lt;br /&gt;&amp;emsp;&amp;emsp;5.10.1 Introduction and Market Overview&lt;br /&gt;&amp;emsp;&amp;emsp;5.10.2 Historic and Forecasted Market Size in Value USD and Volume Units (2017-2032F)&lt;br /&gt;&amp;emsp;&amp;emsp;5.10.3 Key Market Trends, Growth Factors and Opportunities&lt;br /&gt;&amp;emsp;&amp;emsp;5.10.4  Butyl: Geographic Segmentation Analysis&lt;br /&gt;&lt;br /&gt;&lt;strong&gt;Chapter 6: Company Profiles and Competitive Analysis&lt;/strong&gt;&lt;br /&gt;&amp;emsp;6.1 Competitive Landscape&lt;br /&gt;&amp;emsp;&amp;emsp;6.1.1 Competitive Benchmarking&lt;br /&gt;&amp;emsp;&amp;emsp;6.1.2 Adhesive And Sealants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SIKA AG&lt;br /&gt;&amp;emsp;6.5 H.B. FULLER COMPANY&lt;br /&gt;&amp;emsp;6.6 DOW INC.&lt;br /&gt;&amp;emsp;6.7 BOSTIK (ARKEMA GROUP)&lt;br /&gt;&amp;emsp;6.8 AVERY DENNISON CORPORATION&lt;br /&gt;&lt;br /&gt;&lt;strong&gt;Chapter 7: Global Adhesive And Sealants Market By Region&lt;/strong&gt;&lt;br /&gt;&amp;emsp;7.1 Overview&lt;br /&gt;&amp;emsp;&lt;strong&gt;7.2. North America Adhesive And Sealants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Based Adhesives&lt;br /&gt;&amp;emsp;&amp;emsp;7.2.4.2  Solvent Based Adhesives&lt;br /&gt;&amp;emsp;&amp;emsp;7.2.4.3  Hot Melt Adhesives&lt;br /&gt;&amp;emsp;&amp;emsp;7.2.4.4  Reactive Adhesives&lt;br /&gt;&amp;emsp;&amp;emsp;7.2.4.5  Pressure Sensitive Adhesives (PSA&lt;br /&gt;&amp;emsp;&amp;emsp;7.2.5 Historic and Forecasted Market Size By Application&lt;br /&gt;&amp;emsp;&amp;emsp;7.2.5.1 Epoxy&lt;br /&gt;&amp;emsp;&amp;emsp;7.2.5.2  Silicone&lt;br /&gt;&amp;emsp;&amp;emsp;7.2.5.3  Hot Melt&lt;br /&gt;&amp;emsp;&amp;emsp;7.2.5.4  Acrylic&lt;br /&gt;&amp;emsp;&amp;emsp;7.2.5.5  Polyurethane&lt;br /&gt;&amp;emsp;&amp;emsp;7.2.5.6  Cyanoacrylate&lt;br /&gt;&amp;emsp;&amp;emsp;7.2.5.7  Polysulfide&lt;br /&gt;&amp;emsp;&amp;emsp;7.2.5.8  Butyl&lt;br /&gt;&amp;emsp;&amp;emsp;7.2.6 Historic and Forecast Market Size by Country&lt;br /&gt;&amp;emsp;&amp;emsp;7.2.6.1 US&lt;br /&gt;&amp;emsp;&amp;emsp;7.2.6.2 Canada&lt;br /&gt;&amp;emsp;&amp;emsp;7.2.6.3 Mexico&lt;br /&gt;&amp;emsp;&lt;strong&gt;7.3. Eastern Europe Adhesive And Sealants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Based Adhesives&lt;br /&gt;&amp;emsp;&amp;emsp;7.3.4.2  Solvent Based Adhesives&lt;br /&gt;&amp;emsp;&amp;emsp;7.3.4.3  Hot Melt Adhesives&lt;br /&gt;&amp;emsp;&amp;emsp;7.3.4.4  Reactive Adhesives&lt;br /&gt;&amp;emsp;&amp;emsp;7.3.4.5  Pressure Sensitive Adhesives (PSA&lt;br /&gt;&amp;emsp;&amp;emsp;7.3.5 Historic and Forecasted Market Size By Application&lt;br /&gt;&amp;emsp;&amp;emsp;7.3.5.1 Epoxy&lt;br /&gt;&amp;emsp;&amp;emsp;7.3.5.2  Silicone&lt;br /&gt;&amp;emsp;&amp;emsp;7.3.5.3  Hot Melt&lt;br /&gt;&amp;emsp;&amp;emsp;7.3.5.4  Acrylic&lt;br /&gt;&amp;emsp;&amp;emsp;7.3.5.5  Polyurethane&lt;br /&gt;&amp;emsp;&amp;emsp;7.3.5.6  Cyanoacrylate&lt;br /&gt;&amp;emsp;&amp;emsp;7.3.5.7  Polysulfide&lt;br /&gt;&amp;emsp;&amp;emsp;7.3.5.8  Butyl&lt;br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Adhesive And Sealants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Based Adhesives&lt;br /&gt;&amp;emsp;&amp;emsp;7.4.4.2  Solvent Based Adhesives&lt;br /&gt;&amp;emsp;&amp;emsp;7.4.4.3  Hot Melt Adhesives&lt;br /&gt;&amp;emsp;&amp;emsp;7.4.4.4  Reactive Adhesives&lt;br /&gt;&amp;emsp;&amp;emsp;7.4.4.5  Pressure Sensitive Adhesives (PSA&lt;br /&gt;&amp;emsp;&amp;emsp;7.4.5 Historic and Forecasted Market Size By Application&lt;br /&gt;&amp;emsp;&amp;emsp;7.4.5.1 Epoxy&lt;br /&gt;&amp;emsp;&amp;emsp;7.4.5.2  Silicone&lt;br /&gt;&amp;emsp;&amp;emsp;7.4.5.3  Hot Melt&lt;br /&gt;&amp;emsp;&amp;emsp;7.4.5.4  Acrylic&lt;br /&gt;&amp;emsp;&amp;emsp;7.4.5.5  Polyurethane&lt;br /&gt;&amp;emsp;&amp;emsp;7.4.5.6  Cyanoacrylate&lt;br /&gt;&amp;emsp;&amp;emsp;7.4.5.7  Polysulfide&lt;br /&gt;&amp;emsp;&amp;emsp;7.4.5.8  Butyl&lt;br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Adhesive And Sealants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Based Adhesives&lt;br /&gt;&amp;emsp;&amp;emsp;7.5.4.2  Solvent Based Adhesives&lt;br /&gt;&amp;emsp;&amp;emsp;7.5.4.3  Hot Melt Adhesives&lt;br /&gt;&amp;emsp;&amp;emsp;7.5.4.4  Reactive Adhesives&lt;br /&gt;&amp;emsp;&amp;emsp;7.5.4.5  Pressure Sensitive Adhesives (PSA&lt;br /&gt;&amp;emsp;&amp;emsp;7.5.5 Historic and Forecasted Market Size By Application&lt;br /&gt;&amp;emsp;&amp;emsp;7.5.5.1 Epoxy&lt;br /&gt;&amp;emsp;&amp;emsp;7.5.5.2  Silicone&lt;br /&gt;&amp;emsp;&amp;emsp;7.5.5.3  Hot Melt&lt;br /&gt;&amp;emsp;&amp;emsp;7.5.5.4  Acrylic&lt;br /&gt;&amp;emsp;&amp;emsp;7.5.5.5  Polyurethane&lt;br /&gt;&amp;emsp;&amp;emsp;7.5.5.6  Cyanoacrylate&lt;br /&gt;&amp;emsp;&amp;emsp;7.5.5.7  Polysulfide&lt;br /&gt;&amp;emsp;&amp;emsp;7.5.5.8  Butyl&lt;br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Adhesive And Sealants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Based Adhesives&lt;br /&gt;&amp;emsp;&amp;emsp;7.6.4.2  Solvent Based Adhesives&lt;br /&gt;&amp;emsp;&amp;emsp;7.6.4.3  Hot Melt Adhesives&lt;br /&gt;&amp;emsp;&amp;emsp;7.6.4.4  Reactive Adhesives&lt;br /&gt;&amp;emsp;&amp;emsp;7.6.4.5  Pressure Sensitive Adhesives (PSA&lt;br /&gt;&amp;emsp;&amp;emsp;7.6.5 Historic and Forecasted Market Size By Application&lt;br /&gt;&amp;emsp;&amp;emsp;7.6.5.1 Epoxy&lt;br /&gt;&amp;emsp;&amp;emsp;7.6.5.2  Silicone&lt;br /&gt;&amp;emsp;&amp;emsp;7.6.5.3  Hot Melt&lt;br /&gt;&amp;emsp;&amp;emsp;7.6.5.4  Acrylic&lt;br /&gt;&amp;emsp;&amp;emsp;7.6.5.5  Polyurethane&lt;br /&gt;&amp;emsp;&amp;emsp;7.6.5.6  Cyanoacrylate&lt;br /&gt;&amp;emsp;&amp;emsp;7.6.5.7  Polysulfide&lt;br /&gt;&amp;emsp;&amp;emsp;7.6.5.8  Butyl&lt;br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Adhesive And Sealants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Based Adhesives&lt;br /&gt;&amp;emsp;&amp;emsp;7.7.4.2  Solvent Based Adhesives&lt;br /&gt;&amp;emsp;&amp;emsp;7.7.4.3  Hot Melt Adhesives&lt;br /&gt;&amp;emsp;&amp;emsp;7.7.4.4  Reactive Adhesives&lt;br /&gt;&amp;emsp;&amp;emsp;7.7.4.5  Pressure Sensitive Adhesives (PSA&lt;br /&gt;&amp;emsp;&amp;emsp;7.7.5 Historic and Forecasted Market Size By Application&lt;br /&gt;&amp;emsp;&amp;emsp;7.7.5.1 Epoxy&lt;br /&gt;&amp;emsp;&amp;emsp;7.7.5.2  Silicone&lt;br /&gt;&amp;emsp;&amp;emsp;7.7.5.3  Hot Melt&lt;br /&gt;&amp;emsp;&amp;emsp;7.7.5.4  Acrylic&lt;br /&gt;&amp;emsp;&amp;emsp;7.7.5.5  Polyurethane&lt;br /&gt;&amp;emsp;&amp;emsp;7.7.5.6  Cyanoacrylate&lt;br /&gt;&amp;emsp;&amp;emsp;7.7.5.7  Polysulfide&lt;br /&gt;&amp;emsp;&amp;emsp;7.7.5.8  Butyl&lt;br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</si>
  <si>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Adipic Acid Market by Type&lt;/strong&gt;&lt;br /&gt;&amp;emsp;4.1 Adipic Acid Market Snapshot and Growth Engine&lt;br /&gt;&amp;emsp;4.2 Adipic Acid Market Overview&lt;br /&gt;&amp;emsp;4.3 Plasticizers&lt;br /&gt;&amp;emsp;&amp;emsp;4.3.1 Introduction and Market Overview&lt;br /&gt;&amp;emsp;&amp;emsp;4.3.2 Historic and Forecasted Market Size in Value USD and Volume Units (2017-2032F)&lt;br /&gt;&amp;emsp;&amp;emsp;4.3.3 Key Market Trends, Growth Factors and Opportunities&lt;br /&gt;&amp;emsp;&amp;emsp;4.3.4 Plasticizers: Geographic Segmentation Analysis&lt;br /&gt;&amp;emsp;4.4  Food Additives&lt;br /&gt;&amp;emsp;&amp;emsp;4.4.1 Introduction and Market Overview&lt;br /&gt;&amp;emsp;&amp;emsp;4.4.2 Historic and Forecasted Market Size in Value USD and Volume Units (2017-2032F)&lt;br /&gt;&amp;emsp;&amp;emsp;4.4.3 Key Market Trends, Growth Factors and Opportunities&lt;br /&gt;&amp;emsp;&amp;emsp;4.4.4  Food Additives: Geographic Segmentation Analysis&lt;br /&gt;&lt;br /&gt;&lt;strong&gt;Chapter 5: Adipic Acid Market by Application&lt;/strong&gt;&lt;br /&gt;&amp;emsp;5.1 Adipic Acid Market Snapshot and Growth Engine&lt;br /&gt;&amp;emsp;5.2 Adipic Acid Market Overview&lt;br /&gt;&amp;emsp;5.3 Textiles&lt;br /&gt;&amp;emsp;&amp;emsp;5.3.1 Introduction and Market Overview&lt;br /&gt;&amp;emsp;&amp;emsp;5.3.2 Historic and Forecasted Market Size in Value USD and Volume Units (2017-2032F)&lt;br /&gt;&amp;emsp;&amp;emsp;5.3.3 Key Market Trends, Growth Factors and Opportunities&lt;br /&gt;&amp;emsp;&amp;emsp;5.3.4 Textiles: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Adipic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LANXESS&lt;br /&gt;&amp;emsp;6.4 ASAHI KASEI CORPORATION&lt;br /&gt;&amp;emsp;6.5 RADICI GROUP&lt;br /&gt;&amp;emsp;6.6 PETROCHINA COMPANY LIMITED&lt;br /&gt;&amp;emsp;6.7 INVISTA.&lt;br /&gt;&lt;br /&gt;&lt;strong&gt;Chapter 7: Global Adipic Acid Market By Region&lt;/strong&gt;&lt;br /&gt;&amp;emsp;7.1 Overview&lt;br /&gt;&amp;emsp;&lt;strong&gt;7.2. North America Adipic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Plasticizers&lt;br /&gt;&amp;emsp;&amp;emsp;7.2.4.2  Food Additives&lt;br /&gt;&amp;emsp;&amp;emsp;7.2.5 Historic and Forecasted Market Size By Application&lt;br /&gt;&amp;emsp;&amp;emsp;7.2.5.1 Textiles&lt;br /&gt;&amp;emsp;&amp;emsp;7.2.5.2  Automotive&lt;br /&gt;&amp;emsp;&amp;emsp;7.2.6 Historic and Forecast Market Size by Country&lt;br /&gt;&amp;emsp;&amp;emsp;7.2.6.1 US&lt;br /&gt;&amp;emsp;&amp;emsp;7.2.6.2 Canada&lt;br /&gt;&amp;emsp;&amp;emsp;7.2.6.3 Mexico&lt;br /&gt;&amp;emsp;&lt;strong&gt;7.3. Eastern Europe Adipic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Plasticizers&lt;br /&gt;&amp;emsp;&amp;emsp;7.3.4.2  Food Additives&lt;br /&gt;&amp;emsp;&amp;emsp;7.3.5 Historic and Forecasted Market Size By Application&lt;br /&gt;&amp;emsp;&amp;emsp;7.3.5.1 Textiles&lt;br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Adipic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Plasticizers&lt;br /&gt;&amp;emsp;&amp;emsp;7.4.4.2  Food Additives&lt;br /&gt;&amp;emsp;&amp;emsp;7.4.5 Historic and Forecasted Market Size By Application&lt;br /&gt;&amp;emsp;&amp;emsp;7.4.5.1 Textiles&lt;br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Adipic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Plasticizers&lt;br /&gt;&amp;emsp;&amp;emsp;7.5.4.2  Food Additives&lt;br /&gt;&amp;emsp;&amp;emsp;7.5.5 Historic and Forecasted Market Size By Application&lt;br /&gt;&amp;emsp;&amp;emsp;7.5.5.1 Textiles&lt;br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Adipic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Plasticizers&lt;br /&gt;&amp;emsp;&amp;emsp;7.6.4.2  Food Additives&lt;br /&gt;&amp;emsp;&amp;emsp;7.6.5 Historic and Forecasted Market Size By Application&lt;br /&gt;&amp;emsp;&amp;emsp;7.6.5.1 Textiles&lt;br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Adipic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Plasticizers&lt;br /&gt;&amp;emsp;&amp;emsp;7.7.4.2  Food Additives&lt;br /&gt;&amp;emsp;&amp;emsp;7.7.5 Historic and Forecasted Market Size By Application&lt;br /&gt;&amp;emsp;&amp;emsp;7.7.5.1 Textiles&lt;br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</si>
  <si>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Adsorption Equipment Market by Type&lt;/strong&gt;&lt;br /&gt;&amp;emsp;4.1 Adsorption Equipment Market Snapshot and Growth Engine&lt;br /&gt;&amp;emsp;4.2 Adsorption Equipment Market Overview&lt;br /&gt;&amp;emsp;4.3 &lt;10&lt;br /&gt;&amp;emsp;&amp;emsp;4.3.1 Introduction and Market Overview&lt;br /&gt;&amp;emsp;&amp;emsp;4.3.2 Historic and Forecasted Market Size in Value USD and Volume Units (2017-2032F)&lt;br /&gt;&amp;emsp;&amp;emsp;4.3.3 Key Market Trends, Growth Factors and Opportunities&lt;br /&gt;&amp;emsp;&amp;emsp;4.3.4 &lt;10: Geographic Segmentation Analysis&lt;br /&gt;&amp;emsp;4.4 000 CFM&lt;br /&gt;&amp;emsp;&amp;emsp;4.4.1 Introduction and Market Overview&lt;br /&gt;&amp;emsp;&amp;emsp;4.4.2 Historic and Forecasted Market Size in Value USD and Volume Units (2017-2032F)&lt;br /&gt;&amp;emsp;&amp;emsp;4.4.3 Key Market Trends, Growth Factors and Opportunities&lt;br /&gt;&amp;emsp;&amp;emsp;4.4.4 000 CFM: Geographic Segmentation Analysis&lt;br /&gt;&amp;emsp;4.5  10&lt;br /&gt;&amp;emsp;&amp;emsp;4.5.1 Introduction and Market Overview&lt;br /&gt;&amp;emsp;&amp;emsp;4.5.2 Historic and Forecasted Market Size in Value USD and Volume Units (2017-2032F)&lt;br /&gt;&amp;emsp;&amp;emsp;4.5.3 Key Market Trends, Growth Factors and Opportunities&lt;br /&gt;&amp;emsp;&amp;emsp;4.5.4  10: Geographic Segmentation Analysis&lt;br /&gt;&amp;emsp;4.6 000–50&lt;br /&gt;&amp;emsp;&amp;emsp;4.6.1 Introduction and Market Overview&lt;br /&gt;&amp;emsp;&amp;emsp;4.6.2 Historic and Forecasted Market Size in Value USD and Volume Units (2017-2032F)&lt;br /&gt;&amp;emsp;&amp;emsp;4.6.3 Key Market Trends, Growth Factors and Opportunities&lt;br /&gt;&amp;emsp;&amp;emsp;4.6.4 000–50: Geographic Segmentation Analysis&lt;br /&gt;&amp;emsp;4.7 000 CFM&lt;br /&gt;&amp;emsp;&amp;emsp;4.7.1 Introduction and Market Overview&lt;br /&gt;&amp;emsp;&amp;emsp;4.7.2 Historic and Forecasted Market Size in Value USD and Volume Units (2017-2032F)&lt;br /&gt;&amp;emsp;&amp;emsp;4.7.3 Key Market Trends, Growth Factors and Opportunities&lt;br /&gt;&amp;emsp;&amp;emsp;4.7.4 000 CFM: Geographic Segmentation Analysis&lt;br /&gt;&lt;br /&gt;&lt;strong&gt;Chapter 5: Adsorption Equipment Market by Application&lt;/strong&gt;&lt;br /&gt;&amp;emsp;5.1 Adsorption Equipment Market Snapshot and Growth Engine&lt;br /&gt;&amp;emsp;5.2 Adsorption Equipment Market Overview&lt;br /&gt;&amp;emsp;5.3 Automotive Paints&lt;br /&gt;&amp;emsp;&amp;emsp;5.3.1 Introduction and Market Overview&lt;br /&gt;&amp;emsp;&amp;emsp;5.3.2 Historic and Forecasted Market Size in Value USD and Volume Units (2017-2032F)&lt;br /&gt;&amp;emsp;&amp;emsp;5.3.3 Key Market Trends, Growth Factors and Opportunities&lt;br /&gt;&amp;emsp;&amp;emsp;5.3.4 Automotive Paints: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/&gt;&lt;br /&gt;&lt;strong&gt;Chapter 6: Company Profiles and Competitive Analysis&lt;/strong&gt;&lt;br /&gt;&amp;emsp;6.1 Competitive Landscape&lt;br /&gt;&amp;emsp;&amp;emsp;6.1.1 Competitive Benchmarking&lt;br /&gt;&amp;emsp;&amp;emsp;6.1.2 Adsorption Equipment Market Share by Manufacturer (2023)&lt;br /&gt;&amp;emsp;&amp;emsp;6.1.3 Industry BCG Matrix&lt;br /&gt;&amp;emsp;&amp;emsp;6.1.4 Heat Map Analysis&lt;br /&gt;&amp;emsp;&amp;emsp;6.1.5 Mergers and Acquisitions&lt;br /&gt;&amp;emsp;&amp;emsp;&lt;br /&gt;&amp;emsp;6.2 ENVIRONMENTAL C &amp; 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CECO ENVIRONMENTAL&lt;br /&gt;&amp;emsp;6.4 DURR AKTIENGESELLSCHAFT&lt;br /&gt;&amp;emsp;6.5 TAIKISHA LIMITED&lt;br /&gt;&amp;emsp;6.6 TIGG LLC&lt;br /&gt;&amp;emsp;6.7 EVOQUA WATER TECHNOLOGIES LLC&lt;br /&gt;&amp;emsp;6.8 CHEMISCH THERMISCHE PROZESSTECHNIK GMBH&lt;br /&gt;&amp;emsp;6.9 MONROE ENVIRONMENTAL CORP.&lt;br /&gt;&lt;br /&gt;&lt;strong&gt;Chapter 7: Global Adsorption Equipment Market By Region&lt;/strong&gt;&lt;br /&gt;&amp;emsp;7.1 Overview&lt;br /&gt;&amp;emsp;&lt;strong&gt;7.2. North America Adsorption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&lt;10&lt;br /&gt;&amp;emsp;&amp;emsp;7.2.4.2 000 CFM&lt;br /&gt;&amp;emsp;&amp;emsp;7.2.4.3  10&lt;br /&gt;&amp;emsp;&amp;emsp;7.2.4.4 000–50&lt;br /&gt;&amp;emsp;&amp;emsp;7.2.4.5 000 CFM&lt;br /&gt;&amp;emsp;&amp;emsp;7.2.5 Historic and Forecasted Market Size By Application&lt;br /&gt;&amp;emsp;&amp;emsp;7.2.5.1 Automotive Paints&lt;br /&gt;&amp;emsp;&amp;emsp;7.2.5.2  Chemical&lt;br /&gt;&amp;emsp;&amp;emsp;7.2.6 Historic and Forecast Market Size by Country&lt;br /&gt;&amp;emsp;&amp;emsp;7.2.6.1 US&lt;br /&gt;&amp;emsp;&amp;emsp;7.2.6.2 Canada&lt;br /&gt;&amp;emsp;&amp;emsp;7.2.6.3 Mexico&lt;br /&gt;&amp;emsp;&lt;strong&gt;7.3. Eastern Europe Adsorption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&lt;10&lt;br /&gt;&amp;emsp;&amp;emsp;7.3.4.2 000 CFM&lt;br /&gt;&amp;emsp;&amp;emsp;7.3.4.3  10&lt;br /&gt;&amp;emsp;&amp;emsp;7.3.4.4 000–50&lt;br /&gt;&amp;emsp;&amp;emsp;7.3.4.5 000 CFM&lt;br /&gt;&amp;emsp;&amp;emsp;7.3.5 Historic and Forecasted Market Size By Application&lt;br /&gt;&amp;emsp;&amp;emsp;7.3.5.1 Automotive Paints&lt;br /&gt;&amp;emsp;&amp;emsp;7.3.5.2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Adsorption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&lt;10&lt;br /&gt;&amp;emsp;&amp;emsp;7.4.4.2 000 CFM&lt;br /&gt;&amp;emsp;&amp;emsp;7.4.4.3  10&lt;br /&gt;&amp;emsp;&amp;emsp;7.4.4.4 000–50&lt;br /&gt;&amp;emsp;&amp;emsp;7.4.4.5 000 CFM&lt;br /&gt;&amp;emsp;&amp;emsp;7.4.5 Historic and Forecasted Market Size By Application&lt;br /&gt;&amp;emsp;&amp;emsp;7.4.5.1 Automotive Paints&lt;br /&gt;&amp;emsp;&amp;emsp;7.4.5.2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Adsorption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&lt;10&lt;br /&gt;&amp;emsp;&amp;emsp;7.5.4.2 000 CFM&lt;br /&gt;&amp;emsp;&amp;emsp;7.5.4.3  10&lt;br /&gt;&amp;emsp;&amp;emsp;7.5.4.4 000–50&lt;br /&gt;&amp;emsp;&amp;emsp;7.5.4.5 000 CFM&lt;br /&gt;&amp;emsp;&amp;emsp;7.5.5 Historic and Forecasted Market Size By Application&lt;br /&gt;&amp;emsp;&amp;emsp;7.5.5.1 Automotive Paints&lt;br /&gt;&amp;emsp;&amp;emsp;7.5.5.2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Adsorption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&lt;10&lt;br /&gt;&amp;emsp;&amp;emsp;7.6.4.2 000 CFM&lt;br /&gt;&amp;emsp;&amp;emsp;7.6.4.3  10&lt;br /&gt;&amp;emsp;&amp;emsp;7.6.4.4 000–50&lt;br /&gt;&amp;emsp;&amp;emsp;7.6.4.5 000 CFM&lt;br /&gt;&amp;emsp;&amp;emsp;7.6.5 Historic and Forecasted Market Size By Application&lt;br /&gt;&amp;emsp;&amp;emsp;7.6.5.1 Automotive Paints&lt;br /&gt;&amp;emsp;&amp;emsp;7.6.5.2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Adsorption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&lt;10&lt;br /&gt;&amp;emsp;&amp;emsp;7.7.4.2 000 CFM&lt;br /&gt;&amp;emsp;&amp;emsp;7.7.4.3  10&lt;br /&gt;&amp;emsp;&amp;emsp;7.7.4.4 000–50&lt;br /&gt;&amp;emsp;&amp;emsp;7.7.4.5 000 CFM&lt;br /&gt;&amp;emsp;&amp;emsp;7.7.5 Historic and Forecasted Market Size By Application&lt;br /&gt;&amp;emsp;&amp;emsp;7.7.5.1 Automotive Paints&lt;br /&gt;&amp;emsp;&amp;emsp;7.7.5.2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</si>
  <si>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Aerosol Market by Type&lt;/strong&gt;&lt;br /&gt;&amp;emsp;4.1 Aerosol Market Snapshot and Growth Engine&lt;br /&gt;&amp;emsp;4.2 Aerosol Market Overview&lt;br /&gt;&amp;emsp;4.3 Bag-In-Valve&lt;br /&gt;&amp;emsp;&amp;emsp;4.3.1 Introduction and Market Overview&lt;br /&gt;&amp;emsp;&amp;emsp;4.3.2 Historic and Forecasted Market Size in Value USD and Volume Units (2017-2032F)&lt;br /&gt;&amp;emsp;&amp;emsp;4.3.3 Key Market Trends, Growth Factors and Opportunities&lt;br /&gt;&amp;emsp;&amp;emsp;4.3.4 Bag-In-Valve: Geographic Segmentation Analysis&lt;br /&gt;&amp;emsp;4.4  Standard&lt;br /&gt;&amp;emsp;&amp;emsp;4.4.1 Introduction and Market Overview&lt;br /&gt;&amp;emsp;&amp;emsp;4.4.2 Historic and Forecasted Market Size in Value USD and Volume Units (2017-2032F)&lt;br /&gt;&amp;emsp;&amp;emsp;4.4.3 Key Market Trends, Growth Factors and Opportunities&lt;br /&gt;&amp;emsp;&amp;emsp;4.4.4  Standard: Geographic Segmentation Analysis&lt;br /&gt;&lt;br /&gt;&lt;strong&gt;Chapter 5: Aerosol Market by Application&lt;/strong&gt;&lt;br /&gt;&amp;emsp;5.1 Aerosol Market Snapshot and Growth Engine&lt;br /&gt;&amp;emsp;5.2 Aerosol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Household&lt;br /&gt;&amp;emsp;&amp;emsp;5.4.1 Introduction and Market Overview&lt;br /&gt;&amp;emsp;&amp;emsp;5.4.2 Historic and Forecasted Market Size in Value USD and Volume Units (2017-2032F)&lt;br /&gt;&amp;emsp;&amp;emsp;5.4.3 Key Market Trends, Growth Factors and Opportunities&lt;br /&gt;&amp;emsp;&amp;emsp;5.4.4  Household: Geographic Segmentation Analysis&lt;br /&gt;&lt;br /&gt;&lt;strong&gt;Chapter 6: Company Profiles and Competitive Analysis&lt;/strong&gt;&lt;br /&gt;&amp;emsp;6.1 Competitive Landscape&lt;br /&gt;&amp;emsp;&amp;emsp;6.1.1 Competitive Benchmarking&lt;br /&gt;&amp;emsp;&amp;emsp;6.1.2 Aerosol Market Share by Manufacturer (2023)&lt;br /&gt;&amp;emsp;&amp;emsp;6.1.3 Industry BCG Matrix&lt;br /&gt;&amp;emsp;&amp;emsp;6.1.4 Heat Map Analysis&lt;br /&gt;&amp;emsp;&amp;emsp;6.1.5 Mergers and Acquisitions&lt;br /&gt;&amp;emsp;&amp;emsp;&lt;br /&gt;&amp;emsp;6.2 HENKEL&lt;br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PROCTOR &amp; GAMBLE&lt;br /&gt;&amp;emsp;6.4 RECKITT BENCKISER&lt;br /&gt;&amp;emsp;6.5 UNILEVER&lt;br /&gt;&amp;emsp;6.6 HONEYWELL INTERNATIONAL INC.&lt;br /&gt;&amp;emsp;6.7 SC JOHNSON &amp; SON INC.&lt;br /&gt;&amp;emsp;6.8 CRABTREE &amp; EVELYN.&lt;br /&gt;&lt;br /&gt;&lt;strong&gt;Chapter 7: Global Aerosol Market By Region&lt;/strong&gt;&lt;br /&gt;&amp;emsp;7.1 Overview&lt;br /&gt;&amp;emsp;&lt;strong&gt;7.2. North America Aerosol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Bag-In-Valve&lt;br /&gt;&amp;emsp;&amp;emsp;7.2.4.2  Standard&lt;br /&gt;&amp;emsp;&amp;emsp;7.2.5 Historic and Forecasted Market Size By Application&lt;br /&gt;&amp;emsp;&amp;emsp;7.2.5.1 Personal Care&lt;br /&gt;&amp;emsp;&amp;emsp;7.2.5.2  Household&lt;br /&gt;&amp;emsp;&amp;emsp;7.2.6 Historic and Forecast Market Size by Country&lt;br /&gt;&amp;emsp;&amp;emsp;7.2.6.1 US&lt;br /&gt;&amp;emsp;&amp;emsp;7.2.6.2 Canada&lt;br /&gt;&amp;emsp;&amp;emsp;7.2.6.3 Mexico&lt;br /&gt;&amp;emsp;&lt;strong&gt;7.3. Eastern Europe Aerosol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Bag-In-Valve&lt;br /&gt;&amp;emsp;&amp;emsp;7.3.4.2  Standard&lt;br /&gt;&amp;emsp;&amp;emsp;7.3.5 Historic and Forecasted Market Size By Application&lt;br /&gt;&amp;emsp;&amp;emsp;7.3.5.1 Personal Care&lt;br /&gt;&amp;emsp;&amp;emsp;7.3.5.2  Household&lt;br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Bag-In-Valve&lt;br /&gt;&amp;emsp;&amp;emsp;7.4.4.2  Standard&lt;br /&gt;&amp;emsp;&amp;emsp;7.4.5 Historic and Forecasted Market Size By Application&lt;br /&gt;&amp;emsp;&amp;emsp;7.4.5.1 Personal Care&lt;br /&gt;&amp;emsp;&amp;emsp;7.4.5.2  Household&lt;br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Bag-In-Valve&lt;br /&gt;&amp;emsp;&amp;emsp;7.5.4.2  Standard&lt;br /&gt;&amp;emsp;&amp;emsp;7.5.5 Historic and Forecasted Market Size By Application&lt;br /&gt;&amp;emsp;&amp;emsp;7.5.5.1 Personal Care&lt;br /&gt;&amp;emsp;&amp;emsp;7.5.5.2  Household&lt;br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Bag-In-Valve&lt;br /&gt;&amp;emsp;&amp;emsp;7.6.4.2  Standard&lt;br /&gt;&amp;emsp;&amp;emsp;7.6.5 Historic and Forecasted Market Size By Application&lt;br /&gt;&amp;emsp;&amp;emsp;7.6.5.1 Personal Care&lt;br /&gt;&amp;emsp;&amp;emsp;7.6.5.2  Household&lt;br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Bag-In-Valve&lt;br /&gt;&amp;emsp;&amp;emsp;7.7.4.2  Standard&lt;br /&gt;&amp;emsp;&amp;emsp;7.7.5 Historic and Forecasted Market Size By Application&lt;br /&gt;&amp;emsp;&amp;emsp;7.7.5.1 Personal Care&lt;br /&gt;&amp;emsp;&amp;emsp;7.7.5.2  Household&lt;br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</si>
  <si>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Alpha Terpineol Market by Type&lt;/strong&gt;&lt;br /&gt;&amp;emsp;4.1 Alpha Terpineol Market Snapshot and Growth Engine&lt;br /&gt;&amp;emsp;4.2 Alpha Terpineol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Fragrance Grade&lt;br /&gt;&amp;emsp;&amp;emsp;4.4.1 Introduction and Market Overview&lt;br /&gt;&amp;emsp;&amp;emsp;4.4.2 Historic and Forecasted Market Size in Value USD and Volume Units (2017-2032F)&lt;br /&gt;&amp;emsp;&amp;emsp;4.4.3 Key Market Trends, Growth Factors and Opportunities&lt;br /&gt;&amp;emsp;&amp;emsp;4.4.4  Fragrance Grade: Geographic Segmentation Analysis&lt;br /&gt;&amp;emsp;4.5  Pharma Grade&lt;br /&gt;&amp;emsp;&amp;emsp;4.5.1 Introduction and Market Overview&lt;br /&gt;&amp;emsp;&amp;emsp;4.5.2 Historic and Forecasted Market Size in Value USD and Volume Units (2017-2032F)&lt;br /&gt;&amp;emsp;&amp;emsp;4.5.3 Key Market Trends, Growth Factors and Opportunities&lt;br /&gt;&amp;emsp;&amp;emsp;4.5.4  Pharma Grade: Geographic Segmentation Analysis&lt;br /&gt;&lt;br /&gt;&lt;strong&gt;Chapter 5: Alpha Terpineol Market by Application&lt;/strong&gt;&lt;br /&gt;&amp;emsp;5.1 Alpha Terpineol Market Snapshot and Growth Engine&lt;br /&gt;&amp;emsp;5.2 Alpha Terpineol Market Overview&lt;br /&gt;&amp;emsp;5.3 Fragrance&lt;br /&gt;&amp;emsp;&amp;emsp;5.3.1 Introduction and Market Overview&lt;br /&gt;&amp;emsp;&amp;emsp;5.3.2 Historic and Forecasted Market Size in Value USD and Volume Units (2017-2032F)&lt;br /&gt;&amp;emsp;&amp;emsp;5.3.3 Key Market Trends, Growth Factors and Opportunities&lt;br /&gt;&amp;emsp;&amp;emsp;5.3.4 Fragrance: Geographic Segmentation Analysis&lt;br /&gt;&amp;emsp;5.4  Pharma&lt;br /&gt;&amp;emsp;&amp;emsp;5.4.1 Introduction and Market Overview&lt;br /&gt;&amp;emsp;&amp;emsp;5.4.2 Historic and Forecasted Market Size in Value USD and Volume Units (2017-2032F)&lt;br /&gt;&amp;emsp;&amp;emsp;5.4.3 Key Market Trends, Growth Factors and Opportunities&lt;br /&gt;&amp;emsp;&amp;emsp;5.4.4  Pharma: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Alpha Terpineol Market Share by Manufacturer (2023)&lt;br /&gt;&amp;emsp;&amp;emsp;6.1.3 Industry BCG Matrix&lt;br /&gt;&amp;emsp;&amp;emsp;6.1.4 Heat Map Analysis&lt;br /&gt;&amp;emsp;&amp;emsp;6.1.5 Mergers and Acquisitions&lt;br /&gt;&amp;emsp;&amp;emsp;&lt;br /&gt;&amp;emsp;6.2 SOCER BRASIL&lt;br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DRT&lt;br /&gt;&amp;emsp;6.4 SIGMA-ALDRICH&lt;br /&gt;&amp;emsp;6.5 ALFA AESAR&lt;br /&gt;&amp;emsp;6.6 SANTA CRUZ BIOTECHNOLOGY&lt;br /&gt;&amp;emsp;6.7 YASUHARA CHEMICAL&lt;br /&gt;&amp;emsp;6.8 ERNESTO VENTOS&lt;br /&gt;&amp;emsp;6.9 SKY DRAGON FINE-CHEM&lt;br /&gt;&amp;emsp;6.10 WANSONG FORESTRY PERFUME MANUFACTURING&lt;br /&gt;&amp;emsp;6.11 AND ECOGREEN&lt;br /&gt;&lt;br /&gt;&lt;strong&gt;Chapter 7: Global Alpha Terpineol Market By Region&lt;/strong&gt;&lt;br /&gt;&amp;emsp;7.1 Overview&lt;br /&gt;&amp;emsp;&lt;strong&gt;7.2. North America Alpha Terpineol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Fragrance Grade&lt;br /&gt;&amp;emsp;&amp;emsp;7.2.4.3  Pharma Grade&lt;br /&gt;&amp;emsp;&amp;emsp;7.2.5 Historic and Forecasted Market Size By Application&lt;br /&gt;&amp;emsp;&amp;emsp;7.2.5.1 Fragrance&lt;br /&gt;&amp;emsp;&amp;emsp;7.2.5.2  Pharma&lt;br /&gt;&amp;emsp;&amp;emsp;7.2.5.3  Industrial&lt;br /&gt;&amp;emsp;&amp;emsp;7.2.6 Historic and Forecast Market Size by Country&lt;br /&gt;&amp;emsp;&amp;emsp;7.2.6.1 US&lt;br /&gt;&amp;emsp;&amp;emsp;7.2.6.2 Canada&lt;br /&gt;&amp;emsp;&amp;emsp;7.2.6.3 Mexico&lt;br /&gt;&amp;emsp;&lt;strong&gt;7.3. Eastern Europe Alpha Terpineol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Fragrance Grade&lt;br /&gt;&amp;emsp;&amp;emsp;7.3.4.3  Pharma Grade&lt;br /&gt;&amp;emsp;&amp;emsp;7.3.5 Historic and Forecasted Market Size By Application&lt;br /&gt;&amp;emsp;&amp;emsp;7.3.5.1 Fragrance&lt;br /&gt;&amp;emsp;&amp;emsp;7.3.5.2  Pharma&lt;br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Alpha Terpineol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Fragrance Grade&lt;br /&gt;&amp;emsp;&amp;emsp;7.4.4.3  Pharma Grade&lt;br /&gt;&amp;emsp;&amp;emsp;7.4.5 Historic and Forecasted Market Size By Application&lt;br /&gt;&amp;emsp;&amp;emsp;7.4.5.1 Fragrance&lt;br /&gt;&amp;emsp;&amp;emsp;7.4.5.2  Pharma&lt;br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Alpha Terpineol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Fragrance Grade&lt;br /&gt;&amp;emsp;&amp;emsp;7.5.4.3  Pharma Grade&lt;br /&gt;&amp;emsp;&amp;emsp;7.5.5 Historic and Forecasted Market Size By Application&lt;br /&gt;&amp;emsp;&amp;emsp;7.5.5.1 Fragrance&lt;br /&gt;&amp;emsp;&amp;emsp;7.5.5.2  Pharma&lt;br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Alpha Terpineol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Fragrance Grade&lt;br /&gt;&amp;emsp;&amp;emsp;7.6.4.3  Pharma Grade&lt;br /&gt;&amp;emsp;&amp;emsp;7.6.5 Historic and Forecasted Market Size By Application&lt;br /&gt;&amp;emsp;&amp;emsp;7.6.5.1 Fragrance&lt;br /&gt;&amp;emsp;&amp;emsp;7.6.5.2  Pharma&lt;br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Alpha Terpineol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Fragrance Grade&lt;br /&gt;&amp;emsp;&amp;emsp;7.7.4.3  Pharma Grade&lt;br /&gt;&amp;emsp;&amp;emsp;7.7.5 Historic and Forecasted Market Size By Application&lt;br /&gt;&amp;emsp;&amp;emsp;7.7.5.1 Fragrance&lt;br /&gt;&amp;emsp;&amp;emsp;7.7.5.2  Pharma&lt;br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</si>
  <si>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Anodizing Dyes Market by Type&lt;/strong&gt;&lt;br /&gt;&amp;emsp;4.1 Aluminum Anodizing Dyes Market Snapshot and Growth Engine&lt;br /&gt;&amp;emsp;4.2 Aluminum Anodizing Dyes Market Overview&lt;br /&gt;&amp;emsp;4.3 Automotive&lt;br /&gt;&amp;emsp;&amp;emsp;4.3.1 Introduction and Market Overview&lt;br /&gt;&amp;emsp;&amp;emsp;4.3.2 Historic and Forecasted Market Size in Value USD and Volume Units (2017-2032F)&lt;br /&gt;&amp;emsp;&amp;emsp;4.3.3 Key Market Trends, Growth Factors and Opportunities&lt;br /&gt;&amp;emsp;&amp;emsp;4.3.4 Automotive: Geographic Segmentation Analysis&lt;br /&gt;&amp;emsp;4.4  Aerospace&lt;br /&gt;&amp;emsp;&amp;emsp;4.4.1 Introduction and Market Overview&lt;br /&gt;&amp;emsp;&amp;emsp;4.4.2 Historic and Forecasted Market Size in Value USD and Volume Units (2017-2032F)&lt;br /&gt;&amp;emsp;&amp;emsp;4.4.3 Key Market Trends, Growth Factors and Opportunities&lt;br /&gt;&amp;emsp;&amp;emsp;4.4.4  Aerospace: Geographic Segmentation Analysis&lt;br /&gt;&amp;emsp;4.5  Sporting Equipment&lt;br /&gt;&amp;emsp;&amp;emsp;4.5.1 Introduction and Market Overview&lt;br /&gt;&amp;emsp;&amp;emsp;4.5.2 Historic and Forecasted Market Size in Value USD and Volume Units (2017-2032F)&lt;br /&gt;&amp;emsp;&amp;emsp;4.5.3 Key Market Trends, Growth Factors and Opportunities&lt;br /&gt;&amp;emsp;&amp;emsp;4.5.4  Sporting Equipment: Geographic Segmentation Analysis&lt;br /&gt;&lt;br /&gt;&lt;strong&gt;Chapter 5: Aluminum Anodizing Dyes Market by Application&lt;/strong&gt;&lt;br /&gt;&amp;emsp;5.1 Aluminum Anodizing Dyes Market Snapshot and Growth Engine&lt;br /&gt;&amp;emsp;5.2 Aluminum Anodizing Dyes Market Overview&lt;br /&gt;&amp;emsp;5.3 Type-I&lt;br /&gt;&amp;emsp;&amp;emsp;5.3.1 Introduction and Market Overview&lt;br /&gt;&amp;emsp;&amp;emsp;5.3.2 Historic and Forecasted Market Size in Value USD and Volume Units (2017-2032F)&lt;br /&gt;&amp;emsp;&amp;emsp;5.3.3 Key Market Trends, Growth Factors and Opportunities&lt;br /&gt;&amp;emsp;&amp;emsp;5.3.4 Type-I: Geographic Segmentation Analysis&lt;br /&gt;&amp;emsp;5.4  Type II&lt;br /&gt;&amp;emsp;&amp;emsp;5.4.1 Introduction and Market Overview&lt;br /&gt;&amp;emsp;&amp;emsp;5.4.2 Historic and Forecasted Market Size in Value USD and Volume Units (2017-2032F)&lt;br /&gt;&amp;emsp;&amp;emsp;5.4.3 Key Market Trends, Growth Factors and Opportunities&lt;br /&gt;&amp;emsp;&amp;emsp;5.4.4  Type II: Geographic Segmentation Analysis&lt;br /&gt;&amp;emsp;5.5  Type III&lt;br /&gt;&amp;emsp;&amp;emsp;5.5.1 Introduction and Market Overview&lt;br /&gt;&amp;emsp;&amp;emsp;5.5.2 Historic and Forecasted Market Size in Value USD and Volume Units (2017-2032F)&lt;br /&gt;&amp;emsp;&amp;emsp;5.5.3 Key Market Trends, Growth Factors and Opportunities&lt;br /&gt;&amp;emsp;&amp;emsp;5.5.4  Type III: Geographic Segmentation Analysis&lt;br /&gt;&lt;br /&gt;&lt;strong&gt;Chapter 6: Company Profiles and Competitive Analysis&lt;/strong&gt;&lt;br /&gt;&amp;emsp;6.1 Competitive Landscape&lt;br /&gt;&amp;emsp;&amp;emsp;6.1.1 Competitive Benchmarking&lt;br /&gt;&amp;emsp;&amp;emsp;6.1.2 Aluminum Anodizing Dyes Market Share by Manufacturer (2023)&lt;br /&gt;&amp;emsp;&amp;emsp;6.1.3 Industry BCG Matrix&lt;br /&gt;&amp;emsp;&amp;emsp;6.1.4 Heat Map Analysis&lt;br /&gt;&amp;emsp;&amp;emsp;6.1.5 Mergers and Acquisitions&lt;br /&gt;&amp;emsp;&amp;emsp;&lt;br /&gt;&amp;emsp;6.2 KINGSCOTE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ALL-AROUND DYES CO.&lt;br /&gt;&amp;emsp;6.4 ACE ANODIZING&lt;br /&gt;&amp;emsp;6.5 AND MANY OTHERS.&lt;br /&gt;&lt;br /&gt;&lt;strong&gt;Chapter 7: Global Aluminum Anodizing Dyes Market By Region&lt;/strong&gt;&lt;br /&gt;&amp;emsp;7.1 Overview&lt;br /&gt;&amp;emsp;&lt;strong&gt;7.2. North America Aluminum Anodizing Dyes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Automotive&lt;br /&gt;&amp;emsp;&amp;emsp;7.2.4.2  Aerospace&lt;br /&gt;&amp;emsp;&amp;emsp;7.2.4.3  Sporting Equipment&lt;br /&gt;&amp;emsp;&amp;emsp;7.2.5 Historic and Forecasted Market Size By Application&lt;br /&gt;&amp;emsp;&amp;emsp;7.2.5.1 Type-I&lt;br /&gt;&amp;emsp;&amp;emsp;7.2.5.2  Type II&lt;br /&gt;&amp;emsp;&amp;emsp;7.2.5.3  Type III&lt;br /&gt;&amp;emsp;&amp;emsp;7.2.6 Historic and Forecast Market Size by Country&lt;br /&gt;&amp;emsp;&amp;emsp;7.2.6.1 US&lt;br /&gt;&amp;emsp;&amp;emsp;7.2.6.2 Canada&lt;br /&gt;&amp;emsp;&amp;emsp;7.2.6.3 Mexico&lt;br /&gt;&amp;emsp;&lt;strong&gt;7.3. Eastern Europe Aluminum Anodizing Dyes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Automotive&lt;br /&gt;&amp;emsp;&amp;emsp;7.3.4.2  Aerospace&lt;br /&gt;&amp;emsp;&amp;emsp;7.3.4.3  Sporting Equipment&lt;br /&gt;&amp;emsp;&amp;emsp;7.3.5 Historic and Forecasted Market Size By Application&lt;br /&gt;&amp;emsp;&amp;emsp;7.3.5.1 Type-I&lt;br /&gt;&amp;emsp;&amp;emsp;7.3.5.2  Type II&lt;br /&gt;&amp;emsp;&amp;emsp;7.3.5.3  Type III&lt;br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Anodizing Dyes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Automotive&lt;br /&gt;&amp;emsp;&amp;emsp;7.4.4.2  Aerospace&lt;br /&gt;&amp;emsp;&amp;emsp;7.4.4.3  Sporting Equipment&lt;br /&gt;&amp;emsp;&amp;emsp;7.4.5 Historic and Forecasted Market Size By Application&lt;br /&gt;&amp;emsp;&amp;emsp;7.4.5.1 Type-I&lt;br /&gt;&amp;emsp;&amp;emsp;7.4.5.2  Type II&lt;br /&gt;&amp;emsp;&amp;emsp;7.4.5.3  Type III&lt;br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Anodizing Dyes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Automotive&lt;br /&gt;&amp;emsp;&amp;emsp;7.5.4.2  Aerospace&lt;br /&gt;&amp;emsp;&amp;emsp;7.5.4.3  Sporting Equipment&lt;br /&gt;&amp;emsp;&amp;emsp;7.5.5 Historic and Forecasted Market Size By Application&lt;br /&gt;&amp;emsp;&amp;emsp;7.5.5.1 Type-I&lt;br /&gt;&amp;emsp;&amp;emsp;7.5.5.2  Type II&lt;br /&gt;&amp;emsp;&amp;emsp;7.5.5.3  Type III&lt;br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Anodizing Dyes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Automotive&lt;br /&gt;&amp;emsp;&amp;emsp;7.6.4.2  Aerospace&lt;br /&gt;&amp;emsp;&amp;emsp;7.6.4.3  Sporting Equipment&lt;br /&gt;&amp;emsp;&amp;emsp;7.6.5 Historic and Forecasted Market Size By Application&lt;br /&gt;&amp;emsp;&amp;emsp;7.6.5.1 Type-I&lt;br /&gt;&amp;emsp;&amp;emsp;7.6.5.2  Type II&lt;br /&gt;&amp;emsp;&amp;emsp;7.6.5.3  Type III&lt;br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Anodizing Dyes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Automotive&lt;br /&gt;&amp;emsp;&amp;emsp;7.7.4.2  Aerospace&lt;br /&gt;&amp;emsp;&amp;emsp;7.7.4.3  Sporting Equipment&lt;br /&gt;&amp;emsp;&amp;emsp;7.7.5 Historic and Forecasted Market Size By Application&lt;br /&gt;&amp;emsp;&amp;emsp;7.7.5.1 Type-I&lt;br /&gt;&amp;emsp;&amp;emsp;7.7.5.2  Type II&lt;br /&gt;&amp;emsp;&amp;emsp;7.7.5.3  Type III&lt;br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</si>
  <si>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Chlorohydrate (ACH) Market by Type&lt;/strong&gt;&lt;br /&gt;&amp;emsp;4.1 Aluminum Chlorohydrate (ACH) Market Snapshot and Growth Engine&lt;br /&gt;&amp;emsp;4.2 Aluminum Chlorohydrate (ACH)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Solid&lt;br /&gt;&amp;emsp;&amp;emsp;4.4.1 Introduction and Market Overview&lt;br /&gt;&amp;emsp;&amp;emsp;4.4.2 Historic and Forecasted Market Size in Value USD and Volume Units (2017-2032F)&lt;br /&gt;&amp;emsp;&amp;emsp;4.4.3 Key Market Trends, Growth Factors and Opportunities&lt;br /&gt;&amp;emsp;&amp;emsp;4.4.4  Solid: Geographic Segmentation Analysis&lt;br /&gt;&lt;br /&gt;&lt;strong&gt;Chapter 5: Aluminum Chlorohydrate (ACH) Market by Application&lt;/strong&gt;&lt;br /&gt;&amp;emsp;5.1 Aluminum Chlorohydrate (ACH) Market Snapshot and Growth Engine&lt;br /&gt;&amp;emsp;5.2 Aluminum Chlorohydrate (ACH) Market Overview&lt;br /&gt;&amp;emsp;5.3 Nutrient Removal&lt;br /&gt;&amp;emsp;&amp;emsp;5.3.1 Introduction and Market Overview&lt;br /&gt;&amp;emsp;&amp;emsp;5.3.2 Historic and Forecasted Market Size in Value USD and Volume Units (2017-2032F)&lt;br /&gt;&amp;emsp;&amp;emsp;5.3.3 Key Market Trends, Growth Factors and Opportunities&lt;br /&gt;&amp;emsp;&amp;emsp;5.3.4 Nutrient Removal: Geographic Segmentation Analysis&lt;br /&gt;&amp;emsp;5.4  Suspended Solids Removal&lt;br /&gt;&amp;emsp;&amp;emsp;5.4.1 Introduction and Market Overview&lt;br /&gt;&amp;emsp;&amp;emsp;5.4.2 Historic and Forecasted Market Size in Value USD and Volume Units (2017-2032F)&lt;br /&gt;&amp;emsp;&amp;emsp;5.4.3 Key Market Trends, Growth Factors and Opportunities&lt;br /&gt;&amp;emsp;&amp;emsp;5.4.4  Suspended Solids Removal: Geographic Segmentation Analysis&lt;br /&gt;&lt;br /&gt;&lt;strong&gt;Chapter 6: Company Profiles and Competitive Analysis&lt;/strong&gt;&lt;br /&gt;&amp;emsp;6.1 Competitive Landscape&lt;br /&gt;&amp;emsp;&amp;emsp;6.1.1 Competitive Benchmarking&lt;br /&gt;&amp;emsp;&amp;emsp;6.1.2 Aluminum Chlorohydrate (ACH) Market Share by Manufacturer (2023)&lt;br /&gt;&amp;emsp;&amp;emsp;6.1.3 Industry BCG Matrix&lt;br /&gt;&amp;emsp;&amp;emsp;6.1.4 Heat Map Analysis&lt;br /&gt;&amp;emsp;&amp;emsp;6.1.5 Mergers and Acquisitions&lt;br /&gt;&amp;emsp;&amp;emsp;&lt;br /&gt;&amp;emsp;6.2 CHEMTRADE&lt;br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KEMIRA&lt;br /&gt;&amp;emsp;6.4 GEO&lt;br /&gt;&amp;emsp;6.5 USALCO&lt;br /&gt;&amp;emsp;6.6 CONTEC SRL&lt;br /&gt;&amp;emsp;6.7 TAKI CHEMICAL&lt;br /&gt;&amp;emsp;6.8 GK FINECHEM&lt;br /&gt;&amp;emsp;6.9 ADITYA BIRLA CHEMICALS&lt;br /&gt;&amp;emsp;6.10 GUJARAT ALKALIES AND CHEMICALS LTD.&lt;br /&gt;&amp;emsp;6.11 HENGYANG JIANHENG INDUSTRY&lt;br /&gt;&amp;emsp;6.12 SHANDONG ZHONGKE TIANZE&lt;br /&gt;&amp;emsp;6.13 WEIFANG TENOR CHEMICAL&lt;br /&gt;&amp;emsp;6.14 LAUTAN LUAS&lt;br /&gt;&amp;emsp;6.15 CCM CHEMICALS.&lt;br /&gt;&lt;br /&gt;&lt;strong&gt;Chapter 7: Global Aluminum Chlorohydrate (ACH) Market By Region&lt;/strong&gt;&lt;br /&gt;&amp;emsp;7.1 Overview&lt;br /&gt;&amp;emsp;&lt;strong&gt;7.2. North America Aluminum Chlorohydrate (ACH)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Solid&lt;br /&gt;&amp;emsp;&amp;emsp;7.2.5 Historic and Forecasted Market Size By Application&lt;br /&gt;&amp;emsp;&amp;emsp;7.2.5.1 Nutrient Removal&lt;br /&gt;&amp;emsp;&amp;emsp;7.2.5.2  Suspended Solids Removal&lt;br /&gt;&amp;emsp;&amp;emsp;7.2.6 Historic and Forecast Market Size by Country&lt;br /&gt;&amp;emsp;&amp;emsp;7.2.6.1 US&lt;br /&gt;&amp;emsp;&amp;emsp;7.2.6.2 Canada&lt;br /&gt;&amp;emsp;&amp;emsp;7.2.6.3 Mexico&lt;br /&gt;&amp;emsp;&lt;strong&gt;7.3. Eastern Europe Aluminum Chlorohydrate (ACH)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Solid&lt;br /&gt;&amp;emsp;&amp;emsp;7.3.5 Historic and Forecasted Market Size By Application&lt;br /&gt;&amp;emsp;&amp;emsp;7.3.5.1 Nutrient Removal&lt;br /&gt;&amp;emsp;&amp;emsp;7.3.5.2  Suspended Solids Removal&lt;br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Chlorohydrate (ACH)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Solid&lt;br /&gt;&amp;emsp;&amp;emsp;7.4.5 Historic and Forecasted Market Size By Application&lt;br /&gt;&amp;emsp;&amp;emsp;7.4.5.1 Nutrient Removal&lt;br /&gt;&amp;emsp;&amp;emsp;7.4.5.2  Suspended Solids Removal&lt;br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Chlorohydrate (ACH)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Solid&lt;br /&gt;&amp;emsp;&amp;emsp;7.5.5 Historic and Forecasted Market Size By Application&lt;br /&gt;&amp;emsp;&amp;emsp;7.5.5.1 Nutrient Removal&lt;br /&gt;&amp;emsp;&amp;emsp;7.5.5.2  Suspended Solids Removal&lt;br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Chlorohydrate (ACH)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Solid&lt;br /&gt;&amp;emsp;&amp;emsp;7.6.5 Historic and Forecasted Market Size By Application&lt;br /&gt;&amp;emsp;&amp;emsp;7.6.5.1 Nutrient Removal&lt;br /&gt;&amp;emsp;&amp;emsp;7.6.5.2  Suspended Solids Removal&lt;br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Chlorohydrate (ACH)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Solid&lt;br /&gt;&amp;emsp;&amp;emsp;7.7.5 Historic and Forecasted Market Size By Application&lt;br /&gt;&amp;emsp;&amp;emsp;7.7.5.1 Nutrient Removal&lt;br /&gt;&amp;emsp;&amp;emsp;7.7.5.2  Suspended Solids Removal&lt;br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</si>
  <si>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Ammonium Polyvanadate APV Market by Type&lt;/strong&gt;&lt;br /&gt;&amp;emsp;4.1 Ammonium Polyvanadate APV Market Snapshot and Growth Engine&lt;br /&gt;&amp;emsp;4.2 Ammonium Polyvanadate APV Market Overview&lt;br /&gt;&amp;emsp;4.3 0.99 And 0.98&lt;br /&gt;&amp;emsp;&amp;emsp;4.3.1 Introduction and Market Overview&lt;br /&gt;&amp;emsp;&amp;emsp;4.3.2 Historic and Forecasted Market Size in Value USD and Volume Units (2017-2032F)&lt;br /&gt;&amp;emsp;&amp;emsp;4.3.3 Key Market Trends, Growth Factors and Opportunities&lt;br /&gt;&amp;emsp;&amp;emsp;4.3.4 0.99 And 0.98: Geographic Segmentation Analysis&lt;br /&gt;&lt;br /&gt;&lt;strong&gt;Chapter 5: Ammonium Polyvanadate APV Market by Application&lt;/strong&gt;&lt;br /&gt;&amp;emsp;5.1 Ammonium Polyvanadate APV Market Snapshot and Growth Engine&lt;br /&gt;&amp;emsp;5.2 Ammonium Polyvanadate APV Market Overview&lt;br /&gt;&amp;emsp;5.3 Catalyst And Ceramic Industry&lt;br /&gt;&amp;emsp;&amp;emsp;5.3.1 Introduction and Market Overview&lt;br /&gt;&amp;emsp;&amp;emsp;5.3.2 Historic and Forecasted Market Size in Value USD and Volume Units (2017-2032F)&lt;br /&gt;&amp;emsp;&amp;emsp;5.3.3 Key Market Trends, Growth Factors and Opportunities&lt;br /&gt;&amp;emsp;&amp;emsp;5.3.4 Catalyst And Ceramic Industry: Geographic Segmentation Analysis&lt;br /&gt;&lt;br /&gt;&lt;strong&gt;Chapter 6: Company Profiles and Competitive Analysis&lt;/strong&gt;&lt;br /&gt;&amp;emsp;6.1 Competitive Landscape&lt;br /&gt;&amp;emsp;&amp;emsp;6.1.1 Competitive Benchmarking&lt;br /&gt;&amp;emsp;&amp;emsp;6.1.2 Ammonium Polyvanadate APV Market Share by Manufacturer (2023)&lt;br /&gt;&amp;emsp;&amp;emsp;6.1.3 Industry BCG Matrix&lt;br /&gt;&amp;emsp;&amp;emsp;6.1.4 Heat Map Analysis&lt;br /&gt;&amp;emsp;&amp;emsp;6.1.5 Mergers and Acquisitions&lt;br /&gt;&amp;emsp;&amp;emsp;&lt;br /&gt;&amp;emsp;6.2 HUNAN JINWANG BISMUTH INDUSTRIAL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AMERICAN ELEMENTS&lt;br /&gt;&amp;emsp;6.5 TREIBACHER INDUSTRIE AG&lt;br /&gt;&amp;emsp;6.6 HEFEI TNJ CHEMICAL INDUSTRY CO.&lt;br /&gt;&amp;emsp;6.7 LTD.&lt;br /&gt;&amp;emsp;6.8 MP BIOMEDICALS LLC&lt;br /&gt;&amp;emsp;6.9 TRACTUS CO. LTD.&lt;br /&gt;&amp;emsp;6.10 NACALAI TESQUE&lt;br /&gt;&amp;emsp;6.11 INC.&lt;br /&gt;&amp;emsp;6.12 SUZHOU HEFENG CHEMICAL CO.&lt;br /&gt;&amp;emsp;6.13 LTD.&lt;br /&gt;&amp;emsp;6.14 TCI CHEMICALS (INDIA) PVT. LTD.&lt;br /&gt;&amp;emsp;6.15 ATLANTIC EQUIPMENT ENGINEERS&lt;br /&gt;&amp;emsp;6.16 ZHANGJIAGANG HUAYI CHEMICAL CO.&lt;br /&gt;&amp;emsp;6.17 LTD.&lt;br /&gt;&amp;emsp;6.18 &lt;br /&gt;&lt;br /&gt;&lt;strong&gt;Chapter 7: Global Ammonium Polyvanadate APV Market By Region&lt;/strong&gt;&lt;br /&gt;&amp;emsp;7.1 Overview&lt;br /&gt;&amp;emsp;&lt;strong&gt;7.2. North America Ammonium Polyvanadate APV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0.99 And 0.98&lt;br /&gt;&amp;emsp;&amp;emsp;7.2.5 Historic and Forecasted Market Size By Application&lt;br /&gt;&amp;emsp;&amp;emsp;7.2.5.1 Catalyst And Ceramic Industry&lt;br /&gt;&amp;emsp;&amp;emsp;7.2.6 Historic and Forecast Market Size by Country&lt;br /&gt;&amp;emsp;&amp;emsp;7.2.6.1 US&lt;br /&gt;&amp;emsp;&amp;emsp;7.2.6.2 Canada&lt;br /&gt;&amp;emsp;&amp;emsp;7.2.6.3 Mexico&lt;br /&gt;&amp;emsp;&lt;strong&gt;7.3. Eastern Europe Ammonium Polyvanadate APV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0.99 And 0.98&lt;br /&gt;&amp;emsp;&amp;emsp;7.3.5 Historic and Forecasted Market Size By Application&lt;br /&gt;&amp;emsp;&amp;emsp;7.3.5.1 Catalyst And Ceramic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Ammonium Polyvanadate APV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0.99 And 0.98&lt;br /&gt;&amp;emsp;&amp;emsp;7.4.5 Historic and Forecasted Market Size By Application&lt;br /&gt;&amp;emsp;&amp;emsp;7.4.5.1 Catalyst And Ceramic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Ammonium Polyvanadate APV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0.99 And 0.98&lt;br /&gt;&amp;emsp;&amp;emsp;7.5.5 Historic and Forecasted Market Size By Application&lt;br /&gt;&amp;emsp;&amp;emsp;7.5.5.1 Catalyst And Ceramic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Ammonium Polyvanadate APV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0.99 And 0.98&lt;br /&gt;&amp;emsp;&amp;emsp;7.6.5 Historic and Forecasted Market Size By Application&lt;br /&gt;&amp;emsp;&amp;emsp;7.6.5.1 Catalyst And Ceramic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Ammonium Polyvanadate APV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0.99 And 0.98&lt;br /&gt;&amp;emsp;&amp;emsp;7.7.5 Historic and Forecasted Market Size By Application&lt;br /&gt;&amp;emsp;&amp;emsp;7.7.5.1 Catalyst And Ceramic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</si>
  <si>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Anodized Aluminum Market by Type&lt;/strong&gt;&lt;br /&gt;&amp;emsp;4.1 Anodized Aluminum Market Snapshot and Growth Engine&lt;br /&gt;&amp;emsp;4.2 Anodized Aluminum Market Overview&lt;br /&gt;&amp;emsp;4.3 Nano-Porous&lt;br /&gt;&amp;emsp;&amp;emsp;4.3.1 Introduction and Market Overview&lt;br /&gt;&amp;emsp;&amp;emsp;4.3.2 Historic and Forecasted Market Size in Value USD and Volume Units (2017-2032F)&lt;br /&gt;&amp;emsp;&amp;emsp;4.3.3 Key Market Trends, Growth Factors and Opportunities&lt;br /&gt;&amp;emsp;&amp;emsp;4.3.4 Nano-Porous: Geographic Segmentation Analysis&lt;br /&gt;&amp;emsp;4.4  Porous&lt;br /&gt;&amp;emsp;&amp;emsp;4.4.1 Introduction and Market Overview&lt;br /&gt;&amp;emsp;&amp;emsp;4.4.2 Historic and Forecasted Market Size in Value USD and Volume Units (2017-2032F)&lt;br /&gt;&amp;emsp;&amp;emsp;4.4.3 Key Market Trends, Growth Factors and Opportunities&lt;br /&gt;&amp;emsp;&amp;emsp;4.4.4  Porous: Geographic Segmentation Analysis&lt;br /&gt;&lt;br /&gt;&lt;strong&gt;Chapter 5: Anodized Aluminum Market by Application&lt;/strong&gt;&lt;br /&gt;&amp;emsp;5.1 Anodized Aluminum Market Snapshot and Growth Engine&lt;br /&gt;&amp;emsp;5.2 Anodized Aluminum Market Overview&lt;br /&gt;&amp;emsp;5.3 Chromic Acid Anodizing&lt;br /&gt;&amp;emsp;&amp;emsp;5.3.1 Introduction and Market Overview&lt;br /&gt;&amp;emsp;&amp;emsp;5.3.2 Historic and Forecasted Market Size in Value USD and Volume Units (2017-2032F)&lt;br /&gt;&amp;emsp;&amp;emsp;5.3.3 Key Market Trends, Growth Factors and Opportunities&lt;br /&gt;&amp;emsp;&amp;emsp;5.3.4 Chromic Acid Anodizing: Geographic Segmentation Analysis&lt;br /&gt;&amp;emsp;5.4  Sulfuric Acid Anodizing&lt;br /&gt;&amp;emsp;&amp;emsp;5.4.1 Introduction and Market Overview&lt;br /&gt;&amp;emsp;&amp;emsp;5.4.2 Historic and Forecasted Market Size in Value USD and Volume Units (2017-2032F)&lt;br /&gt;&amp;emsp;&amp;emsp;5.4.3 Key Market Trends, Growth Factors and Opportunities&lt;br /&gt;&amp;emsp;&amp;emsp;5.4.4  Sulfuric Acid Anodizing: Geographic Segmentation Analysis&lt;br /&gt;&lt;br /&gt;&lt;strong&gt;Chapter 6: Company Profiles and Competitive Analysis&lt;/strong&gt;&lt;br /&gt;&amp;emsp;6.1 Competitive Landscape&lt;br /&gt;&amp;emsp;&amp;emsp;6.1.1 Competitive Benchmarking&lt;br /&gt;&amp;emsp;&amp;emsp;6.1.2 Anodized Aluminum Market Share by Manufacturer (2023)&lt;br /&gt;&amp;emsp;&amp;emsp;6.1.3 Industry BCG Matrix&lt;br /&gt;&amp;emsp;&amp;emsp;6.1.4 Heat Map Analysis&lt;br /&gt;&amp;emsp;&amp;emsp;6.1.5 Mergers and Acquisitions&lt;br /&gt;&amp;emsp;&amp;emsp;&lt;br /&gt;&amp;emsp;6.2 SAF&lt;br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BONNELL ALUMINUM&lt;br /&gt;&amp;emsp;6.4 LORIN INDUSTRIES&lt;br /&gt;&amp;emsp;6.5 SUPERIOR METAL TECHNOLOGIES&lt;br /&gt;&amp;emsp;6.6 PAC-CLAD&lt;br /&gt;&amp;emsp;6.7 BOWERS MANUFACTURING&lt;br /&gt;&amp;emsp;6.8 ARCADIA&lt;br /&gt;&amp;emsp;6.9 ALUPCO&lt;br /&gt;&amp;emsp;6.10 A. &amp; D. PREVOST&lt;br /&gt;&amp;emsp;6.11 AACRON&lt;br /&gt;&amp;emsp;6.12 DAJCOR ALUMINUM.&lt;br /&gt;&lt;br /&gt;&lt;strong&gt;Chapter 7: Global Anodized Aluminum Market By Region&lt;/strong&gt;&lt;br /&gt;&amp;emsp;7.1 Overview&lt;br /&gt;&amp;emsp;&lt;strong&gt;7.2. North America Anodized Aluminum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Nano-Porous&lt;br /&gt;&amp;emsp;&amp;emsp;7.2.4.2  Porous&lt;br /&gt;&amp;emsp;&amp;emsp;7.2.5 Historic and Forecasted Market Size By Application&lt;br /&gt;&amp;emsp;&amp;emsp;7.2.5.1 Chromic Acid Anodizing&lt;br /&gt;&amp;emsp;&amp;emsp;7.2.5.2  Sulfuric Acid Anodizing&lt;br /&gt;&amp;emsp;&amp;emsp;7.2.6 Historic and Forecast Market Size by Country&lt;br /&gt;&amp;emsp;&amp;emsp;7.2.6.1 US&lt;br /&gt;&amp;emsp;&amp;emsp;7.2.6.2 Canada&lt;br /&gt;&amp;emsp;&amp;emsp;7.2.6.3 Mexico&lt;br /&gt;&amp;emsp;&lt;strong&gt;7.3. Eastern Europe Anodized Aluminum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Nano-Porous&lt;br /&gt;&amp;emsp;&amp;emsp;7.3.4.2  Porous&lt;br /&gt;&amp;emsp;&amp;emsp;7.3.5 Historic and Forecasted Market Size By Application&lt;br /&gt;&amp;emsp;&amp;emsp;7.3.5.1 Chromic Acid Anodizing&lt;br /&gt;&amp;emsp;&amp;emsp;7.3.5.2  Sulfuric Acid Anodizing&lt;br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Anodized Aluminum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Nano-Porous&lt;br /&gt;&amp;emsp;&amp;emsp;7.4.4.2  Porous&lt;br /&gt;&amp;emsp;&amp;emsp;7.4.5 Historic and Forecasted Market Size By Application&lt;br /&gt;&amp;emsp;&amp;emsp;7.4.5.1 Chromic Acid Anodizing&lt;br /&gt;&amp;emsp;&amp;emsp;7.4.5.2  Sulfuric Acid Anodizing&lt;br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Anodized Aluminum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Nano-Porous&lt;br /&gt;&amp;emsp;&amp;emsp;7.5.4.2  Porous&lt;br /&gt;&amp;emsp;&amp;emsp;7.5.5 Historic and Forecasted Market Size By Application&lt;br /&gt;&amp;emsp;&amp;emsp;7.5.5.1 Chromic Acid Anodizing&lt;br /&gt;&amp;emsp;&amp;emsp;7.5.5.2  Sulfuric Acid Anodizing&lt;br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Anodized Aluminum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Nano-Porous&lt;br /&gt;&amp;emsp;&amp;emsp;7.6.4.2  Porous&lt;br /&gt;&amp;emsp;&amp;emsp;7.6.5 Historic and Forecasted Market Size By Application&lt;br /&gt;&amp;emsp;&amp;emsp;7.6.5.1 Chromic Acid Anodizing&lt;br /&gt;&amp;emsp;&amp;emsp;7.6.5.2  Sulfuric Acid Anodizing&lt;br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Anodized Aluminum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Nano-Porous&lt;br /&gt;&amp;emsp;&amp;emsp;7.7.4.2  Porous&lt;br /&gt;&amp;emsp;&amp;emsp;7.7.5 Historic and Forecasted Market Size By Application&lt;br /&gt;&amp;emsp;&amp;emsp;7.7.5.1 Chromic Acid Anodizing&lt;br /&gt;&amp;emsp;&amp;emsp;7.7.5.2  Sulfuric Acid Anodizing&lt;br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</si>
  <si>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Anti-Fog Additives Market by Type&lt;/strong&gt;&lt;br /&gt;&amp;emsp;4.1 Anti-Fog Additives Market Snapshot and Growth Engine&lt;br /&gt;&amp;emsp;4.2 Anti-Fog Additives Market Overview&lt;br /&gt;&amp;emsp;4.3 Glycerol Esters&lt;br /&gt;&amp;emsp;&amp;emsp;4.3.1 Introduction and Market Overview&lt;br /&gt;&amp;emsp;&amp;emsp;4.3.2 Historic and Forecasted Market Size in Value USD and Volume Units (2017-2032F)&lt;br /&gt;&amp;emsp;&amp;emsp;4.3.3 Key Market Trends, Growth Factors and Opportunities&lt;br /&gt;&amp;emsp;&amp;emsp;4.3.4 Glycerol Esters: Geographic Segmentation Analysis&lt;br /&gt;&amp;emsp;4.4  Ethoxylated Sorbitan Esters&lt;br /&gt;&amp;emsp;&amp;emsp;4.4.1 Introduction and Market Overview&lt;br /&gt;&amp;emsp;&amp;emsp;4.4.2 Historic and Forecasted Market Size in Value USD and Volume Units (2017-2032F)&lt;br /&gt;&amp;emsp;&amp;emsp;4.4.3 Key Market Trends, Growth Factors and Opportunities&lt;br /&gt;&amp;emsp;&amp;emsp;4.4.4  Ethoxylated Sorbitan Esters: Geographic Segmentation Analysis&lt;br /&gt;&amp;emsp;4.5  Polyglycerol Esters&lt;br /&gt;&amp;emsp;&amp;emsp;4.5.1 Introduction and Market Overview&lt;br /&gt;&amp;emsp;&amp;emsp;4.5.2 Historic and Forecasted Market Size in Value USD and Volume Units (2017-2032F)&lt;br /&gt;&amp;emsp;&amp;emsp;4.5.3 Key Market Trends, Growth Factors and Opportunities&lt;br /&gt;&amp;emsp;&amp;emsp;4.5.4  Polyglycerol Esters: Geographic Segmentation Analysis&lt;br /&gt;&amp;emsp;4.6  Sorbitan Esters&lt;br /&gt;&amp;emsp;&amp;emsp;4.6.1 Introduction and Market Overview&lt;br /&gt;&amp;emsp;&amp;emsp;4.6.2 Historic and Forecasted Market Size in Value USD and Volume Units (2017-2032F)&lt;br /&gt;&amp;emsp;&amp;emsp;4.6.3 Key Market Trends, Growth Factors and Opportunities&lt;br /&gt;&amp;emsp;&amp;emsp;4.6.4  Sorbitan Esters: Geographic Segmentation Analysis&lt;br /&gt;&amp;emsp;4.7  Polyoxyethylene Esters&lt;br /&gt;&amp;emsp;&amp;emsp;4.7.1 Introduction and Market Overview&lt;br /&gt;&amp;emsp;&amp;emsp;4.7.2 Historic and Forecasted Market Size in Value USD and Volume Units (2017-2032F)&lt;br /&gt;&amp;emsp;&amp;emsp;4.7.3 Key Market Trends, Growth Factors and Opportunities&lt;br /&gt;&amp;emsp;&amp;emsp;4.7.4  Polyoxyethylene Esters: Geographic Segmentation Analysis&lt;br /&gt;&lt;br /&gt;&lt;strong&gt;Chapter 5: Anti-Fog Additives Market by Application&lt;/strong&gt;&lt;br /&gt;&amp;emsp;5.1 Anti-Fog Additives Market Snapshot and Growth Engine&lt;br /&gt;&amp;emsp;5.2 Anti-Fog Additives Market Overview&lt;br /&gt;&amp;emsp;5.3 Agricultural Films&lt;br /&gt;&amp;emsp;&amp;emsp;5.3.1 Introduction and Market Overview&lt;br /&gt;&amp;emsp;&amp;emsp;5.3.2 Historic and Forecasted Market Size in Value USD and Volume Units (2017-2032F)&lt;br /&gt;&amp;emsp;&amp;emsp;5.3.3 Key Market Trends, Growth Factors and Opportunities&lt;br /&gt;&amp;emsp;&amp;emsp;5.3.4 Agricultural Films: Geographic Segmentation Analysis&lt;br /&gt;&amp;emsp;5.4  Food Packaging Films&lt;br /&gt;&amp;emsp;&amp;emsp;5.4.1 Introduction and Market Overview&lt;br /&gt;&amp;emsp;&amp;emsp;5.4.2 Historic and Forecasted Market Size in Value USD and Volume Units (2017-2032F)&lt;br /&gt;&amp;emsp;&amp;emsp;5.4.3 Key Market Trends, Growth Factors and Opportunities&lt;br /&gt;&amp;emsp;&amp;emsp;5.4.4  Food Packaging Films: Geographic Segmentation Analysis&lt;br /&gt;&lt;br /&gt;&lt;strong&gt;Chapter 6: Company Profiles and Competitive Analysis&lt;/strong&gt;&lt;br /&gt;&amp;emsp;6.1 Competitive Landscape&lt;br /&gt;&amp;emsp;&amp;emsp;6.1.1 Competitive Benchmarking&lt;br /&gt;&amp;emsp;&amp;emsp;6.1.2 Anti-Fog Additives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CRODA INTERNATIONAL PLC.&lt;br /&gt;&amp;emsp;6.4 CLARIANT AG&lt;br /&gt;&amp;emsp;6.5 ASHLAND INC.&lt;br /&gt;&amp;emsp;6.6 EVONIK INDUSTRIES AG&lt;br /&gt;&amp;emsp;6.7 DUPONT&lt;br /&gt;&amp;emsp;6.8 A. SCHULMAN&lt;br /&gt;&amp;emsp;6.9 POLYONE CORPORATION&lt;br /&gt;&amp;emsp;6.10 CORBION N.V.&lt;br /&gt;&amp;emsp;6.11 ORTEC INC&lt;br /&gt;&amp;emsp;6.12 AND PCC CHEMAX INC.&lt;br /&gt;&amp;emsp;6.13 EMERY OLEOCHEMICALS&lt;br /&gt;&amp;emsp;6.14 AMONG OTHERS.&lt;br /&gt;&lt;br /&gt;&lt;strong&gt;Chapter 7: Global Anti-Fog Additives Market By Region&lt;/strong&gt;&lt;br /&gt;&amp;emsp;7.1 Overview&lt;br /&gt;&amp;emsp;&lt;strong&gt;7.2. North America Anti-Fog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Glycerol Esters&lt;br /&gt;&amp;emsp;&amp;emsp;7.2.4.2  Ethoxylated Sorbitan Esters&lt;br /&gt;&amp;emsp;&amp;emsp;7.2.4.3  Polyglycerol Esters&lt;br /&gt;&amp;emsp;&amp;emsp;7.2.4.4  Sorbitan Esters&lt;br /&gt;&amp;emsp;&amp;emsp;7.2.4.5  Polyoxyethylene Esters&lt;br /&gt;&amp;emsp;&amp;emsp;7.2.5 Historic and Forecasted Market Size By Application&lt;br /&gt;&amp;emsp;&amp;emsp;7.2.5.1 Agricultural Films&lt;br /&gt;&amp;emsp;&amp;emsp;7.2.5.2  Food Packaging Films&lt;br /&gt;&amp;emsp;&amp;emsp;7.2.6 Historic and Forecast Market Size by Country&lt;br /&gt;&amp;emsp;&amp;emsp;7.2.6.1 US&lt;br /&gt;&amp;emsp;&amp;emsp;7.2.6.2 Canada&lt;br /&gt;&amp;emsp;&amp;emsp;7.2.6.3 Mexico&lt;br /&gt;&amp;emsp;&lt;strong&gt;7.3. Eastern Europe Anti-Fog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Glycerol Esters&lt;br /&gt;&amp;emsp;&amp;emsp;7.3.4.2  Ethoxylated Sorbitan Esters&lt;br /&gt;&amp;emsp;&amp;emsp;7.3.4.3  Polyglycerol Esters&lt;br /&gt;&amp;emsp;&amp;emsp;7.3.4.4  Sorbitan Esters&lt;br /&gt;&amp;emsp;&amp;emsp;7.3.4.5  Polyoxyethylene Esters&lt;br /&gt;&amp;emsp;&amp;emsp;7.3.5 Historic and Forecasted Market Size By Application&lt;br /&gt;&amp;emsp;&amp;emsp;7.3.5.1 Agricultural Films&lt;br /&gt;&amp;emsp;&amp;emsp;7.3.5.2  Food Packaging Films&lt;br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Anti-Fog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Glycerol Esters&lt;br /&gt;&amp;emsp;&amp;emsp;7.4.4.2  Ethoxylated Sorbitan Esters&lt;br /&gt;&amp;emsp;&amp;emsp;7.4.4.3  Polyglycerol Esters&lt;br /&gt;&amp;emsp;&amp;emsp;7.4.4.4  Sorbitan Esters&lt;br /&gt;&amp;emsp;&amp;emsp;7.4.4.5  Polyoxyethylene Esters&lt;br /&gt;&amp;emsp;&amp;emsp;7.4.5 Historic and Forecasted Market Size By Application&lt;br /&gt;&amp;emsp;&amp;emsp;7.4.5.1 Agricultural Films&lt;br /&gt;&amp;emsp;&amp;emsp;7.4.5.2  Food Packaging Films&lt;br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Anti-Fog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Glycerol Esters&lt;br /&gt;&amp;emsp;&amp;emsp;7.5.4.2  Ethoxylated Sorbitan Esters&lt;br /&gt;&amp;emsp;&amp;emsp;7.5.4.3  Polyglycerol Esters&lt;br /&gt;&amp;emsp;&amp;emsp;7.5.4.4  Sorbitan Esters&lt;br /&gt;&amp;emsp;&amp;emsp;7.5.4.5  Polyoxyethylene Esters&lt;br /&gt;&amp;emsp;&amp;emsp;7.5.5 Historic and Forecasted Market Size By Application&lt;br /&gt;&amp;emsp;&amp;emsp;7.5.5.1 Agricultural Films&lt;br /&gt;&amp;emsp;&amp;emsp;7.5.5.2  Food Packaging Films&lt;br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Anti-Fog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Glycerol Esters&lt;br /&gt;&amp;emsp;&amp;emsp;7.6.4.2  Ethoxylated Sorbitan Esters&lt;br /&gt;&amp;emsp;&amp;emsp;7.6.4.3  Polyglycerol Esters&lt;br /&gt;&amp;emsp;&amp;emsp;7.6.4.4  Sorbitan Esters&lt;br /&gt;&amp;emsp;&amp;emsp;7.6.4.5  Polyoxyethylene Esters&lt;br /&gt;&amp;emsp;&amp;emsp;7.6.5 Historic and Forecasted Market Size By Application&lt;br /&gt;&amp;emsp;&amp;emsp;7.6.5.1 Agricultural Films&lt;br /&gt;&amp;emsp;&amp;emsp;7.6.5.2  Food Packaging Films&lt;br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Anti-Fog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Glycerol Esters&lt;br /&gt;&amp;emsp;&amp;emsp;7.7.4.2  Ethoxylated Sorbitan Esters&lt;br /&gt;&amp;emsp;&amp;emsp;7.7.4.3  Polyglycerol Esters&lt;br /&gt;&amp;emsp;&amp;emsp;7.7.4.4  Sorbitan Esters&lt;br /&gt;&amp;emsp;&amp;emsp;7.7.4.5  Polyoxyethylene Esters&lt;br /&gt;&amp;emsp;&amp;emsp;7.7.5 Historic and Forecasted Market Size By Application&lt;br /&gt;&amp;emsp;&amp;emsp;7.7.5.1 Agricultural Films&lt;br /&gt;&amp;emsp;&amp;emsp;7.7.5.2  Food Packaging Films&lt;br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</si>
  <si>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Additives Market by Type&lt;/strong&gt;&lt;br /&gt;&amp;emsp;4.1 Antimicrobial Additives Market Snapshot and Growth Engine&lt;br /&gt;&amp;emsp;4.2 Antimicrobial Additives Market Overview&lt;br /&gt;&amp;emsp;4.3 Organic and Inorganic&lt;br /&gt;&amp;emsp;&amp;emsp;4.3.1 Introduction and Market Overview&lt;br /&gt;&amp;emsp;&amp;emsp;4.3.2 Historic and Forecasted Market Size in Value USD and Volume Units (2017-2032F)&lt;br /&gt;&amp;emsp;&amp;emsp;4.3.3 Key Market Trends, Growth Factors and Opportunities&lt;br /&gt;&amp;emsp;&amp;emsp;4.3.4 Organic and Inorganic: Geographic Segmentation Analysis&lt;br /&gt;&lt;br /&gt;&lt;strong&gt;Chapter 5: Antimicrobial Additives Market by Application&lt;/strong&gt;&lt;br /&gt;&amp;emsp;5.1 Antimicrobial Additives Market Snapshot and Growth Engine&lt;br /&gt;&amp;emsp;5.2 Antimicrobial Additives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/&gt;&lt;br /&gt;&lt;strong&gt;Chapter 6: Company Profiles and Competitive Analysis&lt;/strong&gt;&lt;br /&gt;&amp;emsp;6.1 Competitive Landscape&lt;br /&gt;&amp;emsp;&amp;emsp;6.1.1 Competitive Benchmarking&lt;br /&gt;&amp;emsp;&amp;emsp;6.1.2 Antimicrobial Additives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BASF SE&lt;br /&gt;&amp;emsp;6.5 BIOCOTE LIMITED&lt;br /&gt;&amp;emsp;6.6 RTP COMPANY&lt;br /&gt;&amp;emsp;6.7 LYONDELLBASELL INDUSTRIES HOLDINGS B.V.&lt;br /&gt;&amp;emsp;6.8 MILLIKEN CHEMICAL&lt;br /&gt;&amp;emsp;6.9 MOMENTIVE&lt;br /&gt;&amp;emsp;6.10 NANOBIOMATTERS&lt;br /&gt;&amp;emsp;6.11 POLYONE&lt;br /&gt;&amp;emsp;6.12 SANITIZED AG.&lt;br /&gt;&lt;br /&gt;&lt;strong&gt;Chapter 7: Global Antimicrobial Additives Market By Region&lt;/strong&gt;&lt;br /&gt;&amp;emsp;7.1 Overview&lt;br /&gt;&amp;emsp;&lt;strong&gt;7.2. North America Antimicrobial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Inorganic&lt;br /&gt;&amp;emsp;&amp;emsp;7.2.5 Historic and Forecasted Market Size By Application&lt;br /&gt;&amp;emsp;&amp;emsp;7.2.5.1 Plastic&lt;br /&gt;&amp;emsp;&amp;emsp;7.2.5.2  Paints &amp; Coatings&lt;br /&gt;&amp;emsp;&amp;emsp;7.2.6 Historic and Forecast Market Size by Country&lt;br /&gt;&amp;emsp;&amp;emsp;7.2.6.1 US&lt;br /&gt;&amp;emsp;&amp;emsp;7.2.6.2 Canada&lt;br /&gt;&amp;emsp;&amp;emsp;7.2.6.3 Mexico&lt;br /&gt;&amp;emsp;&lt;strong&gt;7.3. Eastern Europe Antimicrobial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Inorganic&lt;br /&gt;&amp;emsp;&amp;emsp;7.3.5 Historic and Forecasted Market Size By Application&lt;br /&gt;&amp;emsp;&amp;emsp;7.3.5.1 Plastic&lt;br /&gt;&amp;emsp;&amp;emsp;7.3.5.2  Paints &amp;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Inorganic&lt;br /&gt;&amp;emsp;&amp;emsp;7.4.5 Historic and Forecasted Market Size By Application&lt;br /&gt;&amp;emsp;&amp;emsp;7.4.5.1 Plastic&lt;br /&gt;&amp;emsp;&amp;emsp;7.4.5.2  Paints &amp;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Inorganic&lt;br /&gt;&amp;emsp;&amp;emsp;7.5.5 Historic and Forecasted Market Size By Application&lt;br /&gt;&amp;emsp;&amp;emsp;7.5.5.1 Plastic&lt;br /&gt;&amp;emsp;&amp;emsp;7.5.5.2  Paints &amp;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Inorganic&lt;br /&gt;&amp;emsp;&amp;emsp;7.6.5 Historic and Forecasted Market Size By Application&lt;br /&gt;&amp;emsp;&amp;emsp;7.6.5.1 Plastic&lt;br /&gt;&amp;emsp;&amp;emsp;7.6.5.2  Paints &amp;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Inorganic&lt;br /&gt;&amp;emsp;&amp;emsp;7.7.5 Historic and Forecasted Market Size By Application&lt;br /&gt;&amp;emsp;&amp;emsp;7.7.5.1 Plastic&lt;br /&gt;&amp;emsp;&amp;emsp;7.7.5.2  Paints &amp;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</si>
  <si>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Anti-noise Earplugs Market by Type&lt;/strong&gt;&lt;br /&gt;&amp;emsp;4.1 Anti-noise Earplugs Market Snapshot and Growth Engine&lt;br /&gt;&amp;emsp;4.2 Anti-noise Earplugs Market Overview&lt;br /&gt;&amp;emsp;4.3 Foam Earplugs&lt;br /&gt;&amp;emsp;&amp;emsp;4.3.1 Introduction and Market Overview&lt;br /&gt;&amp;emsp;&amp;emsp;4.3.2 Historic and Forecasted Market Size in Value USD and Volume Units (2017-2032F)&lt;br /&gt;&amp;emsp;&amp;emsp;4.3.3 Key Market Trends, Growth Factors and Opportunities&lt;br /&gt;&amp;emsp;&amp;emsp;4.3.4 Foam Earplugs: Geographic Segmentation Analysis&lt;br /&gt;&amp;emsp;4.4  Silicone Earplugs&lt;br /&gt;&amp;emsp;&amp;emsp;4.4.1 Introduction and Market Overview&lt;br /&gt;&amp;emsp;&amp;emsp;4.4.2 Historic and Forecasted Market Size in Value USD and Volume Units (2017-2032F)&lt;br /&gt;&amp;emsp;&amp;emsp;4.4.3 Key Market Trends, Growth Factors and Opportunities&lt;br /&gt;&amp;emsp;&amp;emsp;4.4.4  Silicone Earplugs: Geographic Segmentation Analysis&lt;br /&gt;&amp;emsp;4.5  Wax Earplugs&lt;br /&gt;&amp;emsp;&amp;emsp;4.5.1 Introduction and Market Overview&lt;br /&gt;&amp;emsp;&amp;emsp;4.5.2 Historic and Forecasted Market Size in Value USD and Volume Units (2017-2032F)&lt;br /&gt;&amp;emsp;&amp;emsp;4.5.3 Key Market Trends, Growth Factors and Opportunities&lt;br /&gt;&amp;emsp;&amp;emsp;4.5.4  Wax Earplugs: Geographic Segmentation Analysis&lt;br /&gt;&lt;br /&gt;&lt;strong&gt;Chapter 5: Anti-noise Earplugs Market by Application&lt;/strong&gt;&lt;br /&gt;&amp;emsp;5.1 Anti-noise Earplugs Market Snapshot and Growth Engine&lt;br /&gt;&amp;emsp;5.2 Anti-noise Earplugs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Industry&lt;br /&gt;&amp;emsp;&amp;emsp;5.4.1 Introduction and Market Overview&lt;br /&gt;&amp;emsp;&amp;emsp;5.4.2 Historic and Forecasted Market Size in Value USD and Volume Units (2017-2032F)&lt;br /&gt;&amp;emsp;&amp;emsp;5.4.3 Key Market Trends, Growth Factors and Opportunities&lt;br /&gt;&amp;emsp;&amp;emsp;5.4.4  Industry: Geographic Segmentation Analysis&lt;br /&gt;&amp;emsp;5.5  Entertainment&lt;br /&gt;&amp;emsp;&amp;emsp;5.5.1 Introduction and Market Overview&lt;br /&gt;&amp;emsp;&amp;emsp;5.5.2 Historic and Forecasted Market Size in Value USD and Volume Units (2017-2032F)&lt;br /&gt;&amp;emsp;&amp;emsp;5.5.3 Key Market Trends, Growth Factors and Opportunities&lt;br /&gt;&amp;emsp;&amp;emsp;5.5.4  Entertainment: Geographic Segmentation Analysis&lt;br /&gt;&lt;br /&gt;&lt;strong&gt;Chapter 6: Company Profiles and Competitive Analysis&lt;/strong&gt;&lt;br /&gt;&amp;emsp;6.1 Competitive Landscape&lt;br /&gt;&amp;emsp;&amp;emsp;6.1.1 Competitive Benchmarking&lt;br /&gt;&amp;emsp;&amp;emsp;6.1.2 Anti-noise Earplugs Market Share by Manufacturer (2023)&lt;br /&gt;&amp;emsp;&amp;emsp;6.1.3 Industry BCG Matrix&lt;br /&gt;&amp;emsp;&amp;emsp;6.1.4 Heat Map Analysis&lt;br /&gt;&amp;emsp;&amp;emsp;6.1.5 Mergers and Acquisitions&lt;br /&gt;&amp;emsp;&amp;emsp;&lt;br /&gt;&amp;emsp;6.2 LA TENDER&lt;br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NOISE BUSTERS DIRECT&lt;br /&gt;&amp;emsp;6.4 RADIANS CUSTOM&lt;br /&gt;&amp;emsp;6.5 ERLEBAO&lt;br /&gt;&amp;emsp;6.6 DYNAMIC EAR COMPANY&lt;br /&gt;&amp;emsp;6.7 EAR BAND-IT&lt;br /&gt;&amp;emsp;6.8 APPIA HEALTHCARE LIMITED&lt;br /&gt;&amp;emsp;6.9 AND EARPEACE&lt;br /&gt;&amp;emsp;6.10 AMONG OTHERS.&lt;br /&gt;&lt;br /&gt;&lt;strong&gt;Chapter 7: Global Anti-noise Earplugs Market By Region&lt;/strong&gt;&lt;br /&gt;&amp;emsp;7.1 Overview&lt;br /&gt;&amp;emsp;&lt;strong&gt;7.2. North America Anti-noise Earplugs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 Earplugs&lt;br /&gt;&amp;emsp;&amp;emsp;7.2.4.2  Silicone Earplugs&lt;br /&gt;&amp;emsp;&amp;emsp;7.2.4.3  Wax Earplugs&lt;br /&gt;&amp;emsp;&amp;emsp;7.2.5 Historic and Forecasted Market Size By Application&lt;br /&gt;&amp;emsp;&amp;emsp;7.2.5.1 Household&lt;br /&gt;&amp;emsp;&amp;emsp;7.2.5.2  Industry&lt;br /&gt;&amp;emsp;&amp;emsp;7.2.5.3  Entertainment&lt;br /&gt;&amp;emsp;&amp;emsp;7.2.6 Historic and Forecast Market Size by Country&lt;br /&gt;&amp;emsp;&amp;emsp;7.2.6.1 US&lt;br /&gt;&amp;emsp;&amp;emsp;7.2.6.2 Canada&lt;br /&gt;&amp;emsp;&amp;emsp;7.2.6.3 Mexico&lt;br /&gt;&amp;emsp;&lt;strong&gt;7.3. Eastern Europe Anti-noise Earplugs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 Earplugs&lt;br /&gt;&amp;emsp;&amp;emsp;7.3.4.2  Silicone Earplugs&lt;br /&gt;&amp;emsp;&amp;emsp;7.3.4.3  Wax Earplugs&lt;br /&gt;&amp;emsp;&amp;emsp;7.3.5 Historic and Forecasted Market Size By Application&lt;br /&gt;&amp;emsp;&amp;emsp;7.3.5.1 Household&lt;br /&gt;&amp;emsp;&amp;emsp;7.3.5.2  Industry&lt;br /&gt;&amp;emsp;&amp;emsp;7.3.5.3  Entertainment&lt;br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Anti-noise Earplugs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 Earplugs&lt;br /&gt;&amp;emsp;&amp;emsp;7.4.4.2  Silicone Earplugs&lt;br /&gt;&amp;emsp;&amp;emsp;7.4.4.3  Wax Earplugs&lt;br /&gt;&amp;emsp;&amp;emsp;7.4.5 Historic and Forecasted Market Size By Application&lt;br /&gt;&amp;emsp;&amp;emsp;7.4.5.1 Household&lt;br /&gt;&amp;emsp;&amp;emsp;7.4.5.2  Industry&lt;br /&gt;&amp;emsp;&amp;emsp;7.4.5.3  Entertainment&lt;br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Anti-noise Earplugs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 Earplugs&lt;br /&gt;&amp;emsp;&amp;emsp;7.5.4.2  Silicone Earplugs&lt;br /&gt;&amp;emsp;&amp;emsp;7.5.4.3  Wax Earplugs&lt;br /&gt;&amp;emsp;&amp;emsp;7.5.5 Historic and Forecasted Market Size By Application&lt;br /&gt;&amp;emsp;&amp;emsp;7.5.5.1 Household&lt;br /&gt;&amp;emsp;&amp;emsp;7.5.5.2  Industry&lt;br /&gt;&amp;emsp;&amp;emsp;7.5.5.3  Entertainment&lt;br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Anti-noise Earplugs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 Earplugs&lt;br /&gt;&amp;emsp;&amp;emsp;7.6.4.2  Silicone Earplugs&lt;br /&gt;&amp;emsp;&amp;emsp;7.6.4.3  Wax Earplugs&lt;br /&gt;&amp;emsp;&amp;emsp;7.6.5 Historic and Forecasted Market Size By Application&lt;br /&gt;&amp;emsp;&amp;emsp;7.6.5.1 Household&lt;br /&gt;&amp;emsp;&amp;emsp;7.6.5.2  Industry&lt;br /&gt;&amp;emsp;&amp;emsp;7.6.5.3  Entertainment&lt;br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Anti-noise Earplugs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 Earplugs&lt;br /&gt;&amp;emsp;&amp;emsp;7.7.4.2  Silicone Earplugs&lt;br /&gt;&amp;emsp;&amp;emsp;7.7.4.3  Wax Earplugs&lt;br /&gt;&amp;emsp;&amp;emsp;7.7.5 Historic and Forecasted Market Size By Application&lt;br /&gt;&amp;emsp;&amp;emsp;7.7.5.1 Household&lt;br /&gt;&amp;emsp;&amp;emsp;7.7.5.2  Industry&lt;br /&gt;&amp;emsp;&amp;emsp;7.7.5.3  Entertainment&lt;br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</si>
  <si>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Anti-Rust Paper Market by Type&lt;/strong&gt;&lt;br /&gt;&amp;emsp;4.1 Anti-Rust Paper Market Snapshot and Growth Engine&lt;br /&gt;&amp;emsp;4.2 Anti-Rust Paper Market Overview&lt;br /&gt;&amp;emsp;4.3 Anti Rust Paper for ferrous metals&lt;br /&gt;&amp;emsp;&amp;emsp;4.3.1 Introduction and Market Overview&lt;br /&gt;&amp;emsp;&amp;emsp;4.3.2 Historic and Forecasted Market Size in Value USD and Volume Units (2017-2032F)&lt;br /&gt;&amp;emsp;&amp;emsp;4.3.3 Key Market Trends, Growth Factors and Opportunities&lt;br /&gt;&amp;emsp;&amp;emsp;4.3.4 Anti Rust Paper for ferrous metals: Geographic Segmentation Analysis&lt;br /&gt;&amp;emsp;4.4  Anti Rust Paper for non-ferrous metals&lt;br /&gt;&amp;emsp;&amp;emsp;4.4.1 Introduction and Market Overview&lt;br /&gt;&amp;emsp;&amp;emsp;4.4.2 Historic and Forecasted Market Size in Value USD and Volume Units (2017-2032F)&lt;br /&gt;&amp;emsp;&amp;emsp;4.4.3 Key Market Trends, Growth Factors and Opportunities&lt;br /&gt;&amp;emsp;&amp;emsp;4.4.4  Anti Rust Paper for non-ferrous metals: Geographic Segmentation Analysis&lt;br /&gt;&lt;br /&gt;&lt;strong&gt;Chapter 5: Anti-Rust Paper Market by Application&lt;/strong&gt;&lt;br /&gt;&amp;emsp;5.1 Anti-Rust Paper Market Snapshot and Growth Engine&lt;br /&gt;&amp;emsp;5.2 Anti-Rust Paper Market Overview&lt;br /&gt;&amp;emsp;5.3 Metal Producing&lt;br /&gt;&amp;emsp;&amp;emsp;5.3.1 Introduction and Market Overview&lt;br /&gt;&amp;emsp;&amp;emsp;5.3.2 Historic and Forecasted Market Size in Value USD and Volume Units (2017-2032F)&lt;br /&gt;&amp;emsp;&amp;emsp;5.3.3 Key Market Trends, Growth Factors and Opportunities&lt;br /&gt;&amp;emsp;&amp;emsp;5.3.4 Metal Producing: Geographic Segmentation Analysis&lt;br /&gt;&amp;emsp;5.4  Metal Forging and Die Casting&lt;br /&gt;&amp;emsp;&amp;emsp;5.4.1 Introduction and Market Overview&lt;br /&gt;&amp;emsp;&amp;emsp;5.4.2 Historic and Forecasted Market Size in Value USD and Volume Units (2017-2032F)&lt;br /&gt;&amp;emsp;&amp;emsp;5.4.3 Key Market Trends, Growth Factors and Opportunities&lt;br /&gt;&amp;emsp;&amp;emsp;5.4.4  Metal Forging and Die Casting: Geographic Segmentation Analysis&lt;br /&gt;&amp;emsp;5.5  Metalworking&lt;br /&gt;&amp;emsp;&amp;emsp;5.5.1 Introduction and Market Overview&lt;br /&gt;&amp;emsp;&amp;emsp;5.5.2 Historic and Forecasted Market Size in Value USD and Volume Units (2017-2032F)&lt;br /&gt;&amp;emsp;&amp;emsp;5.5.3 Key Market Trends, Growth Factors and Opportunities&lt;br /&gt;&amp;emsp;&amp;emsp;5.5.4  Metalworking: Geographic Segmentation Analysis&lt;br /&gt;&lt;br /&gt;&lt;strong&gt;Chapter 6: Company Profiles and Competitive Analysis&lt;/strong&gt;&lt;br /&gt;&amp;emsp;6.1 Competitive Landscape&lt;br /&gt;&amp;emsp;&amp;emsp;6.1.1 Competitive Benchmarking&lt;br /&gt;&amp;emsp;&amp;emsp;6.1.2 Anti-Rust Paper Market Share by Manufacturer (2023)&lt;br /&gt;&amp;emsp;&amp;emsp;6.1.3 Industry BCG Matrix&lt;br /&gt;&amp;emsp;&amp;emsp;6.1.4 Heat Map Analysis&lt;br /&gt;&amp;emsp;&amp;emsp;6.1.5 Mergers and Acquisitions&lt;br /&gt;&amp;emsp;&amp;emsp;&lt;br /&gt;&amp;emsp;6.2 CORTEC&lt;br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BRANOPAC&lt;br /&gt;&amp;emsp;6.4 ARMOR PROTECTIVE PACKAGING&lt;br /&gt;&amp;emsp;6.5 OJI PAPER&lt;br /&gt;&amp;emsp;6.6 DAUBERT VCI&lt;br /&gt;&amp;emsp;6.7 ZERUST&lt;br /&gt;&amp;emsp;6.8 RUSTXUS&lt;br /&gt;&amp;emsp;6.9 LPS INDUSTRIES&lt;br /&gt;&amp;emsp;6.10 TRANSILWRAP&lt;br /&gt;&amp;emsp;6.11 AND PROTECTIVE PACKAGING CORPORATION.&lt;br /&gt;&lt;br /&gt;&lt;strong&gt;Chapter 7: Global Anti-Rust Paper Market By Region&lt;/strong&gt;&lt;br /&gt;&amp;emsp;7.1 Overview&lt;br /&gt;&amp;emsp;&lt;strong&gt;7.2. North America Anti-Rust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 Rust Paper for ferrous metals&lt;br /&gt;&amp;emsp;&amp;emsp;7.2.4.2  Anti Rust Paper for non-ferrous metals&lt;br /&gt;&amp;emsp;&amp;emsp;7.2.5 Historic and Forecasted Market Size By Application&lt;br /&gt;&amp;emsp;&amp;emsp;7.2.5.1 Metal Producing&lt;br /&gt;&amp;emsp;&amp;emsp;7.2.5.2  Metal Forging and Die Casting&lt;br /&gt;&amp;emsp;&amp;emsp;7.2.5.3  Metalworking&lt;br /&gt;&amp;emsp;&amp;emsp;7.2.6 Historic and Forecast Market Size by Country&lt;br /&gt;&amp;emsp;&amp;emsp;7.2.6.1 US&lt;br /&gt;&amp;emsp;&amp;emsp;7.2.6.2 Canada&lt;br /&gt;&amp;emsp;&amp;emsp;7.2.6.3 Mexico&lt;br /&gt;&amp;emsp;&lt;strong&gt;7.3. Eastern Europe Anti-Rust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 Rust Paper for ferrous metals&lt;br /&gt;&amp;emsp;&amp;emsp;7.3.4.2  Anti Rust Paper for non-ferrous metals&lt;br /&gt;&amp;emsp;&amp;emsp;7.3.5 Historic and Forecasted Market Size By Application&lt;br /&gt;&amp;emsp;&amp;emsp;7.3.5.1 Metal Producing&lt;br /&gt;&amp;emsp;&amp;emsp;7.3.5.2  Metal Forging and Die Casting&lt;br /&gt;&amp;emsp;&amp;emsp;7.3.5.3  Metalworking&lt;br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Anti-Rust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 Rust Paper for ferrous metals&lt;br /&gt;&amp;emsp;&amp;emsp;7.4.4.2  Anti Rust Paper for non-ferrous metals&lt;br /&gt;&amp;emsp;&amp;emsp;7.4.5 Historic and Forecasted Market Size By Application&lt;br /&gt;&amp;emsp;&amp;emsp;7.4.5.1 Metal Producing&lt;br /&gt;&amp;emsp;&amp;emsp;7.4.5.2  Metal Forging and Die Casting&lt;br /&gt;&amp;emsp;&amp;emsp;7.4.5.3  Metalworking&lt;br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Anti-Rust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 Rust Paper for ferrous metals&lt;br /&gt;&amp;emsp;&amp;emsp;7.5.4.2  Anti Rust Paper for non-ferrous metals&lt;br /&gt;&amp;emsp;&amp;emsp;7.5.5 Historic and Forecasted Market Size By Application&lt;br /&gt;&amp;emsp;&amp;emsp;7.5.5.1 Metal Producing&lt;br /&gt;&amp;emsp;&amp;emsp;7.5.5.2  Metal Forging and Die Casting&lt;br /&gt;&amp;emsp;&amp;emsp;7.5.5.3  Metalworking&lt;br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Anti-Rust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 Rust Paper for ferrous metals&lt;br /&gt;&amp;emsp;&amp;emsp;7.6.4.2  Anti Rust Paper for non-ferrous metals&lt;br /&gt;&amp;emsp;&amp;emsp;7.6.5 Historic and Forecasted Market Size By Application&lt;br /&gt;&amp;emsp;&amp;emsp;7.6.5.1 Metal Producing&lt;br /&gt;&amp;emsp;&amp;emsp;7.6.5.2  Metal Forging and Die Casting&lt;br /&gt;&amp;emsp;&amp;emsp;7.6.5.3  Metalworking&lt;br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Anti-Rust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 Rust Paper for ferrous metals&lt;br /&gt;&amp;emsp;&amp;emsp;7.7.4.2  Anti Rust Paper for non-ferrous metals&lt;br /&gt;&amp;emsp;&amp;emsp;7.7.5 Historic and Forecasted Market Size By Application&lt;br /&gt;&amp;emsp;&amp;emsp;7.7.5.1 Metal Producing&lt;br /&gt;&amp;emsp;&amp;emsp;7.7.5.2  Metal Forging and Die Casting&lt;br /&gt;&amp;emsp;&amp;emsp;7.7.5.3  Metalworking&lt;br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</si>
  <si>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Anti-Tack Agents Market by Type&lt;/strong&gt;&lt;br /&gt;&amp;emsp;4.1 Anti-Tack Agents Market Snapshot and Growth Engine&lt;br /&gt;&amp;emsp;4.2 Anti-Tack Agents Market Overview&lt;br /&gt;&amp;emsp;4.3 Fatty Acid Esters&lt;br /&gt;&amp;emsp;&amp;emsp;4.3.1 Introduction and Market Overview&lt;br /&gt;&amp;emsp;&amp;emsp;4.3.2 Historic and Forecasted Market Size in Value USD and Volume Units (2017-2032F)&lt;br /&gt;&amp;emsp;&amp;emsp;4.3.3 Key Market Trends, Growth Factors and Opportunities&lt;br /&gt;&amp;emsp;&amp;emsp;4.3.4 Fatty Acid Esters: Geographic Segmentation Analysis&lt;br /&gt;&amp;emsp;4.4  Stearates&lt;br /&gt;&amp;emsp;&amp;emsp;4.4.1 Introduction and Market Overview&lt;br /&gt;&amp;emsp;&amp;emsp;4.4.2 Historic and Forecasted Market Size in Value USD and Volume Units (2017-2032F)&lt;br /&gt;&amp;emsp;&amp;emsp;4.4.3 Key Market Trends, Growth Factors and Opportunities&lt;br /&gt;&amp;emsp;&amp;emsp;4.4.4  Stearates: Geographic Segmentation Analysis&lt;br /&gt;&lt;br /&gt;&lt;strong&gt;Chapter 5: Anti-Tack Agents Market by Application&lt;/strong&gt;&lt;br /&gt;&amp;emsp;5.1 Anti-Tack Agents Market Snapshot and Growth Engine&lt;br /&gt;&amp;emsp;5.2 Anti-Tack Agents Market Overview&lt;br /&gt;&amp;emsp;5.3 Automotive &amp; Transportation&lt;br /&gt;&amp;emsp;&amp;emsp;5.3.1 Introduction and Market Overview&lt;br /&gt;&amp;emsp;&amp;emsp;5.3.2 Historic and Forecasted Market Size in Value USD and Volume Units (2017-2032F)&lt;br /&gt;&amp;emsp;&amp;emsp;5.3.3 Key Market Trends, Growth Factors and Opportunities&lt;br /&gt;&amp;emsp;&amp;emsp;5.3.4 Automotive &amp; Transportation: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/&gt;&lt;br /&gt;&lt;strong&gt;Chapter 6: Company Profiles and Competitive Analysis&lt;/strong&gt;&lt;br /&gt;&amp;emsp;6.1 Competitive Landscape&lt;br /&gt;&amp;emsp;&amp;emsp;6.1.1 Competitive Benchmarking&lt;br /&gt;&amp;emsp;&amp;emsp;6.1.2 Anti-Tack Agents Market Share by Manufacturer (2023)&lt;br /&gt;&amp;emsp;&amp;emsp;6.1.3 Industry BCG Matrix&lt;br /&gt;&amp;emsp;&amp;emsp;6.1.4 Heat Map Analysis&lt;br /&gt;&amp;emsp;&amp;emsp;6.1.5 Mergers and Acquisitions&lt;br /&gt;&amp;emsp;&amp;emsp;&lt;br /&gt;&amp;emsp;6.2 EVONIK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HALLSTAR COMPANY&lt;br /&gt;&amp;emsp;6.4 FACI S.P. A&lt;br /&gt;&amp;emsp;6.5 CRODA INTERNATIONAL&lt;br /&gt;&amp;emsp;6.6 STRUKTOL GMBH&lt;br /&gt;&amp;emsp;6.7 H.L.BLACHFORD&lt;br /&gt;&amp;emsp;6.8 KING INDUSTRIES&lt;br /&gt;&amp;emsp;6.9 LION CORP&lt;br /&gt;&lt;br /&gt;&lt;strong&gt;Chapter 7: Global Anti-Tack Agents Market By Region&lt;/strong&gt;&lt;br /&gt;&amp;emsp;7.1 Overview&lt;br /&gt;&amp;emsp;&lt;strong&gt;7.2. North America Anti-Tack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Fatty Acid Esters&lt;br /&gt;&amp;emsp;&amp;emsp;7.2.4.2  Stearates&lt;br /&gt;&amp;emsp;&amp;emsp;7.2.5 Historic and Forecasted Market Size By Application&lt;br /&gt;&amp;emsp;&amp;emsp;7.2.5.1 Automotive &amp; Transportation&lt;br /&gt;&amp;emsp;&amp;emsp;7.2.5.2  Construction&lt;br /&gt;&amp;emsp;&amp;emsp;7.2.6 Historic and Forecast Market Size by Country&lt;br /&gt;&amp;emsp;&amp;emsp;7.2.6.1 US&lt;br /&gt;&amp;emsp;&amp;emsp;7.2.6.2 Canada&lt;br /&gt;&amp;emsp;&amp;emsp;7.2.6.3 Mexico&lt;br /&gt;&amp;emsp;&lt;strong&gt;7.3. Eastern Europe Anti-Tack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Fatty Acid Esters&lt;br /&gt;&amp;emsp;&amp;emsp;7.3.4.2  Stearates&lt;br /&gt;&amp;emsp;&amp;emsp;7.3.5 Historic and Forecasted Market Size By Application&lt;br /&gt;&amp;emsp;&amp;emsp;7.3.5.1 Automotive &amp; Transportation&lt;br /&gt;&amp;emsp;&amp;emsp;7.3.5.2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Anti-Tack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Fatty Acid Esters&lt;br /&gt;&amp;emsp;&amp;emsp;7.4.4.2  Stearates&lt;br /&gt;&amp;emsp;&amp;emsp;7.4.5 Historic and Forecasted Market Size By Application&lt;br /&gt;&amp;emsp;&amp;emsp;7.4.5.1 Automotive &amp; Transportation&lt;br /&gt;&amp;emsp;&amp;emsp;7.4.5.2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Anti-Tack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Fatty Acid Esters&lt;br /&gt;&amp;emsp;&amp;emsp;7.5.4.2  Stearates&lt;br /&gt;&amp;emsp;&amp;emsp;7.5.5 Historic and Forecasted Market Size By Application&lt;br /&gt;&amp;emsp;&amp;emsp;7.5.5.1 Automotive &amp; Transportation&lt;br /&gt;&amp;emsp;&amp;emsp;7.5.5.2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Anti-Tack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Fatty Acid Esters&lt;br /&gt;&amp;emsp;&amp;emsp;7.6.4.2  Stearates&lt;br /&gt;&amp;emsp;&amp;emsp;7.6.5 Historic and Forecasted Market Size By Application&lt;br /&gt;&amp;emsp;&amp;emsp;7.6.5.1 Automotive &amp; Transportation&lt;br /&gt;&amp;emsp;&amp;emsp;7.6.5.2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Anti-Tack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Fatty Acid Esters&lt;br /&gt;&amp;emsp;&amp;emsp;7.7.4.2  Stearates&lt;br /&gt;&amp;emsp;&amp;emsp;7.7.5 Historic and Forecasted Market Size By Application&lt;br /&gt;&amp;emsp;&amp;emsp;7.7.5.1 Automotive &amp; Transportation&lt;br /&gt;&amp;emsp;&amp;emsp;7.7.5.2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</si>
  <si>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Architectural Paint Oxide Market by Type&lt;/strong&gt;&lt;br /&gt;&amp;emsp;4.1 Architectural Paint Oxide Market Snapshot and Growth Engine&lt;br /&gt;&amp;emsp;4.2 Architectural Paint Oxide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Acrylic&lt;br /&gt;&amp;emsp;&amp;emsp;4.4.1 Introduction and Market Overview&lt;br /&gt;&amp;emsp;&amp;emsp;4.4.2 Historic and Forecasted Market Size in Value USD and Volume Units (2017-2032F)&lt;br /&gt;&amp;emsp;&amp;emsp;4.4.3 Key Market Trends, Growth Factors and Opportunities&lt;br /&gt;&amp;emsp;&amp;emsp;4.4.4  Acrylic: Geographic Segmentation Analysis&lt;br /&gt;&lt;br /&gt;&lt;strong&gt;Chapter 5: Architectural Paint Oxide Market by Application&lt;/strong&gt;&lt;br /&gt;&amp;emsp;5.1 Architectural Paint Oxide Market Snapshot and Growth Engine&lt;br /&gt;&amp;emsp;5.2 Architectural Paint Oxide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Non-residential&lt;br /&gt;&amp;emsp;&amp;emsp;5.4.1 Introduction and Market Overview&lt;br /&gt;&amp;emsp;&amp;emsp;5.4.2 Historic and Forecasted Market Size in Value USD and Volume Units (2017-2032F)&lt;br /&gt;&amp;emsp;&amp;emsp;5.4.3 Key Market Trends, Growth Factors and Opportunities&lt;br /&gt;&amp;emsp;&amp;emsp;5.4.4  Non-residential: Geographic Segmentation Analysis&lt;br /&gt;&lt;br /&gt;&lt;strong&gt;Chapter 6: Company Profiles and Competitive Analysis&lt;/strong&gt;&lt;br /&gt;&amp;emsp;6.1 Competitive Landscape&lt;br /&gt;&amp;emsp;&amp;emsp;6.1.1 Competitive Benchmarking&lt;br /&gt;&amp;emsp;&amp;emsp;6.1.2 Architectural Paint Oxide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PAINTS&lt;br /&gt;&amp;emsp;6.4 ASIAN PAINTS&lt;br /&gt;&amp;emsp;6.5 AKZO NOBEL&lt;br /&gt;&amp;emsp;6.6 THE VALSPAR CORPORATION&lt;br /&gt;&amp;emsp;6.7 RPM INTERNATIONAL INC.&lt;br /&gt;&amp;emsp;6.8 KANSAI PAINT CO.&lt;br /&gt;&amp;emsp;6.9 BASF&lt;br /&gt;&amp;emsp;6.10 AXALTA COATINGS AND DUPONT.&lt;br /&gt;&lt;br /&gt;&lt;strong&gt;Chapter 7: Global Architectural Paint Oxide Market By Region&lt;/strong&gt;&lt;br /&gt;&amp;emsp;7.1 Overview&lt;br /&gt;&amp;emsp;&lt;strong&gt;7.2. North America Architectural Paint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Acrylic&lt;br /&gt;&amp;emsp;&amp;emsp;7.2.5 Historic and Forecasted Market Size By Application&lt;br /&gt;&amp;emsp;&amp;emsp;7.2.5.1 Residential&lt;br /&gt;&amp;emsp;&amp;emsp;7.2.5.2  Non-residential&lt;br /&gt;&amp;emsp;&amp;emsp;7.2.6 Historic and Forecast Market Size by Country&lt;br /&gt;&amp;emsp;&amp;emsp;7.2.6.1 US&lt;br /&gt;&amp;emsp;&amp;emsp;7.2.6.2 Canada&lt;br /&gt;&amp;emsp;&amp;emsp;7.2.6.3 Mexico&lt;br /&gt;&amp;emsp;&lt;strong&gt;7.3. Eastern Europe Architectural Paint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Acrylic&lt;br /&gt;&amp;emsp;&amp;emsp;7.3.5 Historic and Forecasted Market Size By Application&lt;br /&gt;&amp;emsp;&amp;emsp;7.3.5.1 Residential&lt;br /&gt;&amp;emsp;&amp;emsp;7.3.5.2  Non-residential&lt;br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Architectural Paint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Acrylic&lt;br /&gt;&amp;emsp;&amp;emsp;7.4.5 Historic and Forecasted Market Size By Application&lt;br /&gt;&amp;emsp;&amp;emsp;7.4.5.1 Residential&lt;br /&gt;&amp;emsp;&amp;emsp;7.4.5.2  Non-residential&lt;br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Architectural Paint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Acrylic&lt;br /&gt;&amp;emsp;&amp;emsp;7.5.5 Historic and Forecasted Market Size By Application&lt;br /&gt;&amp;emsp;&amp;emsp;7.5.5.1 Residential&lt;br /&gt;&amp;emsp;&amp;emsp;7.5.5.2  Non-residential&lt;br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Architectural Paint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Acrylic&lt;br /&gt;&amp;emsp;&amp;emsp;7.6.5 Historic and Forecasted Market Size By Application&lt;br /&gt;&amp;emsp;&amp;emsp;7.6.5.1 Residential&lt;br /&gt;&amp;emsp;&amp;emsp;7.6.5.2  Non-residential&lt;br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Architectural Paint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Acrylic&lt;br /&gt;&amp;emsp;&amp;emsp;7.7.5 Historic and Forecasted Market Size By Application&lt;br /&gt;&amp;emsp;&amp;emsp;7.7.5.1 Residential&lt;br /&gt;&amp;emsp;&amp;emsp;7.7.5.2  Non-residential&lt;br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</si>
  <si>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Lawns Market by Type&lt;/strong&gt;&lt;br /&gt;&amp;emsp;4.1 Artificial Lawns Market Snapshot and Growth Engine&lt;br /&gt;&amp;emsp;4.2 Artificial Lawns Market Overview&lt;br /&gt;&amp;emsp;4.3 Residential&lt;br /&gt;&amp;emsp;&amp;emsp;4.3.1 Introduction and Market Overview&lt;br /&gt;&amp;emsp;&amp;emsp;4.3.2 Historic and Forecasted Market Size in Value USD and Volume Units (2017-2032F)&lt;br /&gt;&amp;emsp;&amp;emsp;4.3.3 Key Market Trends, Growth Factors and Opportunities&lt;br /&gt;&amp;emsp;&amp;emsp;4.3.4 Residential: Geographic Segmentation Analysis&lt;br /&gt;&amp;emsp;4.4  Commercial&lt;br /&gt;&amp;emsp;&amp;emsp;4.4.1 Introduction and Market Overview&lt;br /&gt;&amp;emsp;&amp;emsp;4.4.2 Historic and Forecasted Market Size in Value USD and Volume Units (2017-2032F)&lt;br /&gt;&amp;emsp;&amp;emsp;4.4.3 Key Market Trends, Growth Factors and Opportunities&lt;br /&gt;&amp;emsp;&amp;emsp;4.4.4  Commercial: Geographic Segmentation Analysis&lt;br /&gt;&amp;emsp;4.5  Sports&lt;br /&gt;&amp;emsp;&amp;emsp;4.5.1 Introduction and Market Overview&lt;br /&gt;&amp;emsp;&amp;emsp;4.5.2 Historic and Forecasted Market Size in Value USD and Volume Units (2017-2032F)&lt;br /&gt;&amp;emsp;&amp;emsp;4.5.3 Key Market Trends, Growth Factors and Opportunities&lt;br /&gt;&amp;emsp;&amp;emsp;4.5.4  Sports: Geographic Segmentation Analysis&lt;br /&gt;&lt;br /&gt;&lt;strong&gt;Chapter 5: Artificial Lawns Market by Application&lt;/strong&gt;&lt;br /&gt;&amp;emsp;5.1 Artificial Lawns Market Snapshot and Growth Engine&lt;br /&gt;&amp;emsp;5.2 Artificial Lawns Market Overview&lt;br /&gt;&amp;emsp;5.3 Polyamides&lt;br /&gt;&amp;emsp;&amp;emsp;5.3.1 Introduction and Market Overview&lt;br /&gt;&amp;emsp;&amp;emsp;5.3.2 Historic and Forecasted Market Size in Value USD and Volume Units (2017-2032F)&lt;br /&gt;&amp;emsp;&amp;emsp;5.3.3 Key Market Trends, Growth Factors and Opportunities&lt;br /&gt;&amp;emsp;&amp;emsp;5.3.4 Polyamides: Geographic Segmentation Analysis&lt;br /&gt;&amp;emsp;5.4  Polyethylene&lt;br /&gt;&amp;emsp;&amp;emsp;5.4.1 Introduction and Market Overview&lt;br /&gt;&amp;emsp;&amp;emsp;5.4.2 Historic and Forecasted Market Size in Value USD and Volume Units (2017-2032F)&lt;br /&gt;&amp;emsp;&amp;emsp;5.4.3 Key Market Trends, Growth Factors and Opportunities&lt;br /&gt;&amp;emsp;&amp;emsp;5.4.4  Polyethylene: Geographic Segmentation Analysis&lt;br /&gt;&amp;emsp;5.5  Polypropylene&lt;br /&gt;&amp;emsp;&amp;emsp;5.5.1 Introduction and Market Overview&lt;br /&gt;&amp;emsp;&amp;emsp;5.5.2 Historic and Forecasted Market Size in Value USD and Volume Units (2017-2032F)&lt;br /&gt;&amp;emsp;&amp;emsp;5.5.3 Key Market Trends, Growth Factors and Opportunities&lt;br /&gt;&amp;emsp;&amp;emsp;5.5.4  Polypropylene: Geographic Segmentation Analysis&lt;br /&gt;&amp;emsp;5.6  Nylon&lt;br /&gt;&amp;emsp;&amp;emsp;5.6.1 Introduction and Market Overview&lt;br /&gt;&amp;emsp;&amp;emsp;5.6.2 Historic and Forecasted Market Size in Value USD and Volume Units (2017-2032F)&lt;br /&gt;&amp;emsp;&amp;emsp;5.6.3 Key Market Trends, Growth Factors and Opportunities&lt;br /&gt;&amp;emsp;&amp;emsp;5.6.4  Nylon: Geographic Segmentation Analysis&lt;br /&gt;&lt;br /&gt;&lt;strong&gt;Chapter 6: Company Profiles and Competitive Analysis&lt;/strong&gt;&lt;br /&gt;&amp;emsp;6.1 Competitive Landscape&lt;br /&gt;&amp;emsp;&amp;emsp;6.1.1 Competitive Benchmarking&lt;br /&gt;&amp;emsp;&amp;emsp;6.1.2 Artificial Lawns Market Share by Manufacturer (2023)&lt;br /&gt;&amp;emsp;&amp;emsp;6.1.3 Industry BCG Matrix&lt;br /&gt;&amp;emsp;&amp;emsp;6.1.4 Heat Map Analysis&lt;br /&gt;&amp;emsp;&amp;emsp;6.1.5 Mergers and Acquisitions&lt;br /&gt;&amp;emsp;&amp;emsp;&lt;br /&gt;&amp;emsp;6.2 SPORTS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TARKETT GROUP&lt;br /&gt;&amp;emsp;6.4 TENCATE GRASS&lt;br /&gt;&amp;emsp;6.5 SIS PITCHES&lt;br /&gt;&amp;emsp;6.6 CC GRASS&lt;br /&gt;&amp;emsp;6.7 CHALLENGER INDUSTRIES INC.&lt;br /&gt;&amp;emsp;6.8 CREATIVE RECREATION SOLUTIONS (CRS)&lt;br /&gt;&amp;emsp;6.9 GLOBAL SYN-TURF&lt;br /&gt;&amp;emsp;6.10 FOREVERLAW.&lt;br /&gt;&lt;br /&gt;&lt;strong&gt;Chapter 7: Global Artificial Lawns Market By Region&lt;/strong&gt;&lt;br /&gt;&amp;emsp;7.1 Overview&lt;br /&gt;&amp;emsp;&lt;strong&gt;7.2. North America Artificial Lawns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Residential&lt;br /&gt;&amp;emsp;&amp;emsp;7.2.4.2  Commercial&lt;br /&gt;&amp;emsp;&amp;emsp;7.2.4.3  Sports&lt;br /&gt;&amp;emsp;&amp;emsp;7.2.5 Historic and Forecasted Market Size By Application&lt;br /&gt;&amp;emsp;&amp;emsp;7.2.5.1 Polyamides&lt;br /&gt;&amp;emsp;&amp;emsp;7.2.5.2  Polyethylene&lt;br /&gt;&amp;emsp;&amp;emsp;7.2.5.3  Polypropylene&lt;br /&gt;&amp;emsp;&amp;emsp;7.2.5.4  Nylon&lt;br /&gt;&amp;emsp;&amp;emsp;7.2.6 Historic and Forecast Market Size by Country&lt;br /&gt;&amp;emsp;&amp;emsp;7.2.6.1 US&lt;br /&gt;&amp;emsp;&amp;emsp;7.2.6.2 Canada&lt;br /&gt;&amp;emsp;&amp;emsp;7.2.6.3 Mexico&lt;br /&gt;&amp;emsp;&lt;strong&gt;7.3. Eastern Europe Artificial Lawns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Residential&lt;br /&gt;&amp;emsp;&amp;emsp;7.3.4.2  Commercial&lt;br /&gt;&amp;emsp;&amp;emsp;7.3.4.3  Sports&lt;br /&gt;&amp;emsp;&amp;emsp;7.3.5 Historic and Forecasted Market Size By Application&lt;br /&gt;&amp;emsp;&amp;emsp;7.3.5.1 Polyamides&lt;br /&gt;&amp;emsp;&amp;emsp;7.3.5.2  Polyethylene&lt;br /&gt;&amp;emsp;&amp;emsp;7.3.5.3  Polypropylene&lt;br /&gt;&amp;emsp;&amp;emsp;7.3.5.4  Nylon&lt;br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Lawns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Residential&lt;br /&gt;&amp;emsp;&amp;emsp;7.4.4.2  Commercial&lt;br /&gt;&amp;emsp;&amp;emsp;7.4.4.3  Sports&lt;br /&gt;&amp;emsp;&amp;emsp;7.4.5 Historic and Forecasted Market Size By Application&lt;br /&gt;&amp;emsp;&amp;emsp;7.4.5.1 Polyamides&lt;br /&gt;&amp;emsp;&amp;emsp;7.4.5.2  Polyethylene&lt;br /&gt;&amp;emsp;&amp;emsp;7.4.5.3  Polypropylene&lt;br /&gt;&amp;emsp;&amp;emsp;7.4.5.4  Nylon&lt;br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Lawns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Residential&lt;br /&gt;&amp;emsp;&amp;emsp;7.5.4.2  Commercial&lt;br /&gt;&amp;emsp;&amp;emsp;7.5.4.3  Sports&lt;br /&gt;&amp;emsp;&amp;emsp;7.5.5 Historic and Forecasted Market Size By Application&lt;br /&gt;&amp;emsp;&amp;emsp;7.5.5.1 Polyamides&lt;br /&gt;&amp;emsp;&amp;emsp;7.5.5.2  Polyethylene&lt;br /&gt;&amp;emsp;&amp;emsp;7.5.5.3  Polypropylene&lt;br /&gt;&amp;emsp;&amp;emsp;7.5.5.4  Nylon&lt;br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Lawns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Residential&lt;br /&gt;&amp;emsp;&amp;emsp;7.6.4.2  Commercial&lt;br /&gt;&amp;emsp;&amp;emsp;7.6.4.3  Sports&lt;br /&gt;&amp;emsp;&amp;emsp;7.6.5 Historic and Forecasted Market Size By Application&lt;br /&gt;&amp;emsp;&amp;emsp;7.6.5.1 Polyamides&lt;br /&gt;&amp;emsp;&amp;emsp;7.6.5.2  Polyethylene&lt;br /&gt;&amp;emsp;&amp;emsp;7.6.5.3  Polypropylene&lt;br /&gt;&amp;emsp;&amp;emsp;7.6.5.4  Nylon&lt;br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Lawns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Residential&lt;br /&gt;&amp;emsp;&amp;emsp;7.7.4.2  Commercial&lt;br /&gt;&amp;emsp;&amp;emsp;7.7.4.3  Sports&lt;br /&gt;&amp;emsp;&amp;emsp;7.7.5 Historic and Forecasted Market Size By Application&lt;br /&gt;&amp;emsp;&amp;emsp;7.7.5.1 Polyamides&lt;br /&gt;&amp;emsp;&amp;emsp;7.7.5.2  Polyethylene&lt;br /&gt;&amp;emsp;&amp;emsp;7.7.5.3  Polypropylene&lt;br /&gt;&amp;emsp;&amp;emsp;7.7.5.4  Nylon&lt;br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</si>
  <si>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Ballistic Composites Market by Type&lt;/strong&gt;&lt;br /&gt;&amp;emsp;4.1 Ballistic Composites Market Snapshot and Growth Engine&lt;br /&gt;&amp;emsp;4.2 Ballistic Composites Market Overview&lt;br /&gt;&amp;emsp;4.3 Marine&lt;br /&gt;&amp;emsp;&amp;emsp;4.3.1 Introduction and Market Overview&lt;br /&gt;&amp;emsp;&amp;emsp;4.3.2 Historic and Forecasted Market Size in Value USD and Volume Units (2017-2032F)&lt;br /&gt;&amp;emsp;&amp;emsp;4.3.3 Key Market Trends, Growth Factors and Opportunities&lt;br /&gt;&amp;emsp;&amp;emsp;4.3.4 Marine: Geographic Segmentation Analysis&lt;br /&gt;&amp;emsp;4.4  Aviation&lt;br /&gt;&amp;emsp;&amp;emsp;4.4.1 Introduction and Market Overview&lt;br /&gt;&amp;emsp;&amp;emsp;4.4.2 Historic and Forecasted Market Size in Value USD and Volume Units (2017-2032F)&lt;br /&gt;&amp;emsp;&amp;emsp;4.4.3 Key Market Trends, Growth Factors and Opportunities&lt;br /&gt;&amp;emsp;&amp;emsp;4.4.4  Aviation: Geographic Segmentation Analysis&lt;br /&gt;&amp;emsp;4.5  Land&lt;br /&gt;&amp;emsp;&amp;emsp;4.5.1 Introduction and Market Overview&lt;br /&gt;&amp;emsp;&amp;emsp;4.5.2 Historic and Forecasted Market Size in Value USD and Volume Units (2017-2032F)&lt;br /&gt;&amp;emsp;&amp;emsp;4.5.3 Key Market Trends, Growth Factors and Opportunities&lt;br /&gt;&amp;emsp;&amp;emsp;4.5.4  Land: Geographic Segmentation Analysis&lt;br /&gt;&lt;br /&gt;&lt;strong&gt;Chapter 5: Ballistic Composites Market by Application&lt;/strong&gt;&lt;br /&gt;&amp;emsp;5.1 Ballistic Composites Market Snapshot and Growth Engine&lt;br /&gt;&amp;emsp;5.2 Ballistic Composites Market Overview&lt;br /&gt;&amp;emsp;5.3 Polymer&lt;br /&gt;&amp;emsp;&amp;emsp;5.3.1 Introduction and Market Overview&lt;br /&gt;&amp;emsp;&amp;emsp;5.3.2 Historic and Forecasted Market Size in Value USD and Volume Units (2017-2032F)&lt;br /&gt;&amp;emsp;&amp;emsp;5.3.3 Key Market Trends, Growth Factors and Opportunities&lt;br /&gt;&amp;emsp;&amp;emsp;5.3.4 Polymer: Geographic Segmentation Analysis&lt;br /&gt;&amp;emsp;5.4  Polymer-Ceramic&lt;br /&gt;&amp;emsp;&amp;emsp;5.4.1 Introduction and Market Overview&lt;br /&gt;&amp;emsp;&amp;emsp;5.4.2 Historic and Forecasted Market Size in Value USD and Volume Units (2017-2032F)&lt;br /&gt;&amp;emsp;&amp;emsp;5.4.3 Key Market Trends, Growth Factors and Opportunities&lt;br /&gt;&amp;emsp;&amp;emsp;5.4.4  Polymer-Ceramic: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/&gt;&lt;br /&gt;&lt;strong&gt;Chapter 6: Company Profiles and Competitive Analysis&lt;/strong&gt;&lt;br /&gt;&amp;emsp;6.1 Competitive Landscape&lt;br /&gt;&amp;emsp;&amp;emsp;6.1.1 Competitive Benchmarking&lt;br /&gt;&amp;emsp;&amp;emsp;6.1.2 Ballistic Composites Market Share by Manufacturer (2023)&lt;br /&gt;&amp;emsp;&amp;emsp;6.1.3 Industry BCG Matrix&lt;br /&gt;&amp;emsp;&amp;emsp;6.1.4 Heat Map Analysis&lt;br /&gt;&amp;emsp;&amp;emsp;6.1.5 Mergers and Acquisitions&lt;br /&gt;&amp;emsp;&amp;emsp;&lt;br /&gt;&amp;emsp;6.2 DSM&lt;br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TENCATE PROTECTIVE FABRICS&lt;br /&gt;&amp;emsp;6.5 HONEYWELL INTERNATIONAL INC&lt;br /&gt;&amp;emsp;6.6 TEIJIN LIMITED&lt;br /&gt;&amp;emsp;6.7 MORGAN ADVANCED MATERIALS&lt;br /&gt;&amp;emsp;6.8 BAE SYSTEMS&lt;br /&gt;&amp;emsp;6.9 ARMORSOURCE LLC&lt;br /&gt;&amp;emsp;6.10 CRAIG INTERNATIONAL BALLISTICS PTY LTD&lt;br /&gt;&amp;emsp;6.11 AND MKU LIMITED.&lt;br /&gt;&lt;br /&gt;&lt;strong&gt;Chapter 7: Global Ballistic Composites Market By Region&lt;/strong&gt;&lt;br /&gt;&amp;emsp;7.1 Overview&lt;br /&gt;&amp;emsp;&lt;strong&gt;7.2. North America Ballistic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Marine&lt;br /&gt;&amp;emsp;&amp;emsp;7.2.4.2  Aviation&lt;br /&gt;&amp;emsp;&amp;emsp;7.2.4.3  Land&lt;br /&gt;&amp;emsp;&amp;emsp;7.2.5 Historic and Forecasted Market Size By Application&lt;br /&gt;&amp;emsp;&amp;emsp;7.2.5.1 Polymer&lt;br /&gt;&amp;emsp;&amp;emsp;7.2.5.2  Polymer-Ceramic&lt;br /&gt;&amp;emsp;&amp;emsp;7.2.5.3  Metal&lt;br /&gt;&amp;emsp;&amp;emsp;7.2.6 Historic and Forecast Market Size by Country&lt;br /&gt;&amp;emsp;&amp;emsp;7.2.6.1 US&lt;br /&gt;&amp;emsp;&amp;emsp;7.2.6.2 Canada&lt;br /&gt;&amp;emsp;&amp;emsp;7.2.6.3 Mexico&lt;br /&gt;&amp;emsp;&lt;strong&gt;7.3. Eastern Europe Ballistic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Marine&lt;br /&gt;&amp;emsp;&amp;emsp;7.3.4.2  Aviation&lt;br /&gt;&amp;emsp;&amp;emsp;7.3.4.3  Land&lt;br /&gt;&amp;emsp;&amp;emsp;7.3.5 Historic and Forecasted Market Size By Application&lt;br /&gt;&amp;emsp;&amp;emsp;7.3.5.1 Polymer&lt;br /&gt;&amp;emsp;&amp;emsp;7.3.5.2  Polymer-Ceramic&lt;br /&gt;&amp;emsp;&amp;emsp;7.3.5.3  Metal&lt;br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Ballistic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Marine&lt;br /&gt;&amp;emsp;&amp;emsp;7.4.4.2  Aviation&lt;br /&gt;&amp;emsp;&amp;emsp;7.4.4.3  Land&lt;br /&gt;&amp;emsp;&amp;emsp;7.4.5 Historic and Forecasted Market Size By Application&lt;br /&gt;&amp;emsp;&amp;emsp;7.4.5.1 Polymer&lt;br /&gt;&amp;emsp;&amp;emsp;7.4.5.2  Polymer-Ceramic&lt;br /&gt;&amp;emsp;&amp;emsp;7.4.5.3  Metal&lt;br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Ballistic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Marine&lt;br /&gt;&amp;emsp;&amp;emsp;7.5.4.2  Aviation&lt;br /&gt;&amp;emsp;&amp;emsp;7.5.4.3  Land&lt;br /&gt;&amp;emsp;&amp;emsp;7.5.5 Historic and Forecasted Market Size By Application&lt;br /&gt;&amp;emsp;&amp;emsp;7.5.5.1 Polymer&lt;br /&gt;&amp;emsp;&amp;emsp;7.5.5.2  Polymer-Ceramic&lt;br /&gt;&amp;emsp;&amp;emsp;7.5.5.3  Metal&lt;br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Ballistic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Marine&lt;br /&gt;&amp;emsp;&amp;emsp;7.6.4.2  Aviation&lt;br /&gt;&amp;emsp;&amp;emsp;7.6.4.3  Land&lt;br /&gt;&amp;emsp;&amp;emsp;7.6.5 Historic and Forecasted Market Size By Application&lt;br /&gt;&amp;emsp;&amp;emsp;7.6.5.1 Polymer&lt;br /&gt;&amp;emsp;&amp;emsp;7.6.5.2  Polymer-Ceramic&lt;br /&gt;&amp;emsp;&amp;emsp;7.6.5.3  Metal&lt;br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Ballistic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Marine&lt;br /&gt;&amp;emsp;&amp;emsp;7.7.4.2  Aviation&lt;br /&gt;&amp;emsp;&amp;emsp;7.7.4.3  Land&lt;br /&gt;&amp;emsp;&amp;emsp;7.7.5 Historic and Forecasted Market Size By Application&lt;br /&gt;&amp;emsp;&amp;emsp;7.7.5.1 Polymer&lt;br /&gt;&amp;emsp;&amp;emsp;7.7.5.2  Polymer-Ceramic&lt;br /&gt;&amp;emsp;&amp;emsp;7.7.5.3  Metal&lt;br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</si>
  <si>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Ballistic Nylon Market by Type&lt;/strong&gt;&lt;br /&gt;&amp;emsp;4.1 Ballistic Nylon Market Snapshot and Growth Engine&lt;br /&gt;&amp;emsp;4.2 Ballistic Nylon Market Overview&lt;br /&gt;&amp;emsp;4.3 420D&lt;br /&gt;&amp;emsp;&amp;emsp;4.3.1 Introduction and Market Overview&lt;br /&gt;&amp;emsp;&amp;emsp;4.3.2 Historic and Forecasted Market Size in Value USD and Volume Units (2017-2032F)&lt;br /&gt;&amp;emsp;&amp;emsp;4.3.3 Key Market Trends, Growth Factors and Opportunities&lt;br /&gt;&amp;emsp;&amp;emsp;4.3.4 420D: Geographic Segmentation Analysis&lt;br /&gt;&amp;emsp;4.4  480D&lt;br /&gt;&amp;emsp;&amp;emsp;4.4.1 Introduction and Market Overview&lt;br /&gt;&amp;emsp;&amp;emsp;4.4.2 Historic and Forecasted Market Size in Value USD and Volume Units (2017-2032F)&lt;br /&gt;&amp;emsp;&amp;emsp;4.4.3 Key Market Trends, Growth Factors and Opportunities&lt;br /&gt;&amp;emsp;&amp;emsp;4.4.4  480D: Geographic Segmentation Analysis&lt;br /&gt;&amp;emsp;4.5  750D&lt;br /&gt;&amp;emsp;&amp;emsp;4.5.1 Introduction and Market Overview&lt;br /&gt;&amp;emsp;&amp;emsp;4.5.2 Historic and Forecasted Market Size in Value USD and Volume Units (2017-2032F)&lt;br /&gt;&amp;emsp;&amp;emsp;4.5.3 Key Market Trends, Growth Factors and Opportunities&lt;br /&gt;&amp;emsp;&amp;emsp;4.5.4  750D: Geographic Segmentation Analysis&lt;br /&gt;&lt;br /&gt;&lt;strong&gt;Chapter 5: Ballistic Nylon Market by Application&lt;/strong&gt;&lt;br /&gt;&amp;emsp;5.1 Ballistic Nylon Market Snapshot and Growth Engine&lt;br /&gt;&amp;emsp;5.2 Ballistic Nylon Market Overview&lt;br /&gt;&amp;emsp;5.3 Automobile Tires&lt;br /&gt;&amp;emsp;&amp;emsp;5.3.1 Introduction and Market Overview&lt;br /&gt;&amp;emsp;&amp;emsp;5.3.2 Historic and Forecasted Market Size in Value USD and Volume Units (2017-2032F)&lt;br /&gt;&amp;emsp;&amp;emsp;5.3.3 Key Market Trends, Growth Factors and Opportunities&lt;br /&gt;&amp;emsp;&amp;emsp;5.3.4 Automobile Tires: Geographic Segmentation Analysis&lt;br /&gt;&amp;emsp;5.4  Bulletproof vests&lt;br /&gt;&amp;emsp;&amp;emsp;5.4.1 Introduction and Market Overview&lt;br /&gt;&amp;emsp;&amp;emsp;5.4.2 Historic and Forecasted Market Size in Value USD and Volume Units (2017-2032F)&lt;br /&gt;&amp;emsp;&amp;emsp;5.4.3 Key Market Trends, Growth Factors and Opportunities&lt;br /&gt;&amp;emsp;&amp;emsp;5.4.4  Bulletproof vests: Geographic Segmentation Analysis&lt;br /&gt;&lt;br /&gt;&lt;strong&gt;Chapter 6: Company Profiles and Competitive Analysis&lt;/strong&gt;&lt;br /&gt;&amp;emsp;6.1 Competitive Landscape&lt;br /&gt;&amp;emsp;&amp;emsp;6.1.1 Competitive Benchmarking&lt;br /&gt;&amp;emsp;&amp;emsp;6.1.2 Ballistic Nylon Market Share by Manufacturer (2023)&lt;br /&gt;&amp;emsp;&amp;emsp;6.1.3 Industry BCG Matrix&lt;br /&gt;&amp;emsp;&amp;emsp;6.1.4 Heat Map Analysis&lt;br /&gt;&amp;emsp;&amp;emsp;6.1.5 Mergers and Acquisitions&lt;br /&gt;&amp;emsp;&amp;emsp;&lt;br /&gt;&amp;emsp;6.2 INVISTA&lt;br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TEIJIN LIMITED&lt;br /&gt;&amp;emsp;6.5 HONEYWELL INTERNATIONAL INC.&lt;br /&gt;&amp;emsp;6.6 HYOSUNG CORPORATION&lt;br /&gt;&amp;emsp;6.7 KOLON INDUSTRIES INC.&lt;br /&gt;&amp;emsp;6.8 MMI TEXTILES&lt;br /&gt;&amp;emsp;6.9 INC.&lt;br /&gt;&amp;emsp;6.10 GLEN RAVEN&lt;br /&gt;&amp;emsp;6.11 INC.&lt;br /&gt;&amp;emsp;6.12 W.L. GORE &amp; ASSOCIATES&lt;br /&gt;&amp;emsp;6.13 INC.&lt;br /&gt;&amp;emsp;6.14 CARLETON LIMITED&lt;br /&gt;&amp;emsp;6.15 BALLISTIC BODY ARMOUR PTY LTD&lt;br /&gt;&amp;emsp;6.16 MORGAN ADVANCED MATERIALS&lt;br /&gt;&amp;emsp;6.17 SUPERFIL PRODUCTS LIMITED&lt;br /&gt;&amp;emsp;6.18 POINT BLANK ENTERPRISES&lt;br /&gt;&amp;emsp;6.19 INC.&lt;br /&gt;&amp;emsp;6.20 CORTLAND LINE COMPANY AMONG OTHERS.&lt;br /&gt;&lt;br /&gt;&lt;strong&gt;Chapter 7: Global Ballistic Nylon Market By Region&lt;/strong&gt;&lt;br /&gt;&amp;emsp;7.1 Overview&lt;br /&gt;&amp;emsp;&lt;strong&gt;7.2. North America Ballistic Nylon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/&gt;&amp;emsp;&amp;emsp;7.2.4.1 420D&lt;br /&gt;&amp;emsp;&amp;emsp;7.2.4.2  480D&lt;br /&gt;&amp;emsp;&amp;emsp;7.2.4.3  750D&lt;br /&gt;&amp;emsp;&amp;emsp;7.2.5 Historic and Forecasted Market Size By Application&lt;br /&gt;&amp;emsp;&amp;emsp;7.2.5.1 Automobile Tires&lt;br /&gt;&amp;emsp;&amp;emsp;7.2.5.2  Bulletproof vests&lt;br /&gt;&amp;emsp;&amp;emsp;7.2.6 Historic and Forecast Market Size by Country&lt;br /&gt;&amp;emsp;&amp;emsp;7.2.6.1 US&lt;br /&gt;&amp;emsp;&amp;emsp;7.2.6.2 Canada&lt;br /&gt;&amp;emsp;&amp;emsp;7.2.6.3 Mexico&lt;br /&gt;&amp;emsp;&lt;strong&gt;7.3. Eastern Europe Ballistic Nylon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/&gt;&amp;emsp;&amp;emsp;7.3.4.1 420D&lt;br /&gt;&amp;emsp;&amp;emsp;7.3.4.2  480D&lt;br /&gt;&amp;emsp;&amp;emsp;7.3.4.3  750D&lt;br /&gt;&amp;emsp;&amp;emsp;7.3.5 Historic and Forecasted Market Size By Application&lt;br /&gt;&amp;emsp;&amp;emsp;7.3.5.1 Automobile Tires&lt;br /&gt;&amp;emsp;&amp;emsp;7.3.5.2  Bulletproof vests&lt;br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Ballistic Nylon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/&gt;&amp;emsp;&amp;emsp;7.4.4.1 420D&lt;br /&gt;&amp;emsp;&amp;emsp;7.4.4.2  480D&lt;br /&gt;&amp;emsp;&amp;emsp;7.4.4.3  750D&lt;br /&gt;&amp;emsp;&amp;emsp;7.4.5 Historic and Forecasted Market Size By Application&lt;br /&gt;&amp;emsp;&amp;emsp;7.4.5.1 Automobile Tires&lt;br /&gt;&amp;emsp;&amp;emsp;7.4.5.2  Bulletproof vests&lt;br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Ballistic Nylon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/&gt;&amp;emsp;&amp;emsp;7.5.4.1 420D&lt;br /&gt;&amp;emsp;&amp;emsp;7.5.4.2  480D&lt;br /&gt;&amp;emsp;&amp;emsp;7.5.4.3  750D&lt;br /&gt;&amp;emsp;&amp;emsp;7.5.5 Historic and Forecasted Market Size By Application&lt;br /&gt;&amp;emsp;&amp;emsp;7.5.5.1 Automobile Tires&lt;br /&gt;&amp;emsp;&amp;emsp;7.5.5.2  Bulletproof vests&lt;br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Ballistic Nylon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/&gt;&amp;emsp;&amp;emsp;7.6.4.1 420D&lt;br /&gt;&amp;emsp;&amp;emsp;7.6.4.2  480D&lt;br /&gt;&amp;emsp;&amp;emsp;7.6.4.3  750D&lt;br /&gt;&amp;emsp;&amp;emsp;7.6.5 Historic and Forecasted Market Size By Application&lt;br /&gt;&amp;emsp;&amp;emsp;7.6.5.1 Automobile Tires&lt;br /&gt;&amp;emsp;&amp;emsp;7.6.5.2  Bulletproof vests&lt;br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Ballistic Nylon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/&gt;&amp;emsp;&amp;emsp;7.7.4.1 420D&lt;br /&gt;&amp;emsp;&amp;emsp;7.7.4.2  480D&lt;br /&gt;&amp;emsp;&amp;emsp;7.7.4.3  750D&lt;br /&gt;&amp;emsp;&amp;emsp;7.7.5 Historic and Forecasted Market Size By Application&lt;br /&gt;&amp;emsp;&amp;emsp;7.7.5.1 Automobile Tires&lt;br /&gt;&amp;emsp;&amp;emsp;7.7.5.2  Bulletproof vests&lt;br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</si>
  <si>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Barium Petroleum Sulfonate Market by Type&lt;/strong&gt;&lt;br /&gt;&amp;emsp;4.1 Barium Petroleum Sulfonate Market Snapshot and Growth Engine&lt;br /&gt;&amp;emsp;4.2 Barium Petroleum Sulfonate Market Overview&lt;br /&gt;&amp;emsp;4.3 Solid&lt;br /&gt;&amp;emsp;&amp;emsp;4.3.1 Introduction and Market Overview&lt;br /&gt;&amp;emsp;&amp;emsp;4.3.2 Historic and Forecasted Market Size in Value USD and Volume Units (2017-2032F)&lt;br /&gt;&amp;emsp;&amp;emsp;4.3.3 Key Market Trends, Growth Factors and Opportunities&lt;br /&gt;&amp;emsp;&amp;emsp;4.3.4 Solid: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Barium Petroleum Sulfonate Market by Application&lt;/strong&gt;&lt;br /&gt;&amp;emsp;5.1 Barium Petroleum Sulfonate Market Snapshot and Growth Engine&lt;br /&gt;&amp;emsp;5.2 Barium Petroleum Sulfonate Market Overview&lt;br /&gt;&amp;emsp;5.3 Rust Preventatives&lt;br /&gt;&amp;emsp;&amp;emsp;5.3.1 Introduction and Market Overview&lt;br /&gt;&amp;emsp;&amp;emsp;5.3.2 Historic and Forecasted Market Size in Value USD and Volume Units (2017-2032F)&lt;br /&gt;&amp;emsp;&amp;emsp;5.3.3 Key Market Trends, Growth Factors and Opportunities&lt;br /&gt;&amp;emsp;&amp;emsp;5.3.4 Rust Preventatives: Geographic Segmentation Analysis&lt;br /&gt;&amp;emsp;5.4  Coatings and Greases&lt;br /&gt;&amp;emsp;&amp;emsp;5.4.1 Introduction and Market Overview&lt;br /&gt;&amp;emsp;&amp;emsp;5.4.2 Historic and Forecasted Market Size in Value USD and Volume Units (2017-2032F)&lt;br /&gt;&amp;emsp;&amp;emsp;5.4.3 Key Market Trends, Growth Factors and Opportunities&lt;br /&gt;&amp;emsp;&amp;emsp;5.4.4  Coatings and Greases: Geographic Segmentation Analysis&lt;br /&gt;&lt;br /&gt;&lt;strong&gt;Chapter 6: Company Profiles and Competitive Analysis&lt;/strong&gt;&lt;br /&gt;&amp;emsp;6.1 Competitive Landscape&lt;br /&gt;&amp;emsp;&amp;emsp;6.1.1 Competitive Benchmarking&lt;br /&gt;&amp;emsp;&amp;emsp;6.1.2 Barium Petroleum Sulfonate Market Share by Manufacturer (2023)&lt;br /&gt;&amp;emsp;&amp;emsp;6.1.3 Industry BCG Matrix&lt;br /&gt;&amp;emsp;&amp;emsp;6.1.4 Heat Map Analysis&lt;br /&gt;&amp;emsp;&amp;emsp;6.1.5 Mergers and Acquisitions&lt;br /&gt;&amp;emsp;&amp;emsp;&lt;br /&gt;&amp;emsp;6.2 CHEMTURA&lt;br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MORESCO CORPORATION&lt;br /&gt;&amp;emsp;6.4 AFTON CHEMICAL CORPORATION&lt;br /&gt;&amp;emsp;6.5 INNOSPEC INC.&lt;br /&gt;&amp;emsp;6.6 GANESH BENZOPLAST LIMITED&lt;br /&gt;&amp;emsp;6.7 EASTERN PETROLEUM PRIVATE LIMITED.&lt;br /&gt;&lt;br /&gt;&lt;strong&gt;Chapter 7: Global Barium Petroleum Sulfonate Market By Region&lt;/strong&gt;&lt;br /&gt;&amp;emsp;7.1 Overview&lt;br /&gt;&amp;emsp;&lt;strong&gt;7.2. North America Barium Petroleum Sulfonate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Solid&lt;br /&gt;&amp;emsp;&amp;emsp;7.2.4.2  Liquid&lt;br /&gt;&amp;emsp;&amp;emsp;7.2.5 Historic and Forecasted Market Size By Application&lt;br /&gt;&amp;emsp;&amp;emsp;7.2.5.1 Rust Preventatives&lt;br /&gt;&amp;emsp;&amp;emsp;7.2.5.2  Coatings and Greases&lt;br /&gt;&amp;emsp;&amp;emsp;7.2.6 Historic and Forecast Market Size by Country&lt;br /&gt;&amp;emsp;&amp;emsp;7.2.6.1 US&lt;br /&gt;&amp;emsp;&amp;emsp;7.2.6.2 Canada&lt;br /&gt;&amp;emsp;&amp;emsp;7.2.6.3 Mexico&lt;br /&gt;&amp;emsp;&lt;strong&gt;7.3. Eastern Europe Barium Petroleum Sulfonate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Solid&lt;br /&gt;&amp;emsp;&amp;emsp;7.3.4.2  Liquid&lt;br /&gt;&amp;emsp;&amp;emsp;7.3.5 Historic and Forecasted Market Size By Application&lt;br /&gt;&amp;emsp;&amp;emsp;7.3.5.1 Rust Preventatives&lt;br /&gt;&amp;emsp;&amp;emsp;7.3.5.2  Coatings and Greases&lt;br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Barium Petroleum Sulfonate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Solid&lt;br /&gt;&amp;emsp;&amp;emsp;7.4.4.2  Liquid&lt;br /&gt;&amp;emsp;&amp;emsp;7.4.5 Historic and Forecasted Market Size By Application&lt;br /&gt;&amp;emsp;&amp;emsp;7.4.5.1 Rust Preventatives&lt;br /&gt;&amp;emsp;&amp;emsp;7.4.5.2  Coatings and Greases&lt;br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Barium Petroleum Sulfonate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Solid&lt;br /&gt;&amp;emsp;&amp;emsp;7.5.4.2  Liquid&lt;br /&gt;&amp;emsp;&amp;emsp;7.5.5 Historic and Forecasted Market Size By Application&lt;br /&gt;&amp;emsp;&amp;emsp;7.5.5.1 Rust Preventatives&lt;br /&gt;&amp;emsp;&amp;emsp;7.5.5.2  Coatings and Greases&lt;br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Barium Petroleum Sulfonate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Solid&lt;br /&gt;&amp;emsp;&amp;emsp;7.6.4.2  Liquid&lt;br /&gt;&amp;emsp;&amp;emsp;7.6.5 Historic and Forecasted Market Size By Application&lt;br /&gt;&amp;emsp;&amp;emsp;7.6.5.1 Rust Preventatives&lt;br /&gt;&amp;emsp;&amp;emsp;7.6.5.2  Coatings and Greases&lt;br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Barium Petroleum Sulfonate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Solid&lt;br /&gt;&amp;emsp;&amp;emsp;7.7.4.2  Liquid&lt;br /&gt;&amp;emsp;&amp;emsp;7.7.5 Historic and Forecasted Market Size By Application&lt;br /&gt;&amp;emsp;&amp;emsp;7.7.5.1 Rust Preventatives&lt;br /&gt;&amp;emsp;&amp;emsp;7.7.5.2  Coatings and Greases&lt;br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</si>
  <si>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Base Epoxy Resins Market by Type&lt;/strong&gt;&lt;br /&gt;&amp;emsp;4.1 Base Epoxy Resins Market Snapshot and Growth Engine&lt;br /&gt;&amp;emsp;4.2 Base Epoxy Resins Market Overview&lt;br /&gt;&amp;emsp;4.3 Glycidyl Epoxy&lt;br /&gt;&amp;emsp;&amp;emsp;4.3.1 Introduction and Market Overview&lt;br /&gt;&amp;emsp;&amp;emsp;4.3.2 Historic and Forecasted Market Size in Value USD and Volume Units (2017-2032F)&lt;br /&gt;&amp;emsp;&amp;emsp;4.3.3 Key Market Trends, Growth Factors and Opportunities&lt;br /&gt;&amp;emsp;&amp;emsp;4.3.4 Glycidyl Epoxy: Geographic Segmentation Analysis&lt;br /&gt;&amp;emsp;4.4  Non-Glycidyl Epoxy&lt;br /&gt;&amp;emsp;&amp;emsp;4.4.1 Introduction and Market Overview&lt;br /&gt;&amp;emsp;&amp;emsp;4.4.2 Historic and Forecasted Market Size in Value USD and Volume Units (2017-2032F)&lt;br /&gt;&amp;emsp;&amp;emsp;4.4.3 Key Market Trends, Growth Factors and Opportunities&lt;br /&gt;&amp;emsp;&amp;emsp;4.4.4  Non-Glycidyl Epoxy: Geographic Segmentation Analysis&lt;br /&gt;&lt;br /&gt;&lt;strong&gt;Chapter 5: Base Epoxy Resins Market by Application&lt;/strong&gt;&lt;br /&gt;&amp;emsp;5.1 Base Epoxy Resins Market Snapshot and Growth Engine&lt;br /&gt;&amp;emsp;5.2 Base Epoxy Resins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Composites&lt;br /&gt;&amp;emsp;&amp;emsp;5.4.1 Introduction and Market Overview&lt;br /&gt;&amp;emsp;&amp;emsp;5.4.2 Historic and Forecasted Market Size in Value USD and Volume Units (2017-2032F)&lt;br /&gt;&amp;emsp;&amp;emsp;5.4.3 Key Market Trends, Growth Factors and Opportunities&lt;br /&gt;&amp;emsp;&amp;emsp;5.4.4  Composites: Geographic Segmentation Analysis&lt;br /&gt;&amp;emsp;5.5  Wind Turbines&lt;br /&gt;&amp;emsp;&amp;emsp;5.5.1 Introduction and Market Overview&lt;br /&gt;&amp;emsp;&amp;emsp;5.5.2 Historic and Forecasted Market Size in Value USD and Volume Units (2017-2032F)&lt;br /&gt;&amp;emsp;&amp;emsp;5.5.3 Key Market Trends, Growth Factors and Opportunities&lt;br /&gt;&amp;emsp;&amp;emsp;5.5.4  Wind Turbines: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Electronics&lt;br /&gt;&amp;emsp;&amp;emsp;5.7.1 Introduction and Market Overview&lt;br /&gt;&amp;emsp;&amp;emsp;5.7.2 Historic and Forecasted Market Size in Value USD and Volume Units (2017-2032F)&lt;br /&gt;&amp;emsp;&amp;emsp;5.7.3 Key Market Trends, Growth Factors and Opportunities&lt;br /&gt;&amp;emsp;&amp;emsp;5.7.4  Electronics: Geographic Segmentation Analysis&lt;br /&gt;&amp;emsp;5.8  Adhesives&lt;br /&gt;&amp;emsp;&amp;emsp;5.8.1 Introduction and Market Overview&lt;br /&gt;&amp;emsp;&amp;emsp;5.8.2 Historic and Forecasted Market Size in Value USD and Volume Units (2017-2032F)&lt;br /&gt;&amp;emsp;&amp;emsp;5.8.3 Key Market Trends, Growth Factors and Opportunities&lt;br /&gt;&amp;emsp;&amp;emsp;5.8.4  Adhesives: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Base Epoxy Resins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ADITYA BIRLA&lt;br /&gt;&amp;emsp;6.4 ATUL&lt;br /&gt;&amp;emsp;6.5 BASF&lt;br /&gt;&amp;emsp;6.6 DUPONT&lt;br /&gt;&amp;emsp;6.7 CYTEC SOLVAY&lt;br /&gt;&amp;emsp;6.8 HUNTSMAN&lt;br /&gt;&amp;emsp;6.9 KUKDO.&lt;br /&gt;&lt;br /&gt;&lt;strong&gt;Chapter 7: Global Base Epoxy Resins Market By Region&lt;/strong&gt;&lt;br /&gt;&amp;emsp;7.1 Overview&lt;br /&gt;&amp;emsp;&lt;strong&gt;7.2. North America Base Epoxy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Glycidyl Epoxy&lt;br /&gt;&amp;emsp;&amp;emsp;7.2.4.2  Non-Glycidyl Epoxy&lt;br /&gt;&amp;emsp;&amp;emsp;7.2.5 Historic and Forecasted Market Size By Application&lt;br /&gt;&amp;emsp;&amp;emsp;7.2.5.1 Paints &amp; Coatings&lt;br /&gt;&amp;emsp;&amp;emsp;7.2.5.2  Composites&lt;br /&gt;&amp;emsp;&amp;emsp;7.2.5.3  Wind Turbines&lt;br /&gt;&amp;emsp;&amp;emsp;7.2.5.4  Construction&lt;br /&gt;&amp;emsp;&amp;emsp;7.2.5.5  Electronics&lt;br /&gt;&amp;emsp;&amp;emsp;7.2.5.6  Adhesives&lt;br /&gt;&amp;emsp;&amp;emsp;7.2.5.7  Others&lt;br /&gt;&amp;emsp;&amp;emsp;7.2.6 Historic and Forecast Market Size by Country&lt;br /&gt;&amp;emsp;&amp;emsp;7.2.6.1 US&lt;br /&gt;&amp;emsp;&amp;emsp;7.2.6.2 Canada&lt;br /&gt;&amp;emsp;&amp;emsp;7.2.6.3 Mexico&lt;br /&gt;&amp;emsp;&lt;strong&gt;7.3. Eastern Europe Base Epoxy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Glycidyl Epoxy&lt;br /&gt;&amp;emsp;&amp;emsp;7.3.4.2  Non-Glycidyl Epoxy&lt;br /&gt;&amp;emsp;&amp;emsp;7.3.5 Historic and Forecasted Market Size By Application&lt;br /&gt;&amp;emsp;&amp;emsp;7.3.5.1 Paints &amp; Coatings&lt;br /&gt;&amp;emsp;&amp;emsp;7.3.5.2  Composites&lt;br /&gt;&amp;emsp;&amp;emsp;7.3.5.3  Wind Turbines&lt;br /&gt;&amp;emsp;&amp;emsp;7.3.5.4  Construction&lt;br /&gt;&amp;emsp;&amp;emsp;7.3.5.5  Electronics&lt;br /&gt;&amp;emsp;&amp;emsp;7.3.5.6  Adhesives&lt;br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Base Epoxy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Glycidyl Epoxy&lt;br /&gt;&amp;emsp;&amp;emsp;7.4.4.2  Non-Glycidyl Epoxy&lt;br /&gt;&amp;emsp;&amp;emsp;7.4.5 Historic and Forecasted Market Size By Application&lt;br /&gt;&amp;emsp;&amp;emsp;7.4.5.1 Paints &amp; Coatings&lt;br /&gt;&amp;emsp;&amp;emsp;7.4.5.2  Composites&lt;br /&gt;&amp;emsp;&amp;emsp;7.4.5.3  Wind Turbines&lt;br /&gt;&amp;emsp;&amp;emsp;7.4.5.4  Construction&lt;br /&gt;&amp;emsp;&amp;emsp;7.4.5.5  Electronics&lt;br /&gt;&amp;emsp;&amp;emsp;7.4.5.6  Adhesives&lt;br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Base Epoxy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Glycidyl Epoxy&lt;br /&gt;&amp;emsp;&amp;emsp;7.5.4.2  Non-Glycidyl Epoxy&lt;br /&gt;&amp;emsp;&amp;emsp;7.5.5 Historic and Forecasted Market Size By Application&lt;br /&gt;&amp;emsp;&amp;emsp;7.5.5.1 Paints &amp; Coatings&lt;br /&gt;&amp;emsp;&amp;emsp;7.5.5.2  Composites&lt;br /&gt;&amp;emsp;&amp;emsp;7.5.5.3  Wind Turbines&lt;br /&gt;&amp;emsp;&amp;emsp;7.5.5.4  Construction&lt;br /&gt;&amp;emsp;&amp;emsp;7.5.5.5  Electronics&lt;br /&gt;&amp;emsp;&amp;emsp;7.5.5.6  Adhesives&lt;br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Base Epoxy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Glycidyl Epoxy&lt;br /&gt;&amp;emsp;&amp;emsp;7.6.4.2  Non-Glycidyl Epoxy&lt;br /&gt;&amp;emsp;&amp;emsp;7.6.5 Historic and Forecasted Market Size By Application&lt;br /&gt;&amp;emsp;&amp;emsp;7.6.5.1 Paints &amp; Coatings&lt;br /&gt;&amp;emsp;&amp;emsp;7.6.5.2  Composites&lt;br /&gt;&amp;emsp;&amp;emsp;7.6.5.3  Wind Turbines&lt;br /&gt;&amp;emsp;&amp;emsp;7.6.5.4  Construction&lt;br /&gt;&amp;emsp;&amp;emsp;7.6.5.5  Electronics&lt;br /&gt;&amp;emsp;&amp;emsp;7.6.5.6  Adhesives&lt;br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Base Epoxy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Glycidyl Epoxy&lt;br /&gt;&amp;emsp;&amp;emsp;7.7.4.2  Non-Glycidyl Epoxy&lt;br /&gt;&amp;emsp;&amp;emsp;7.7.5 Historic and Forecasted Market Size By Application&lt;br /&gt;&amp;emsp;&amp;emsp;7.7.5.1 Paints &amp; Coatings&lt;br /&gt;&amp;emsp;&amp;emsp;7.7.5.2  Composites&lt;br /&gt;&amp;emsp;&amp;emsp;7.7.5.3  Wind Turbines&lt;br /&gt;&amp;emsp;&amp;emsp;7.7.5.4  Construction&lt;br /&gt;&amp;emsp;&amp;emsp;7.7.5.5  Electronics&lt;br /&gt;&amp;emsp;&amp;emsp;7.7.5.6  Adhesives&lt;br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</si>
  <si>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Basic Chemicals Market by Type&lt;/strong&gt;&lt;br /&gt;&amp;emsp;4.1 Basic Chemicals Market Snapshot and Growth Engine&lt;br /&gt;&amp;emsp;4.2 Basic Chemicals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Inorganic&lt;br /&gt;&amp;emsp;&amp;emsp;4.4.1 Introduction and Market Overview&lt;br /&gt;&amp;emsp;&amp;emsp;4.4.2 Historic and Forecasted Market Size in Value USD and Volume Units (2017-2032F)&lt;br /&gt;&amp;emsp;&amp;emsp;4.4.3 Key Market Trends, Growth Factors and Opportunities&lt;br /&gt;&amp;emsp;&amp;emsp;4.4.4  Inorganic: Geographic Segmentation Analysis&lt;br /&gt;&lt;br /&gt;&lt;strong&gt;Chapter 5: Basic Chemicals Market by Application&lt;/strong&gt;&lt;br /&gt;&amp;emsp;5.1 Basic Chemicals Market Snapshot and Growth Engine&lt;br /&gt;&amp;emsp;5.2 Basic Chemicals Market Overview&lt;br /&gt;&amp;emsp;5.3 Chemical Industry&lt;br /&gt;&amp;emsp;&amp;emsp;5.3.1 Introduction and Market Overview&lt;br /&gt;&amp;emsp;&amp;emsp;5.3.2 Historic and Forecasted Market Size in Value USD and Volume Units (2017-2032F)&lt;br /&gt;&amp;emsp;&amp;emsp;5.3.3 Key Market Trends, Growth Factors and Opportunities&lt;br /&gt;&amp;emsp;&amp;emsp;5.3.4 Chemical Industry: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Food And Beverages&lt;br /&gt;&amp;emsp;&amp;emsp;5.5.1 Introduction and Market Overview&lt;br /&gt;&amp;emsp;&amp;emsp;5.5.2 Historic and Forecasted Market Size in Value USD and Volume Units (2017-2032F)&lt;br /&gt;&amp;emsp;&amp;emsp;5.5.3 Key Market Trends, Growth Factors and Opportunities&lt;br /&gt;&amp;emsp;&amp;emsp;5.5.4  Food And Beverages: Geographic Segmentation Analysis&lt;br /&gt;&lt;br /&gt;&lt;strong&gt;Chapter 6: Company Profiles and Competitive Analysis&lt;/strong&gt;&lt;br /&gt;&amp;emsp;6.1 Competitive Landscape&lt;br /&gt;&amp;emsp;&amp;emsp;6.1.1 Competitive Benchmarking&lt;br /&gt;&amp;emsp;&amp;emsp;6.1.2 Basic Chemicals Market Share by Manufacturer (2023)&lt;br /&gt;&amp;emsp;&amp;emsp;6.1.3 Industry BCG Matrix&lt;br /&gt;&amp;emsp;&amp;emsp;6.1.4 Heat Map Analysis&lt;br /&gt;&amp;emsp;&amp;emsp;6.1.5 Mergers and Acquisitions&lt;br /&gt;&amp;emsp;&amp;emsp;&lt;br /&gt;&amp;emsp;6.2 LYONDELLBASELL INDUSTRIES HOLDINGS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INEOS&lt;br /&gt;&amp;emsp;6.4 BOREALIS AG&lt;br /&gt;&amp;emsp;6.5 BASF SE&lt;br /&gt;&amp;emsp;6.6 EASTMAN CHEMICAL COMPANY&lt;br /&gt;&amp;emsp;6.7 TOKYO CHEMICAL INDUSTRY CO. LTD.&lt;br /&gt;&lt;br /&gt;&lt;strong&gt;Chapter 7: Global Basic Chemicals Market By Region&lt;/strong&gt;&lt;br /&gt;&amp;emsp;7.1 Overview&lt;br /&gt;&amp;emsp;&lt;strong&gt;7.2. North America Basic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Inorganic&lt;br /&gt;&amp;emsp;&amp;emsp;7.2.5 Historic and Forecasted Market Size By Application&lt;br /&gt;&amp;emsp;&amp;emsp;7.2.5.1 Chemical Industry&lt;br /&gt;&amp;emsp;&amp;emsp;7.2.5.2  Pharmaceuticals&lt;br /&gt;&amp;emsp;&amp;emsp;7.2.5.3  Food And Beverages&lt;br /&gt;&amp;emsp;&amp;emsp;7.2.6 Historic and Forecast Market Size by Country&lt;br /&gt;&amp;emsp;&amp;emsp;7.2.6.1 US&lt;br /&gt;&amp;emsp;&amp;emsp;7.2.6.2 Canada&lt;br /&gt;&amp;emsp;&amp;emsp;7.2.6.3 Mexico&lt;br /&gt;&amp;emsp;&lt;strong&gt;7.3. Eastern Europe Basic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Inorganic&lt;br /&gt;&amp;emsp;&amp;emsp;7.3.5 Historic and Forecasted Market Size By Application&lt;br /&gt;&amp;emsp;&amp;emsp;7.3.5.1 Chemical Industry&lt;br /&gt;&amp;emsp;&amp;emsp;7.3.5.2  Pharmaceuticals&lt;br /&gt;&amp;emsp;&amp;emsp;7.3.5.3  Food And Beverages&lt;br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Basic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Inorganic&lt;br /&gt;&amp;emsp;&amp;emsp;7.4.5 Historic and Forecasted Market Size By Application&lt;br /&gt;&amp;emsp;&amp;emsp;7.4.5.1 Chemical Industry&lt;br /&gt;&amp;emsp;&amp;emsp;7.4.5.2  Pharmaceuticals&lt;br /&gt;&amp;emsp;&amp;emsp;7.4.5.3  Food And Beverages&lt;br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Basic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Inorganic&lt;br /&gt;&amp;emsp;&amp;emsp;7.5.5 Historic and Forecasted Market Size By Application&lt;br /&gt;&amp;emsp;&amp;emsp;7.5.5.1 Chemical Industry&lt;br /&gt;&amp;emsp;&amp;emsp;7.5.5.2  Pharmaceuticals&lt;br /&gt;&amp;emsp;&amp;emsp;7.5.5.3  Food And Beverages&lt;br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Basic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Inorganic&lt;br /&gt;&amp;emsp;&amp;emsp;7.6.5 Historic and Forecasted Market Size By Application&lt;br /&gt;&amp;emsp;&amp;emsp;7.6.5.1 Chemical Industry&lt;br /&gt;&amp;emsp;&amp;emsp;7.6.5.2  Pharmaceuticals&lt;br /&gt;&amp;emsp;&amp;emsp;7.6.5.3  Food And Beverages&lt;br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Basic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Inorganic&lt;br /&gt;&amp;emsp;&amp;emsp;7.7.5 Historic and Forecasted Market Size By Application&lt;br /&gt;&amp;emsp;&amp;emsp;7.7.5.1 Chemical Industry&lt;br /&gt;&amp;emsp;&amp;emsp;7.7.5.2  Pharmaceuticals&lt;br /&gt;&amp;emsp;&amp;emsp;7.7.5.3  Food And Beverages&lt;br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</si>
  <si>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Biofilter Consumption Market by Type&lt;/strong&gt;&lt;br /&gt;&amp;emsp;4.1 Biofilter Consumption Market Snapshot and Growth Engine&lt;br /&gt;&amp;emsp;4.2 Biofilter Consumption Market Overview&lt;br /&gt;&amp;emsp;4.3 Biological Aerated Biofilter Systems&lt;br /&gt;&amp;emsp;&amp;emsp;4.3.1 Introduction and Market Overview&lt;br /&gt;&amp;emsp;&amp;emsp;4.3.2 Historic and Forecasted Market Size in Value USD and Volume Units (2017-2032F)&lt;br /&gt;&amp;emsp;&amp;emsp;4.3.3 Key Market Trends, Growth Factors and Opportunities&lt;br /&gt;&amp;emsp;&amp;emsp;4.3.4 Biological Aerated Biofilter Systems: Geographic Segmentation Analysis&lt;br /&gt;&amp;emsp;4.4  Denitrification Biofilter Systems&lt;br /&gt;&amp;emsp;&amp;emsp;4.4.1 Introduction and Market Overview&lt;br /&gt;&amp;emsp;&amp;emsp;4.4.2 Historic and Forecasted Market Size in Value USD and Volume Units (2017-2032F)&lt;br /&gt;&amp;emsp;&amp;emsp;4.4.3 Key Market Trends, Growth Factors and Opportunities&lt;br /&gt;&amp;emsp;&amp;emsp;4.4.4  Denitrification Biofilter Systems: Geographic Segmentation Analysis&lt;br /&gt;&lt;br /&gt;&lt;strong&gt;Chapter 5: Biofilter Consumption Market by Application&lt;/strong&gt;&lt;br /&gt;&amp;emsp;5.1 Biofilter Consumption Market Snapshot and Growth Engine&lt;br /&gt;&amp;emsp;5.2 Biofilter Consumption Market Overview&lt;br /&gt;&amp;emsp;5.3 Chemical &amp; Petrochemicals&lt;br /&gt;&amp;emsp;&amp;emsp;5.3.1 Introduction and Market Overview&lt;br /&gt;&amp;emsp;&amp;emsp;5.3.2 Historic and Forecasted Market Size in Value USD and Volume Units (2017-2032F)&lt;br /&gt;&amp;emsp;&amp;emsp;5.3.3 Key Market Trends, Growth Factors and Opportunities&lt;br /&gt;&amp;emsp;&amp;emsp;5.3.4 Chemical &amp; Petrochemicals: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Water &amp; Wastewater Treatment&lt;br /&gt;&amp;emsp;&amp;emsp;5.5.1 Introduction and Market Overview&lt;br /&gt;&amp;emsp;&amp;emsp;5.5.2 Historic and Forecasted Market Size in Value USD and Volume Units (2017-2032F)&lt;br /&gt;&amp;emsp;&amp;emsp;5.5.3 Key Market Trends, Growth Factors and Opportunities&lt;br /&gt;&amp;emsp;&amp;emsp;5.5.4  Water &amp; Wastewater Treatment: Geographic Segmentation Analysis&lt;br /&gt;&lt;br /&gt;&lt;strong&gt;Chapter 6: Company Profiles and Competitive Analysis&lt;/strong&gt;&lt;br /&gt;&amp;emsp;6.1 Competitive Landscape&lt;br /&gt;&amp;emsp;&amp;emsp;6.1.1 Competitive Benchmarking&lt;br /&gt;&amp;emsp;&amp;emsp;6.1.2 Biofilter Consumption Market Share by Manufacturer (2023)&lt;br /&gt;&amp;emsp;&amp;emsp;6.1.3 Industry BCG Matrix&lt;br /&gt;&amp;emsp;&amp;emsp;6.1.4 Heat Map Analysis&lt;br /&gt;&amp;emsp;&amp;emsp;6.1.5 Mergers and Acquisitions&lt;br /&gt;&amp;emsp;&amp;emsp;&lt;br /&gt;&amp;emsp;6.2 PENTAIR&lt;br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VEOLIA WATER&lt;br /&gt;&amp;emsp;6.4 EVOQUA&lt;br /&gt;&amp;emsp;6.5 ODATECH&lt;br /&gt;&amp;emsp;6.6 WATERLOO BIOFILTER&lt;br /&gt;&amp;emsp;6.7 PURE AIR SOLUTIONS&lt;br /&gt;&amp;emsp;6.8 BOHN BIOFILTER&lt;br /&gt;&amp;emsp;6.9 CMI EUROPE ENVIRONMENT&lt;br /&gt;&amp;emsp;6.10 PPC AIR&lt;br /&gt;&amp;emsp;6.11 AND ANUA.&lt;br /&gt;&lt;br /&gt;&lt;strong&gt;Chapter 7: Global Biofilter Consumption Market By Region&lt;/strong&gt;&lt;br /&gt;&amp;emsp;7.1 Overview&lt;br /&gt;&amp;emsp;&lt;strong&gt;7.2. North America Biofilter Consumption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Biological Aerated Biofilter Systems&lt;br /&gt;&amp;emsp;&amp;emsp;7.2.4.2  Denitrification Biofilter Systems&lt;br /&gt;&amp;emsp;&amp;emsp;7.2.5 Historic and Forecasted Market Size By Application&lt;br /&gt;&amp;emsp;&amp;emsp;7.2.5.1 Chemical &amp; Petrochemicals&lt;br /&gt;&amp;emsp;&amp;emsp;7.2.5.2  Oil &amp; Gas&lt;br /&gt;&amp;emsp;&amp;emsp;7.2.5.3  Water &amp; Wastewater Treatment&lt;br /&gt;&amp;emsp;&amp;emsp;7.2.6 Historic and Forecast Market Size by Country&lt;br /&gt;&amp;emsp;&amp;emsp;7.2.6.1 US&lt;br /&gt;&amp;emsp;&amp;emsp;7.2.6.2 Canada&lt;br /&gt;&amp;emsp;&amp;emsp;7.2.6.3 Mexico&lt;br /&gt;&amp;emsp;&lt;strong&gt;7.3. Eastern Europe Biofilter Consumption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Biological Aerated Biofilter Systems&lt;br /&gt;&amp;emsp;&amp;emsp;7.3.4.2  Denitrification Biofilter Systems&lt;br /&gt;&amp;emsp;&amp;emsp;7.3.5 Historic and Forecasted Market Size By Application&lt;br /&gt;&amp;emsp;&amp;emsp;7.3.5.1 Chemical &amp; Petrochemicals&lt;br /&gt;&amp;emsp;&amp;emsp;7.3.5.2  Oil &amp; Gas&lt;br /&gt;&amp;emsp;&amp;emsp;7.3.5.3  Water &amp; Wastewater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Biofilter Consumption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Biological Aerated Biofilter Systems&lt;br /&gt;&amp;emsp;&amp;emsp;7.4.4.2  Denitrification Biofilter Systems&lt;br /&gt;&amp;emsp;&amp;emsp;7.4.5 Historic and Forecasted Market Size By Application&lt;br /&gt;&amp;emsp;&amp;emsp;7.4.5.1 Chemical &amp; Petrochemicals&lt;br /&gt;&amp;emsp;&amp;emsp;7.4.5.2  Oil &amp; Gas&lt;br /&gt;&amp;emsp;&amp;emsp;7.4.5.3  Water &amp; Wastewater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Biofilter Consumption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Biological Aerated Biofilter Systems&lt;br /&gt;&amp;emsp;&amp;emsp;7.5.4.2  Denitrification Biofilter Systems&lt;br /&gt;&amp;emsp;&amp;emsp;7.5.5 Historic and Forecasted Market Size By Application&lt;br /&gt;&amp;emsp;&amp;emsp;7.5.5.1 Chemical &amp; Petrochemicals&lt;br /&gt;&amp;emsp;&amp;emsp;7.5.5.2  Oil &amp; Gas&lt;br /&gt;&amp;emsp;&amp;emsp;7.5.5.3  Water &amp; Wastewater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Biofilter Consumption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Biological Aerated Biofilter Systems&lt;br /&gt;&amp;emsp;&amp;emsp;7.6.4.2  Denitrification Biofilter Systems&lt;br /&gt;&amp;emsp;&amp;emsp;7.6.5 Historic and Forecasted Market Size By Application&lt;br /&gt;&amp;emsp;&amp;emsp;7.6.5.1 Chemical &amp; Petrochemicals&lt;br /&gt;&amp;emsp;&amp;emsp;7.6.5.2  Oil &amp; Gas&lt;br /&gt;&amp;emsp;&amp;emsp;7.6.5.3  Water &amp; Wastewater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Biofilter Consumption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Biological Aerated Biofilter Systems&lt;br /&gt;&amp;emsp;&amp;emsp;7.7.4.2  Denitrification Biofilter Systems&lt;br /&gt;&amp;emsp;&amp;emsp;7.7.5 Historic and Forecasted Market Size By Application&lt;br /&gt;&amp;emsp;&amp;emsp;7.7.5.1 Chemical &amp; Petrochemicals&lt;br /&gt;&amp;emsp;&amp;emsp;7.7.5.2  Oil &amp; Gas&lt;br /&gt;&amp;emsp;&amp;emsp;7.7.5.3  Water &amp; Wastewater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</si>
  <si>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Bioglass Market by Type&lt;/strong&gt;&lt;br /&gt;&amp;emsp;4.1 Bioglass Market Snapshot and Growth Engine&lt;br /&gt;&amp;emsp;4.2 Bioglass Market Overview&lt;br /&gt;&amp;emsp;4.3 Conventional Silicate Glass&lt;br /&gt;&amp;emsp;&amp;emsp;4.3.1 Introduction and Market Overview&lt;br /&gt;&amp;emsp;&amp;emsp;4.3.2 Historic and Forecasted Market Size in Value USD and Volume Units (2017-2032F)&lt;br /&gt;&amp;emsp;&amp;emsp;4.3.3 Key Market Trends, Growth Factors and Opportunities&lt;br /&gt;&amp;emsp;&amp;emsp;4.3.4 Conventional Silicate Glass: Geographic Segmentation Analysis&lt;br /&gt;&amp;emsp;4.4  Glass Ceramics&lt;br /&gt;&amp;emsp;&amp;emsp;4.4.1 Introduction and Market Overview&lt;br /&gt;&amp;emsp;&amp;emsp;4.4.2 Historic and Forecasted Market Size in Value USD and Volume Units (2017-2032F)&lt;br /&gt;&amp;emsp;&amp;emsp;4.4.3 Key Market Trends, Growth Factors and Opportunities&lt;br /&gt;&amp;emsp;&amp;emsp;4.4.4  Glass Ceramics: Geographic Segmentation Analysis&lt;br /&gt;&lt;br /&gt;&lt;strong&gt;Chapter 5: Bioglass Market by Application&lt;/strong&gt;&lt;br /&gt;&amp;emsp;5.1 Bioglass Market Snapshot and Growth Engine&lt;br /&gt;&amp;emsp;5.2 Bioglass Market Overview&lt;br /&gt;&amp;emsp;5.3 Dental&lt;br /&gt;&amp;emsp;&amp;emsp;5.3.1 Introduction and Market Overview&lt;br /&gt;&amp;emsp;&amp;emsp;5.3.2 Historic and Forecasted Market Size in Value USD and Volume Units (2017-2032F)&lt;br /&gt;&amp;emsp;&amp;emsp;5.3.3 Key Market Trends, Growth Factors and Opportunities&lt;br /&gt;&amp;emsp;&amp;emsp;5.3.4 Dental: Geographic Segmentation Analysis&lt;br /&gt;&amp;emsp;5.4  Orthopedic&lt;br /&gt;&amp;emsp;&amp;emsp;5.4.1 Introduction and Market Overview&lt;br /&gt;&amp;emsp;&amp;emsp;5.4.2 Historic and Forecasted Market Size in Value USD and Volume Units (2017-2032F)&lt;br /&gt;&amp;emsp;&amp;emsp;5.4.3 Key Market Trends, Growth Factors and Opportunities&lt;br /&gt;&amp;emsp;&amp;emsp;5.4.4  Orthopedic: Geographic Segmentation Analysis&lt;br /&gt;&lt;br /&gt;&lt;strong&gt;Chapter 6: Company Profiles and Competitive Analysis&lt;/strong&gt;&lt;br /&gt;&amp;emsp;6.1 Competitive Landscape&lt;br /&gt;&amp;emsp;&amp;emsp;6.1.1 Competitive Benchmarking&lt;br /&gt;&amp;emsp;&amp;emsp;6.1.2 Bioglass Market Share by Manufacturer (2023)&lt;br /&gt;&amp;emsp;&amp;emsp;6.1.3 Industry BCG Matrix&lt;br /&gt;&amp;emsp;&amp;emsp;6.1.4 Heat Map Analysis&lt;br /&gt;&amp;emsp;&amp;emsp;6.1.5 Mergers and Acquisitions&lt;br /&gt;&amp;emsp;&amp;emsp;&lt;br /&gt;&amp;emsp;6.2 ARTHREX&lt;br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BIOMET&lt;br /&gt;&amp;emsp;6.4 NORAKER&lt;br /&gt;&amp;emsp;6.5 SCHOTT&lt;br /&gt;&amp;emsp;6.6 STRYKER&lt;br /&gt;&amp;emsp;6.7 BONALIVE BIOMATERIALS&lt;br /&gt;&amp;emsp;6.8 BRITISH GLASS MANUFACTURERS’ CONFEDERATION.&lt;br /&gt;&lt;br /&gt;&lt;strong&gt;Chapter 7: Global Bioglass Market By Region&lt;/strong&gt;&lt;br /&gt;&amp;emsp;7.1 Overview&lt;br /&gt;&amp;emsp;&lt;strong&gt;7.2. North America Bioglass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Silicate Glass&lt;br /&gt;&amp;emsp;&amp;emsp;7.2.4.2  Glass Ceramics&lt;br /&gt;&amp;emsp;&amp;emsp;7.2.5 Historic and Forecasted Market Size By Application&lt;br /&gt;&amp;emsp;&amp;emsp;7.2.5.1 Dental&lt;br /&gt;&amp;emsp;&amp;emsp;7.2.5.2  Orthopedic&lt;br /&gt;&amp;emsp;&amp;emsp;7.2.6 Historic and Forecast Market Size by Country&lt;br /&gt;&amp;emsp;&amp;emsp;7.2.6.1 US&lt;br /&gt;&amp;emsp;&amp;emsp;7.2.6.2 Canada&lt;br /&gt;&amp;emsp;&amp;emsp;7.2.6.3 Mexico&lt;br /&gt;&amp;emsp;&lt;strong&gt;7.3. Eastern Europe Bioglass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Silicate Glass&lt;br /&gt;&amp;emsp;&amp;emsp;7.3.4.2  Glass Ceramics&lt;br /&gt;&amp;emsp;&amp;emsp;7.3.5 Historic and Forecasted Market Size By Application&lt;br /&gt;&amp;emsp;&amp;emsp;7.3.5.1 Dental&lt;br /&gt;&amp;emsp;&amp;emsp;7.3.5.2  Orthopedic&lt;br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Silicate Glass&lt;br /&gt;&amp;emsp;&amp;emsp;7.4.4.2  Glass Ceramics&lt;br /&gt;&amp;emsp;&amp;emsp;7.4.5 Historic and Forecasted Market Size By Application&lt;br /&gt;&amp;emsp;&amp;emsp;7.4.5.1 Dental&lt;br /&gt;&amp;emsp;&amp;emsp;7.4.5.2  Orthopedic&lt;br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Silicate Glass&lt;br /&gt;&amp;emsp;&amp;emsp;7.5.4.2  Glass Ceramics&lt;br /&gt;&amp;emsp;&amp;emsp;7.5.5 Historic and Forecasted Market Size By Application&lt;br /&gt;&amp;emsp;&amp;emsp;7.5.5.1 Dental&lt;br /&gt;&amp;emsp;&amp;emsp;7.5.5.2  Orthopedic&lt;br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Silicate Glass&lt;br /&gt;&amp;emsp;&amp;emsp;7.6.4.2  Glass Ceramics&lt;br /&gt;&amp;emsp;&amp;emsp;7.6.5 Historic and Forecasted Market Size By Application&lt;br /&gt;&amp;emsp;&amp;emsp;7.6.5.1 Dental&lt;br /&gt;&amp;emsp;&amp;emsp;7.6.5.2  Orthopedic&lt;br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Silicate Glass&lt;br /&gt;&amp;emsp;&amp;emsp;7.7.4.2  Glass Ceramics&lt;br /&gt;&amp;emsp;&amp;emsp;7.7.5 Historic and Forecasted Market Size By Application&lt;br /&gt;&amp;emsp;&amp;emsp;7.7.5.1 Dental&lt;br /&gt;&amp;emsp;&amp;emsp;7.7.5.2  Orthopedic&lt;br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</si>
  <si>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Biomedical Textiles Market by Type&lt;/strong&gt;&lt;br /&gt;&amp;emsp;4.1 Biomedical Textiles Market Snapshot and Growth Engine&lt;br /&gt;&amp;emsp;4.2 Biomedical Textiles Market Overview&lt;br /&gt;&amp;emsp;4.3 Biodegradable&lt;br /&gt;&amp;emsp;&amp;emsp;4.3.1 Introduction and Market Overview&lt;br /&gt;&amp;emsp;&amp;emsp;4.3.2 Historic and Forecasted Market Size in Value USD and Volume Units (2017-2032F)&lt;br /&gt;&amp;emsp;&amp;emsp;4.3.3 Key Market Trends, Growth Factors and Opportunities&lt;br /&gt;&amp;emsp;&amp;emsp;4.3.4 Biodegradable: Geographic Segmentation Analysis&lt;br /&gt;&amp;emsp;4.4  Non-Biodegradable&lt;br /&gt;&amp;emsp;&amp;emsp;4.4.1 Introduction and Market Overview&lt;br /&gt;&amp;emsp;&amp;emsp;4.4.2 Historic and Forecasted Market Size in Value USD and Volume Units (2017-2032F)&lt;br /&gt;&amp;emsp;&amp;emsp;4.4.3 Key Market Trends, Growth Factors and Opportunities&lt;br /&gt;&amp;emsp;&amp;emsp;4.4.4  Non-Biodegradable: Geographic Segmentation Analysis&lt;br /&gt;&lt;br /&gt;&lt;strong&gt;Chapter 5: Biomedical Textiles Market by Application&lt;/strong&gt;&lt;br /&gt;&amp;emsp;5.1 Biomedical Textiles Market Snapshot and Growth Engine&lt;br /&gt;&amp;emsp;5.2 Biomedical Textiles Market Overview&lt;br /&gt;&amp;emsp;5.3 Non-Implantable&lt;br /&gt;&amp;emsp;&amp;emsp;5.3.1 Introduction and Market Overview&lt;br /&gt;&amp;emsp;&amp;emsp;5.3.2 Historic and Forecasted Market Size in Value USD and Volume Units (2017-2032F)&lt;br /&gt;&amp;emsp;&amp;emsp;5.3.3 Key Market Trends, Growth Factors and Opportunities&lt;br /&gt;&amp;emsp;&amp;emsp;5.3.4 Non-Implantable: Geographic Segmentation Analysis&lt;br /&gt;&amp;emsp;5.4  Surgical Sutures&lt;br /&gt;&amp;emsp;&amp;emsp;5.4.1 Introduction and Market Overview&lt;br /&gt;&amp;emsp;&amp;emsp;5.4.2 Historic and Forecasted Market Size in Value USD and Volume Units (2017-2032F)&lt;br /&gt;&amp;emsp;&amp;emsp;5.4.3 Key Market Trends, Growth Factors and Opportunities&lt;br /&gt;&amp;emsp;&amp;emsp;5.4.4  Surgical Sutures: Geographic Segmentation Analysis&lt;br /&gt;&lt;br /&gt;&lt;strong&gt;Chapter 6: Company Profiles and Competitive Analysis&lt;/strong&gt;&lt;br /&gt;&amp;emsp;6.1 Competitive Landscape&lt;br /&gt;&amp;emsp;&amp;emsp;6.1.1 Competitive Benchmarking&lt;br /&gt;&amp;emsp;&amp;emsp;6.1.2 Biomedical Textiles Market Share by Manufacturer (2023)&lt;br /&gt;&amp;emsp;&amp;emsp;6.1.3 Industry BCG Matrix&lt;br /&gt;&amp;emsp;&amp;emsp;6.1.4 Heat Map Analysis&lt;br /&gt;&amp;emsp;&amp;emsp;6.1.5 Mergers and Acquisitions&lt;br /&gt;&amp;emsp;&amp;emsp;&lt;br /&gt;&amp;emsp;6.2 SMITH &amp; NEPHEW&lt;br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DSM&lt;br /&gt;&amp;emsp;6.4 B. BRAUN MELSUNGEN AG&lt;br /&gt;&amp;emsp;6.5 CONFLUENT MEDICAL TECHNOLOGIES&lt;br /&gt;&amp;emsp;6.6 SECANT GROUP&lt;br /&gt;&amp;emsp;6.7 MEISTER &amp; CIE AG&lt;br /&gt;&amp;emsp;6.8 JOHNSON &amp; JOHNSON.&lt;br /&gt;&lt;br /&gt;&lt;strong&gt;Chapter 7: Global Biomedical Textiles Market By Region&lt;/strong&gt;&lt;br /&gt;&amp;emsp;7.1 Overview&lt;br /&gt;&amp;emsp;&lt;strong&gt;7.2. North America Biomedical Textiles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Biodegradable&lt;br /&gt;&amp;emsp;&amp;emsp;7.2.4.2  Non-Biodegradable&lt;br /&gt;&amp;emsp;&amp;emsp;7.2.5 Historic and Forecasted Market Size By Application&lt;br /&gt;&amp;emsp;&amp;emsp;7.2.5.1 Non-Implantable&lt;br /&gt;&amp;emsp;&amp;emsp;7.2.5.2  Surgical Sutures&lt;br /&gt;&amp;emsp;&amp;emsp;7.2.6 Historic and Forecast Market Size by Country&lt;br /&gt;&amp;emsp;&amp;emsp;7.2.6.1 US&lt;br /&gt;&amp;emsp;&amp;emsp;7.2.6.2 Canada&lt;br /&gt;&amp;emsp;&amp;emsp;7.2.6.3 Mexico&lt;br /&gt;&amp;emsp;&lt;strong&gt;7.3. Eastern Europe Biomedical Textiles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Biodegradable&lt;br /&gt;&amp;emsp;&amp;emsp;7.3.4.2  Non-Biodegradable&lt;br /&gt;&amp;emsp;&amp;emsp;7.3.5 Historic and Forecasted Market Size By Application&lt;br /&gt;&amp;emsp;&amp;emsp;7.3.5.1 Non-Implantable&lt;br /&gt;&amp;emsp;&amp;emsp;7.3.5.2  Surgical Sutures&lt;br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Biomedical Textiles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Biodegradable&lt;br /&gt;&amp;emsp;&amp;emsp;7.4.4.2  Non-Biodegradable&lt;br /&gt;&amp;emsp;&amp;emsp;7.4.5 Historic and Forecasted Market Size By Application&lt;br /&gt;&amp;emsp;&amp;emsp;7.4.5.1 Non-Implantable&lt;br /&gt;&amp;emsp;&amp;emsp;7.4.5.2  Surgical Sutures&lt;br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Biomedical Textiles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Biodegradable&lt;br /&gt;&amp;emsp;&amp;emsp;7.5.4.2  Non-Biodegradable&lt;br /&gt;&amp;emsp;&amp;emsp;7.5.5 Historic and Forecasted Market Size By Application&lt;br /&gt;&amp;emsp;&amp;emsp;7.5.5.1 Non-Implantable&lt;br /&gt;&amp;emsp;&amp;emsp;7.5.5.2  Surgical Sutures&lt;br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Biomedical Textiles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Biodegradable&lt;br /&gt;&amp;emsp;&amp;emsp;7.6.4.2  Non-Biodegradable&lt;br /&gt;&amp;emsp;&amp;emsp;7.6.5 Historic and Forecasted Market Size By Application&lt;br /&gt;&amp;emsp;&amp;emsp;7.6.5.1 Non-Implantable&lt;br /&gt;&amp;emsp;&amp;emsp;7.6.5.2  Surgical Sutures&lt;br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Biomedical Textiles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Biodegradable&lt;br /&gt;&amp;emsp;&amp;emsp;7.7.4.2  Non-Biodegradable&lt;br /&gt;&amp;emsp;&amp;emsp;7.7.5 Historic and Forecasted Market Size By Application&lt;br /&gt;&amp;emsp;&amp;emsp;7.7.5.1 Non-Implantable&lt;br /&gt;&amp;emsp;&amp;emsp;7.7.5.2  Surgical Sutures&lt;br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</si>
  <si>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Blown Oil Market by Type&lt;/strong&gt;&lt;br /&gt;&amp;emsp;4.1 Blown Oil Market Snapshot and Growth Engine&lt;br /&gt;&amp;emsp;4.2 Blown Oil Market Overview&lt;br /&gt;&amp;emsp;4.3 Blown Castor Oil&lt;br /&gt;&amp;emsp;&amp;emsp;4.3.1 Introduction and Market Overview&lt;br /&gt;&amp;emsp;&amp;emsp;4.3.2 Historic and Forecasted Market Size in Value USD and Volume Units (2017-2032F)&lt;br /&gt;&amp;emsp;&amp;emsp;4.3.3 Key Market Trends, Growth Factors and Opportunities&lt;br /&gt;&amp;emsp;&amp;emsp;4.3.4 Blown Castor Oil: Geographic Segmentation Analysis&lt;br /&gt;&amp;emsp;4.4  Blown Mustard Oil&lt;br /&gt;&amp;emsp;&amp;emsp;4.4.1 Introduction and Market Overview&lt;br /&gt;&amp;emsp;&amp;emsp;4.4.2 Historic and Forecasted Market Size in Value USD and Volume Units (2017-2032F)&lt;br /&gt;&amp;emsp;&amp;emsp;4.4.3 Key Market Trends, Growth Factors and Opportunities&lt;br /&gt;&amp;emsp;&amp;emsp;4.4.4  Blown Mustard Oil: Geographic Segmentation Analysis&lt;br /&gt;&lt;br /&gt;&lt;strong&gt;Chapter 5: Blown Oil Market by Application&lt;/strong&gt;&lt;br /&gt;&amp;emsp;5.1 Blown Oil Market Snapshot and Growth Engine&lt;br /&gt;&amp;emsp;5.2 Blown Oil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Lubricant Industry&lt;br /&gt;&amp;emsp;&amp;emsp;5.4.1 Introduction and Market Overview&lt;br /&gt;&amp;emsp;&amp;emsp;5.4.2 Historic and Forecasted Market Size in Value USD and Volume Units (2017-2032F)&lt;br /&gt;&amp;emsp;&amp;emsp;5.4.3 Key Market Trends, Growth Factors and Opportunities&lt;br /&gt;&amp;emsp;&amp;emsp;5.4.4  Lubricant Industry: Geographic Segmentation Analysis&lt;br /&gt;&lt;br /&gt;&lt;strong&gt;Chapter 6: Company Profiles and Competitive Analysis&lt;/strong&gt;&lt;br /&gt;&amp;emsp;6.1 Competitive Landscape&lt;br /&gt;&amp;emsp;&amp;emsp;6.1.1 Competitive Benchmarking&lt;br /&gt;&amp;emsp;&amp;emsp;6.1.2 Blown Oil Market Share by Manufacturer (2023)&lt;br /&gt;&amp;emsp;&amp;emsp;6.1.3 Industry BCG Matrix&lt;br /&gt;&amp;emsp;&amp;emsp;6.1.4 Heat Map Analysis&lt;br /&gt;&amp;emsp;&amp;emsp;6.1.5 Mergers and Acquisitions&lt;br /&gt;&amp;emsp;&amp;emsp;&lt;br /&gt;&amp;emsp;6.2 KERAWALLA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AMBUJA SOLVEX&lt;br /&gt;&amp;emsp;6.4 ARVALLI CASTOR DERIVATIVES&lt;br /&gt;&amp;emsp;6.5 ALNOR OIL&lt;br /&gt;&amp;emsp;6.6 VERTELLUS&lt;br /&gt;&amp;emsp;6.7 VANDEPUTTE GROUP&lt;br /&gt;&amp;emsp;6.8 CRODA LUBRICANTS.&lt;br /&gt;&lt;br /&gt;&lt;strong&gt;Chapter 7: Global Blown Oil Market By Region&lt;/strong&gt;&lt;br /&gt;&amp;emsp;7.1 Overview&lt;br /&gt;&amp;emsp;&lt;strong&gt;7.2. North America Blown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Blown Castor Oil&lt;br /&gt;&amp;emsp;&amp;emsp;7.2.4.2  Blown Mustard Oil&lt;br /&gt;&amp;emsp;&amp;emsp;7.2.5 Historic and Forecasted Market Size By Application&lt;br /&gt;&amp;emsp;&amp;emsp;7.2.5.1 Food And Beverage&lt;br /&gt;&amp;emsp;&amp;emsp;7.2.5.2  Lubricant Industry&lt;br /&gt;&amp;emsp;&amp;emsp;7.2.6 Historic and Forecast Market Size by Country&lt;br /&gt;&amp;emsp;&amp;emsp;7.2.6.1 US&lt;br /&gt;&amp;emsp;&amp;emsp;7.2.6.2 Canada&lt;br /&gt;&amp;emsp;&amp;emsp;7.2.6.3 Mexico&lt;br /&gt;&amp;emsp;&lt;strong&gt;7.3. Eastern Europe Blown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Blown Castor Oil&lt;br /&gt;&amp;emsp;&amp;emsp;7.3.4.2  Blown Mustard Oil&lt;br /&gt;&amp;emsp;&amp;emsp;7.3.5 Historic and Forecasted Market Size By Application&lt;br /&gt;&amp;emsp;&amp;emsp;7.3.5.1 Food And Beverage&lt;br /&gt;&amp;emsp;&amp;emsp;7.3.5.2  Lubricant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Blown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Blown Castor Oil&lt;br /&gt;&amp;emsp;&amp;emsp;7.4.4.2  Blown Mustard Oil&lt;br /&gt;&amp;emsp;&amp;emsp;7.4.5 Historic and Forecasted Market Size By Application&lt;br /&gt;&amp;emsp;&amp;emsp;7.4.5.1 Food And Beverage&lt;br /&gt;&amp;emsp;&amp;emsp;7.4.5.2  Lubricant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Blown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Blown Castor Oil&lt;br /&gt;&amp;emsp;&amp;emsp;7.5.4.2  Blown Mustard Oil&lt;br /&gt;&amp;emsp;&amp;emsp;7.5.5 Historic and Forecasted Market Size By Application&lt;br /&gt;&amp;emsp;&amp;emsp;7.5.5.1 Food And Beverage&lt;br /&gt;&amp;emsp;&amp;emsp;7.5.5.2  Lubricant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Blown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Blown Castor Oil&lt;br /&gt;&amp;emsp;&amp;emsp;7.6.4.2  Blown Mustard Oil&lt;br /&gt;&amp;emsp;&amp;emsp;7.6.5 Historic and Forecasted Market Size By Application&lt;br /&gt;&amp;emsp;&amp;emsp;7.6.5.1 Food And Beverage&lt;br /&gt;&amp;emsp;&amp;emsp;7.6.5.2  Lubricant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Blown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Blown Castor Oil&lt;br /&gt;&amp;emsp;&amp;emsp;7.7.4.2  Blown Mustard Oil&lt;br /&gt;&amp;emsp;&amp;emsp;7.7.5 Historic and Forecasted Market Size By Application&lt;br /&gt;&amp;emsp;&amp;emsp;7.7.5.1 Food And Beverage&lt;br /&gt;&amp;emsp;&amp;emsp;7.7.5.2  Lubricant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</si>
  <si>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Brake Cleaner Market by Type&lt;/strong&gt;&lt;br /&gt;&amp;emsp;4.1 Brake Cleaner Market Snapshot and Growth Engine&lt;br /&gt;&amp;emsp;4.2 Brake Cleaner Market Overview&lt;br /&gt;&amp;emsp;4.3 Chlorinated and Non-Chlorinated&lt;br /&gt;&amp;emsp;&amp;emsp;4.3.1 Introduction and Market Overview&lt;br /&gt;&amp;emsp;&amp;emsp;4.3.2 Historic and Forecasted Market Size in Value USD and Volume Units (2017-2032F)&lt;br /&gt;&amp;emsp;&amp;emsp;4.3.3 Key Market Trends, Growth Factors and Opportunities&lt;br /&gt;&amp;emsp;&amp;emsp;4.3.4 Chlorinated and Non-Chlorinated: Geographic Segmentation Analysis&lt;br /&gt;&lt;br /&gt;&lt;strong&gt;Chapter 5: Brake Cleaner Market by Application&lt;/strong&gt;&lt;br /&gt;&amp;emsp;5.1 Brake Cleaner Market Snapshot and Growth Engine&lt;br /&gt;&amp;emsp;5.2 Brake Cleaner Market Overview&lt;br /&gt;&amp;emsp;5.3 Car&lt;br /&gt;&amp;emsp;&amp;emsp;5.3.1 Introduction and Market Overview&lt;br /&gt;&amp;emsp;&amp;emsp;5.3.2 Historic and Forecasted Market Size in Value USD and Volume Units (2017-2032F)&lt;br /&gt;&amp;emsp;&amp;emsp;5.3.3 Key Market Trends, Growth Factors and Opportunities&lt;br /&gt;&amp;emsp;&amp;emsp;5.3.4 Car: Geographic Segmentation Analysis&lt;br /&gt;&amp;emsp;5.4  Gun Maintenance&lt;br /&gt;&amp;emsp;&amp;emsp;5.4.1 Introduction and Market Overview&lt;br /&gt;&amp;emsp;&amp;emsp;5.4.2 Historic and Forecasted Market Size in Value USD and Volume Units (2017-2032F)&lt;br /&gt;&amp;emsp;&amp;emsp;5.4.3 Key Market Trends, Growth Factors and Opportunities&lt;br /&gt;&amp;emsp;&amp;emsp;5.4.4  Gun Maintenance: Geographic Segmentation Analysis&lt;br /&gt;&amp;emsp;5.5  Industrial Floors&lt;br /&gt;&amp;emsp;&amp;emsp;5.5.1 Introduction and Market Overview&lt;br /&gt;&amp;emsp;&amp;emsp;5.5.2 Historic and Forecasted Market Size in Value USD and Volume Units (2017-2032F)&lt;br /&gt;&amp;emsp;&amp;emsp;5.5.3 Key Market Trends, Growth Factors and Opportunities&lt;br /&gt;&amp;emsp;&amp;emsp;5.5.4  Industrial Floors: Geographic Segmentation Analysis&lt;br /&gt;&lt;br /&gt;&lt;strong&gt;Chapter 6: Company Profiles and Competitive Analysis&lt;/strong&gt;&lt;br /&gt;&amp;emsp;6.1 Competitive Landscape&lt;br /&gt;&amp;emsp;&amp;emsp;6.1.1 Competitive Benchmarking&lt;br /&gt;&amp;emsp;&amp;emsp;6.1.2 Brake Cleaner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CALIFORNIA RESOURCES CORPORATION&lt;br /&gt;&amp;emsp;6.4 DOWDUPONT&lt;br /&gt;&amp;emsp;6.5 VALVOLINE&lt;br /&gt;&amp;emsp;6.6 WD-40&lt;br /&gt;&amp;emsp;6.7 PERMATEX&lt;br /&gt;&amp;emsp;6.8 GUNK&lt;br /&gt;&amp;emsp;6.9 WARREN DISTRIBUTION&lt;br /&gt;&amp;emsp;6.10 &amp; OTHER&lt;br /&gt;&lt;br /&gt;&lt;strong&gt;Chapter 7: Global Brake Cleaner Market By Region&lt;/strong&gt;&lt;br /&gt;&amp;emsp;7.1 Overview&lt;br /&gt;&amp;emsp;&lt;strong&gt;7.2. North America Brake Cleaner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Chlorinated and Non-Chlorinated&lt;br /&gt;&amp;emsp;&amp;emsp;7.2.5 Historic and Forecasted Market Size By Application&lt;br /&gt;&amp;emsp;&amp;emsp;7.2.5.1 Car&lt;br /&gt;&amp;emsp;&amp;emsp;7.2.5.2  Gun Maintenance&lt;br /&gt;&amp;emsp;&amp;emsp;7.2.5.3  Industrial Floors&lt;br /&gt;&amp;emsp;&amp;emsp;7.2.6 Historic and Forecast Market Size by Country&lt;br /&gt;&amp;emsp;&amp;emsp;7.2.6.1 US&lt;br /&gt;&amp;emsp;&amp;emsp;7.2.6.2 Canada&lt;br /&gt;&amp;emsp;&amp;emsp;7.2.6.3 Mexico&lt;br /&gt;&amp;emsp;&lt;strong&gt;7.3. Eastern Europe Brake Cleaner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Chlorinated and Non-Chlorinated&lt;br /&gt;&amp;emsp;&amp;emsp;7.3.5 Historic and Forecasted Market Size By Application&lt;br /&gt;&amp;emsp;&amp;emsp;7.3.5.1 Car&lt;br /&gt;&amp;emsp;&amp;emsp;7.3.5.2  Gun Maintenance&lt;br /&gt;&amp;emsp;&amp;emsp;7.3.5.3  Industrial Floors&lt;br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Brake Cleaner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Chlorinated and Non-Chlorinated&lt;br /&gt;&amp;emsp;&amp;emsp;7.4.5 Historic and Forecasted Market Size By Application&lt;br /&gt;&amp;emsp;&amp;emsp;7.4.5.1 Car&lt;br /&gt;&amp;emsp;&amp;emsp;7.4.5.2  Gun Maintenance&lt;br /&gt;&amp;emsp;&amp;emsp;7.4.5.3  Industrial Floors&lt;br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Brake Cleaner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Chlorinated and Non-Chlorinated&lt;br /&gt;&amp;emsp;&amp;emsp;7.5.5 Historic and Forecasted Market Size By Application&lt;br /&gt;&amp;emsp;&amp;emsp;7.5.5.1 Car&lt;br /&gt;&amp;emsp;&amp;emsp;7.5.5.2  Gun Maintenance&lt;br /&gt;&amp;emsp;&amp;emsp;7.5.5.3  Industrial Floors&lt;br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Brake Cleaner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Chlorinated and Non-Chlorinated&lt;br /&gt;&amp;emsp;&amp;emsp;7.6.5 Historic and Forecasted Market Size By Application&lt;br /&gt;&amp;emsp;&amp;emsp;7.6.5.1 Car&lt;br /&gt;&amp;emsp;&amp;emsp;7.6.5.2  Gun Maintenance&lt;br /&gt;&amp;emsp;&amp;emsp;7.6.5.3  Industrial Floors&lt;br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Brake Cleaner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Chlorinated and Non-Chlorinated&lt;br /&gt;&amp;emsp;&amp;emsp;7.7.5 Historic and Forecasted Market Size By Application&lt;br /&gt;&amp;emsp;&amp;emsp;7.7.5.1 Car&lt;br /&gt;&amp;emsp;&amp;emsp;7.7.5.2  Gun Maintenance&lt;br /&gt;&amp;emsp;&amp;emsp;7.7.5.3  Industrial Floors&lt;br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</si>
  <si>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Brine Concentration Technology Market by Type&lt;/strong&gt;&lt;br /&gt;&amp;emsp;4.1 Brine Concentration Technology Market Snapshot and Growth Engine&lt;br /&gt;&amp;emsp;4.2 Brine Concentration Technology Market Overview&lt;br /&gt;&amp;emsp;4.3 Calcium Chloride&lt;br /&gt;&amp;emsp;&amp;emsp;4.3.1 Introduction and Market Overview&lt;br /&gt;&amp;emsp;&amp;emsp;4.3.2 Historic and Forecasted Market Size in Value USD and Volume Units (2017-2032F)&lt;br /&gt;&amp;emsp;&amp;emsp;4.3.3 Key Market Trends, Growth Factors and Opportunities&lt;br /&gt;&amp;emsp;&amp;emsp;4.3.4 Calcium Chloride: Geographic Segmentation Analysis&lt;br /&gt;&amp;emsp;4.4  Sodium Chloride&lt;br /&gt;&amp;emsp;&amp;emsp;4.4.1 Introduction and Market Overview&lt;br /&gt;&amp;emsp;&amp;emsp;4.4.2 Historic and Forecasted Market Size in Value USD and Volume Units (2017-2032F)&lt;br /&gt;&amp;emsp;&amp;emsp;4.4.3 Key Market Trends, Growth Factors and Opportunities&lt;br /&gt;&amp;emsp;&amp;emsp;4.4.4  Sodium Chloride: Geographic Segmentation Analysis&lt;br /&gt;&lt;br /&gt;&lt;strong&gt;Chapter 5: Brine Concentration Technology Market by Application&lt;/strong&gt;&lt;br /&gt;&amp;emsp;5.1 Brine Concentration Technology Market Snapshot and Growth Engine&lt;br /&gt;&amp;emsp;5.2 Brine Concentration Technology Market Overview&lt;br /&gt;&amp;emsp;5.3 High-Energy Reverse Osmosis&lt;br /&gt;&amp;emsp;&amp;emsp;5.3.1 Introduction and Market Overview&lt;br /&gt;&amp;emsp;&amp;emsp;5.3.2 Historic and Forecasted Market Size in Value USD and Volume Units (2017-2032F)&lt;br /&gt;&amp;emsp;&amp;emsp;5.3.3 Key Market Trends, Growth Factors and Opportunities&lt;br /&gt;&amp;emsp;&amp;emsp;5.3.4 High-Energy Reverse Osmosis: Geographic Segmentation Analysis&lt;br /&gt;&amp;emsp;5.4  Vertical Tube Falling Film&lt;br /&gt;&amp;emsp;&amp;emsp;5.4.1 Introduction and Market Overview&lt;br /&gt;&amp;emsp;&amp;emsp;5.4.2 Historic and Forecasted Market Size in Value USD and Volume Units (2017-2032F)&lt;br /&gt;&amp;emsp;&amp;emsp;5.4.3 Key Market Trends, Growth Factors and Opportunities&lt;br /&gt;&amp;emsp;&amp;emsp;5.4.4  Vertical Tube Falling Film: Geographic Segmentation Analysis&lt;br /&gt;&lt;br /&gt;&lt;strong&gt;Chapter 6: Company Profiles and Competitive Analysis&lt;/strong&gt;&lt;br /&gt;&amp;emsp;6.1 Competitive Landscape&lt;br /&gt;&amp;emsp;&amp;emsp;6.1.1 Competitive Benchmarking&lt;br /&gt;&amp;emsp;&amp;emsp;6.1.2 Brine Concentration Technology Market Share by Manufacturer (2023)&lt;br /&gt;&amp;emsp;&amp;emsp;6.1.3 Industry BCG Matrix&lt;br /&gt;&amp;emsp;&amp;emsp;6.1.4 Heat Map Analysis&lt;br /&gt;&amp;emsp;&amp;emsp;6.1.5 Mergers and Acquisitions&lt;br /&gt;&amp;emsp;&amp;emsp;&lt;br /&gt;&amp;emsp;6.2 VEOLIA WATER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EVOQUA WATER TECHNOLOGIES&lt;br /&gt;&amp;emsp;6.4 H2O INNOVATIONS&lt;br /&gt;&amp;emsp;6.5 AQUATECH INTERNATIONAL LLC&lt;br /&gt;&amp;emsp;6.6 KOCH SEPARATION SOLUTIONS&lt;br /&gt;&amp;emsp;6.7 AQUACHEM&lt;br /&gt;&amp;emsp;6.8 IDE TECHNOLOGIES&lt;br /&gt;&amp;emsp;6.9 SALTWORKS TECHNOLOGIES&lt;br /&gt;&amp;emsp;6.10 SAMCO TECHNOLOGIES&lt;br /&gt;&amp;emsp;6.11 AND GRADIENT.&lt;br /&gt;&lt;br /&gt;&lt;strong&gt;Chapter 7: Global Brine Concentration Technology Market By Region&lt;/strong&gt;&lt;br /&gt;&amp;emsp;7.1 Overview&lt;br /&gt;&amp;emsp;&lt;strong&gt;7.2. North America Brine Concentration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Calcium Chloride&lt;br /&gt;&amp;emsp;&amp;emsp;7.2.4.2  Sodium Chloride&lt;br /&gt;&amp;emsp;&amp;emsp;7.2.5 Historic and Forecasted Market Size By Application&lt;br /&gt;&amp;emsp;&amp;emsp;7.2.5.1 High-Energy Reverse Osmosis&lt;br /&gt;&amp;emsp;&amp;emsp;7.2.5.2  Vertical Tube Falling Film&lt;br /&gt;&amp;emsp;&amp;emsp;7.2.6 Historic and Forecast Market Size by Country&lt;br /&gt;&amp;emsp;&amp;emsp;7.2.6.1 US&lt;br /&gt;&amp;emsp;&amp;emsp;7.2.6.2 Canada&lt;br /&gt;&amp;emsp;&amp;emsp;7.2.6.3 Mexico&lt;br /&gt;&amp;emsp;&lt;strong&gt;7.3. Eastern Europe Brine Concentration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Calcium Chloride&lt;br /&gt;&amp;emsp;&amp;emsp;7.3.4.2  Sodium Chloride&lt;br /&gt;&amp;emsp;&amp;emsp;7.3.5 Historic and Forecasted Market Size By Application&lt;br /&gt;&amp;emsp;&amp;emsp;7.3.5.1 High-Energy Reverse Osmosis&lt;br /&gt;&amp;emsp;&amp;emsp;7.3.5.2  Vertical Tube Falling Film&lt;br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Brine Concentration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Calcium Chloride&lt;br /&gt;&amp;emsp;&amp;emsp;7.4.4.2  Sodium Chloride&lt;br /&gt;&amp;emsp;&amp;emsp;7.4.5 Historic and Forecasted Market Size By Application&lt;br /&gt;&amp;emsp;&amp;emsp;7.4.5.1 High-Energy Reverse Osmosis&lt;br /&gt;&amp;emsp;&amp;emsp;7.4.5.2  Vertical Tube Falling Film&lt;br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Brine Concentration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Calcium Chloride&lt;br /&gt;&amp;emsp;&amp;emsp;7.5.4.2  Sodium Chloride&lt;br /&gt;&amp;emsp;&amp;emsp;7.5.5 Historic and Forecasted Market Size By Application&lt;br /&gt;&amp;emsp;&amp;emsp;7.5.5.1 High-Energy Reverse Osmosis&lt;br /&gt;&amp;emsp;&amp;emsp;7.5.5.2  Vertical Tube Falling Film&lt;br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Brine Concentration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Calcium Chloride&lt;br /&gt;&amp;emsp;&amp;emsp;7.6.4.2  Sodium Chloride&lt;br /&gt;&amp;emsp;&amp;emsp;7.6.5 Historic and Forecasted Market Size By Application&lt;br /&gt;&amp;emsp;&amp;emsp;7.6.5.1 High-Energy Reverse Osmosis&lt;br /&gt;&amp;emsp;&amp;emsp;7.6.5.2  Vertical Tube Falling Film&lt;br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Brine Concentration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Calcium Chloride&lt;br /&gt;&amp;emsp;&amp;emsp;7.7.4.2  Sodium Chloride&lt;br /&gt;&amp;emsp;&amp;emsp;7.7.5 Historic and Forecasted Market Size By Application&lt;br /&gt;&amp;emsp;&amp;emsp;7.7.5.1 High-Energy Reverse Osmosis&lt;br /&gt;&amp;emsp;&amp;emsp;7.7.5.2  Vertical Tube Falling Film&lt;br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</si>
  <si>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Buoyancy Material Market by Type&lt;/strong&gt;&lt;br /&gt;&amp;emsp;4.1 Buoyancy Material Market Snapshot and Growth Engine&lt;br /&gt;&amp;emsp;4.2 Buoyancy Material Market Overview&lt;br /&gt;&amp;emsp;4.3 Chemical Foam&lt;br /&gt;&amp;emsp;&amp;emsp;4.3.1 Introduction and Market Overview&lt;br /&gt;&amp;emsp;&amp;emsp;4.3.2 Historic and Forecasted Market Size in Value USD and Volume Units (2017-2032F)&lt;br /&gt;&amp;emsp;&amp;emsp;4.3.3 Key Market Trends, Growth Factors and Opportunities&lt;br /&gt;&amp;emsp;&amp;emsp;4.3.4 Chemical Foam: Geographic Segmentation Analysis&lt;br /&gt;&amp;emsp;4.4  Hollow Glass Beads&lt;br /&gt;&amp;emsp;&amp;emsp;4.4.1 Introduction and Market Overview&lt;br /&gt;&amp;emsp;&amp;emsp;4.4.2 Historic and Forecasted Market Size in Value USD and Volume Units (2017-2032F)&lt;br /&gt;&amp;emsp;&amp;emsp;4.4.3 Key Market Trends, Growth Factors and Opportunities&lt;br /&gt;&amp;emsp;&amp;emsp;4.4.4  Hollow Glass Beads: Geographic Segmentation Analysis&lt;br /&gt;&amp;emsp;4.5  Light Composite&lt;br /&gt;&amp;emsp;&amp;emsp;4.5.1 Introduction and Market Overview&lt;br /&gt;&amp;emsp;&amp;emsp;4.5.2 Historic and Forecasted Market Size in Value USD and Volume Units (2017-2032F)&lt;br /&gt;&amp;emsp;&amp;emsp;4.5.3 Key Market Trends, Growth Factors and Opportunities&lt;br /&gt;&amp;emsp;&amp;emsp;4.5.4  Light Composite: Geographic Segmentation Analysis&lt;br /&gt;&lt;br /&gt;&lt;strong&gt;Chapter 5: Buoyancy Material Market by Application&lt;/strong&gt;&lt;br /&gt;&amp;emsp;5.1 Buoyancy Material Market Snapshot and Growth Engine&lt;br /&gt;&amp;emsp;5.2 Buoyancy Material Market Overview&lt;br /&gt;&amp;emsp;5.3 Deep Submergence&lt;br /&gt;&amp;emsp;&amp;emsp;5.3.1 Introduction and Market Overview&lt;br /&gt;&amp;emsp;&amp;emsp;5.3.2 Historic and Forecasted Market Size in Value USD and Volume Units (2017-2032F)&lt;br /&gt;&amp;emsp;&amp;emsp;5.3.3 Key Market Trends, Growth Factors and Opportunities&lt;br /&gt;&amp;emsp;&amp;emsp;5.3.4 Deep Submergence: Geographic Segmentation Analysis&lt;br /&gt;&amp;emsp;5.4  Marin Oil Exploration&lt;br /&gt;&amp;emsp;&amp;emsp;5.4.1 Introduction and Market Overview&lt;br /&gt;&amp;emsp;&amp;emsp;5.4.2 Historic and Forecasted Market Size in Value USD and Volume Units (2017-2032F)&lt;br /&gt;&amp;emsp;&amp;emsp;5.4.3 Key Market Trends, Growth Factors and Opportunities&lt;br /&gt;&amp;emsp;&amp;emsp;5.4.4  Marin Oil Exploration: Geographic Segmentation Analysis&lt;br /&gt;&amp;emsp;5.5  Ocean Buoy&lt;br /&gt;&amp;emsp;&amp;emsp;5.5.1 Introduction and Market Overview&lt;br /&gt;&amp;emsp;&amp;emsp;5.5.2 Historic and Forecasted Market Size in Value USD and Volume Units (2017-2032F)&lt;br /&gt;&amp;emsp;&amp;emsp;5.5.3 Key Market Trends, Growth Factors and Opportunities&lt;br /&gt;&amp;emsp;&amp;emsp;5.5.4  Ocean Buoy: Geographic Segmentation Analysis&lt;br /&gt;&lt;br /&gt;&lt;strong&gt;Chapter 6: Company Profiles and Competitive Analysis&lt;/strong&gt;&lt;br /&gt;&amp;emsp;6.1 Competitive Landscape&lt;br /&gt;&amp;emsp;&amp;emsp;6.1.1 Competitive Benchmarking&lt;br /&gt;&amp;emsp;&amp;emsp;6.1.2 Buoyancy Material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AIREX AG&lt;br /&gt;&amp;emsp;6.4 ARMACELL INTERNATIONAL S.A.&lt;br /&gt;&amp;emsp;6.5 BASF SE&lt;br /&gt;&amp;emsp;6.6 BMT GROUP LTD.&lt;br /&gt;&amp;emsp;6.7 CELLOFOAM GMBH &amp; CO. KG&lt;br /&gt;&amp;emsp;6.8 DIAB GROUP (RÖKO AB)&lt;br /&gt;&amp;emsp;6.9 GURIT HOLDING AG&lt;br /&gt;&amp;emsp;6.10 HENNECKE GMBH&lt;br /&gt;&amp;emsp;6.11 JSP CORPORATION&lt;br /&gt;&amp;emsp;6.12 RECTICEL NV.&lt;br /&gt;&lt;br /&gt;&lt;strong&gt;Chapter 7: Global Buoyancy Material Market By Region&lt;/strong&gt;&lt;br /&gt;&amp;emsp;7.1 Overview&lt;br /&gt;&amp;emsp;&lt;strong&gt;7.2. North America Buoyancy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Foam&lt;br /&gt;&amp;emsp;&amp;emsp;7.2.4.2  Hollow Glass Beads&lt;br /&gt;&amp;emsp;&amp;emsp;7.2.4.3  Light Composite&lt;br /&gt;&amp;emsp;&amp;emsp;7.2.5 Historic and Forecasted Market Size By Application&lt;br /&gt;&amp;emsp;&amp;emsp;7.2.5.1 Deep Submergence&lt;br /&gt;&amp;emsp;&amp;emsp;7.2.5.2  Marin Oil Exploration&lt;br /&gt;&amp;emsp;&amp;emsp;7.2.5.3  Ocean Buoy&lt;br /&gt;&amp;emsp;&amp;emsp;7.2.6 Historic and Forecast Market Size by Country&lt;br /&gt;&amp;emsp;&amp;emsp;7.2.6.1 US&lt;br /&gt;&amp;emsp;&amp;emsp;7.2.6.2 Canada&lt;br /&gt;&amp;emsp;&amp;emsp;7.2.6.3 Mexico&lt;br /&gt;&amp;emsp;&lt;strong&gt;7.3. Eastern Europe Buoyancy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Foam&lt;br /&gt;&amp;emsp;&amp;emsp;7.3.4.2  Hollow Glass Beads&lt;br /&gt;&amp;emsp;&amp;emsp;7.3.4.3  Light Composite&lt;br /&gt;&amp;emsp;&amp;emsp;7.3.5 Historic and Forecasted Market Size By Application&lt;br /&gt;&amp;emsp;&amp;emsp;7.3.5.1 Deep Submergence&lt;br /&gt;&amp;emsp;&amp;emsp;7.3.5.2  Marin Oil Exploration&lt;br /&gt;&amp;emsp;&amp;emsp;7.3.5.3  Ocean Buoy&lt;br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Buoyancy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Foam&lt;br /&gt;&amp;emsp;&amp;emsp;7.4.4.2  Hollow Glass Beads&lt;br /&gt;&amp;emsp;&amp;emsp;7.4.4.3  Light Composite&lt;br /&gt;&amp;emsp;&amp;emsp;7.4.5 Historic and Forecasted Market Size By Application&lt;br /&gt;&amp;emsp;&amp;emsp;7.4.5.1 Deep Submergence&lt;br /&gt;&amp;emsp;&amp;emsp;7.4.5.2  Marin Oil Exploration&lt;br /&gt;&amp;emsp;&amp;emsp;7.4.5.3  Ocean Buoy&lt;br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Buoyancy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Foam&lt;br /&gt;&amp;emsp;&amp;emsp;7.5.4.2  Hollow Glass Beads&lt;br /&gt;&amp;emsp;&amp;emsp;7.5.4.3  Light Composite&lt;br /&gt;&amp;emsp;&amp;emsp;7.5.5 Historic and Forecasted Market Size By Application&lt;br /&gt;&amp;emsp;&amp;emsp;7.5.5.1 Deep Submergence&lt;br /&gt;&amp;emsp;&amp;emsp;7.5.5.2  Marin Oil Exploration&lt;br /&gt;&amp;emsp;&amp;emsp;7.5.5.3  Ocean Buoy&lt;br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Buoyancy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Foam&lt;br /&gt;&amp;emsp;&amp;emsp;7.6.4.2  Hollow Glass Beads&lt;br /&gt;&amp;emsp;&amp;emsp;7.6.4.3  Light Composite&lt;br /&gt;&amp;emsp;&amp;emsp;7.6.5 Historic and Forecasted Market Size By Application&lt;br /&gt;&amp;emsp;&amp;emsp;7.6.5.1 Deep Submergence&lt;br /&gt;&amp;emsp;&amp;emsp;7.6.5.2  Marin Oil Exploration&lt;br /&gt;&amp;emsp;&amp;emsp;7.6.5.3  Ocean Buoy&lt;br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Buoyancy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Foam&lt;br /&gt;&amp;emsp;&amp;emsp;7.7.4.2  Hollow Glass Beads&lt;br /&gt;&amp;emsp;&amp;emsp;7.7.4.3  Light Composite&lt;br /&gt;&amp;emsp;&amp;emsp;7.7.5 Historic and Forecasted Market Size By Application&lt;br /&gt;&amp;emsp;&amp;emsp;7.7.5.1 Deep Submergence&lt;br /&gt;&amp;emsp;&amp;emsp;7.7.5.2  Marin Oil Exploration&lt;br /&gt;&amp;emsp;&amp;emsp;7.7.5.3  Ocean Buoy&lt;br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</si>
  <si>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Butyl Vinyl Ether Market by Type&lt;/strong&gt;&lt;br /&gt;&amp;emsp;4.1 Butyl Vinyl Ether Market Snapshot and Growth Engine&lt;br /&gt;&amp;emsp;4.2 Butyl Vinyl Ether Market Overview&lt;br /&gt;&amp;emsp;4.3 High Purity Grade&lt;br /&gt;&amp;emsp;&amp;emsp;4.3.1 Introduction and Market Overview&lt;br /&gt;&amp;emsp;&amp;emsp;4.3.2 Historic and Forecasted Market Size in Value USD and Volume Units (2017-2032F)&lt;br /&gt;&amp;emsp;&amp;emsp;4.3.3 Key Market Trends, Growth Factors and Opportunities&lt;br /&gt;&amp;emsp;&amp;emsp;4.3.4 High Purity Grade: Geographic Segmentation Analysis&lt;br /&gt;&amp;emsp;4.4  Common Purity Grade&lt;br /&gt;&amp;emsp;&amp;emsp;4.4.1 Introduction and Market Overview&lt;br /&gt;&amp;emsp;&amp;emsp;4.4.2 Historic and Forecasted Market Size in Value USD and Volume Units (2017-2032F)&lt;br /&gt;&amp;emsp;&amp;emsp;4.4.3 Key Market Trends, Growth Factors and Opportunities&lt;br /&gt;&amp;emsp;&amp;emsp;4.4.4  Common Purity Grade: Geographic Segmentation Analysis&lt;br /&gt;&lt;br /&gt;&lt;strong&gt;Chapter 5: Butyl Vinyl Ether Market by Application&lt;/strong&gt;&lt;br /&gt;&amp;emsp;5.1 Butyl Vinyl Ether Market Snapshot and Growth Engine&lt;br /&gt;&amp;emsp;5.2 Butyl Vinyl Ether Market Overview&lt;br /&gt;&amp;emsp;5.3 Fluroresin&lt;br /&gt;&amp;emsp;&amp;emsp;5.3.1 Introduction and Market Overview&lt;br /&gt;&amp;emsp;&amp;emsp;5.3.2 Historic and Forecasted Market Size in Value USD and Volume Units (2017-2032F)&lt;br /&gt;&amp;emsp;&amp;emsp;5.3.3 Key Market Trends, Growth Factors and Opportunities&lt;br /&gt;&amp;emsp;&amp;emsp;5.3.4 Fluroresin: Geographic Segmentation Analysis&lt;br /&gt;&amp;emsp;5.4  Modifiers&lt;br /&gt;&amp;emsp;&amp;emsp;5.4.1 Introduction and Market Overview&lt;br /&gt;&amp;emsp;&amp;emsp;5.4.2 Historic and Forecasted Market Size in Value USD and Volume Units (2017-2032F)&lt;br /&gt;&amp;emsp;&amp;emsp;5.4.3 Key Market Trends, Growth Factors and Opportunities&lt;br /&gt;&amp;emsp;&amp;emsp;5.4.4  Modifiers: Geographic Segmentation Analysis&lt;br /&gt;&amp;emsp;5.5  Coating&lt;br /&gt;&amp;emsp;&amp;emsp;5.5.1 Introduction and Market Overview&lt;br /&gt;&amp;emsp;&amp;emsp;5.5.2 Historic and Forecasted Market Size in Value USD and Volume Units (2017-2032F)&lt;br /&gt;&amp;emsp;&amp;emsp;5.5.3 Key Market Trends, Growth Factors and Opportunities&lt;br /&gt;&amp;emsp;&amp;emsp;5.5.4  Coating: Geographic Segmentation Analysis&lt;br /&gt;&amp;emsp;5.6  Adhesive&lt;br /&gt;&amp;emsp;&amp;emsp;5.6.1 Introduction and Market Overview&lt;br /&gt;&amp;emsp;&amp;emsp;5.6.2 Historic and Forecasted Market Size in Value USD and Volume Units (2017-2032F)&lt;br /&gt;&amp;emsp;&amp;emsp;5.6.3 Key Market Trends, Growth Factors and Opportunities&lt;br /&gt;&amp;emsp;&amp;emsp;5.6.4  Adhesive: Geographic Segmentation Analysis&lt;br /&gt;&amp;emsp;5.7  Plasticizer&lt;br /&gt;&amp;emsp;&amp;emsp;5.7.1 Introduction and Market Overview&lt;br /&gt;&amp;emsp;&amp;emsp;5.7.2 Historic and Forecasted Market Size in Value USD and Volume Units (2017-2032F)&lt;br /&gt;&amp;emsp;&amp;emsp;5.7.3 Key Market Trends, Growth Factors and Opportunities&lt;br /&gt;&amp;emsp;&amp;emsp;5.7.4  Plasticizer: Geographic Segmentation Analysis&lt;br /&gt;&lt;br /&gt;&lt;strong&gt;Chapter 6: Company Profiles and Competitive Analysis&lt;/strong&gt;&lt;br /&gt;&amp;emsp;6.1 Competitive Landscape&lt;br /&gt;&amp;emsp;&amp;emsp;6.1.1 Competitive Benchmarking&lt;br /&gt;&amp;emsp;&amp;emsp;6.1.2 Butyl Vinyl Ether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EVONIK INDUSTRIES AG&lt;br /&gt;&amp;emsp;6.5 SIPCHEM&lt;br /&gt;&amp;emsp;6.6 KH CHEMICALS&lt;br /&gt;&amp;emsp;6.7 LYONDELLBASELL INDUSTRIES N.V.&lt;br /&gt;&amp;emsp;6.8 SABIC&lt;br /&gt;&amp;emsp;6.9 INEOS GROUP HOLDINGS S.A.&lt;br /&gt;&amp;emsp;6.10 TCI CHEMICALS (INDIA) PVT. LTD.&lt;br /&gt;&amp;emsp;6.11 ALFA AESAR&lt;br /&gt;&amp;emsp;6.12 MERCK KGAA&lt;br /&gt;&amp;emsp;6.13 SIGMA-ALDRICH CORPORATION&lt;br /&gt;&amp;emsp;6.14 TOKYO CHEMICAL INDUSTRY CO.&lt;br /&gt;&amp;emsp;6.15 LTD.&lt;br /&gt;&amp;emsp;6.16 FISHER SCIENTIFIC&lt;br /&gt;&amp;emsp;6.17 ARKEMA GROUP&lt;br /&gt;&amp;emsp;6.18 AND OTHERS.&lt;br /&gt;&lt;br /&gt;&lt;strong&gt;Chapter 7: Global Butyl Vinyl Ether Market By Region&lt;/strong&gt;&lt;br /&gt;&amp;emsp;7.1 Overview&lt;br /&gt;&amp;emsp;&lt;strong&gt;7.2. North America Butyl Vinyl Ether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Purity Grade&lt;br /&gt;&amp;emsp;&amp;emsp;7.2.4.2  Common Purity Grade&lt;br /&gt;&amp;emsp;&amp;emsp;7.2.5 Historic and Forecasted Market Size By Application&lt;br /&gt;&amp;emsp;&amp;emsp;7.2.5.1 Fluroresin&lt;br /&gt;&amp;emsp;&amp;emsp;7.2.5.2  Modifiers&lt;br /&gt;&amp;emsp;&amp;emsp;7.2.5.3  Coating&lt;br /&gt;&amp;emsp;&amp;emsp;7.2.5.4  Adhesive&lt;br /&gt;&amp;emsp;&amp;emsp;7.2.5.5  Plasticizer&lt;br /&gt;&amp;emsp;&amp;emsp;7.2.6 Historic and Forecast Market Size by Country&lt;br /&gt;&amp;emsp;&amp;emsp;7.2.6.1 US&lt;br /&gt;&amp;emsp;&amp;emsp;7.2.6.2 Canada&lt;br /&gt;&amp;emsp;&amp;emsp;7.2.6.3 Mexico&lt;br /&gt;&amp;emsp;&lt;strong&gt;7.3. Eastern Europe Butyl Vinyl Ether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Purity Grade&lt;br /&gt;&amp;emsp;&amp;emsp;7.3.4.2  Common Purity Grade&lt;br /&gt;&amp;emsp;&amp;emsp;7.3.5 Historic and Forecasted Market Size By Application&lt;br /&gt;&amp;emsp;&amp;emsp;7.3.5.1 Fluroresin&lt;br /&gt;&amp;emsp;&amp;emsp;7.3.5.2  Modifiers&lt;br /&gt;&amp;emsp;&amp;emsp;7.3.5.3  Coating&lt;br /&gt;&amp;emsp;&amp;emsp;7.3.5.4  Adhesive&lt;br /&gt;&amp;emsp;&amp;emsp;7.3.5.5  Plasticizer&lt;br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Butyl Vinyl Ether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Purity Grade&lt;br /&gt;&amp;emsp;&amp;emsp;7.4.4.2  Common Purity Grade&lt;br /&gt;&amp;emsp;&amp;emsp;7.4.5 Historic and Forecasted Market Size By Application&lt;br /&gt;&amp;emsp;&amp;emsp;7.4.5.1 Fluroresin&lt;br /&gt;&amp;emsp;&amp;emsp;7.4.5.2  Modifiers&lt;br /&gt;&amp;emsp;&amp;emsp;7.4.5.3  Coating&lt;br /&gt;&amp;emsp;&amp;emsp;7.4.5.4  Adhesive&lt;br /&gt;&amp;emsp;&amp;emsp;7.4.5.5  Plasticizer&lt;br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Butyl Vinyl Ether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Purity Grade&lt;br /&gt;&amp;emsp;&amp;emsp;7.5.4.2  Common Purity Grade&lt;br /&gt;&amp;emsp;&amp;emsp;7.5.5 Historic and Forecasted Market Size By Application&lt;br /&gt;&amp;emsp;&amp;emsp;7.5.5.1 Fluroresin&lt;br /&gt;&amp;emsp;&amp;emsp;7.5.5.2  Modifiers&lt;br /&gt;&amp;emsp;&amp;emsp;7.5.5.3  Coating&lt;br /&gt;&amp;emsp;&amp;emsp;7.5.5.4  Adhesive&lt;br /&gt;&amp;emsp;&amp;emsp;7.5.5.5  Plasticizer&lt;br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Butyl Vinyl Ether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Purity Grade&lt;br /&gt;&amp;emsp;&amp;emsp;7.6.4.2  Common Purity Grade&lt;br /&gt;&amp;emsp;&amp;emsp;7.6.5 Historic and Forecasted Market Size By Application&lt;br /&gt;&amp;emsp;&amp;emsp;7.6.5.1 Fluroresin&lt;br /&gt;&amp;emsp;&amp;emsp;7.6.5.2  Modifiers&lt;br /&gt;&amp;emsp;&amp;emsp;7.6.5.3  Coating&lt;br /&gt;&amp;emsp;&amp;emsp;7.6.5.4  Adhesive&lt;br /&gt;&amp;emsp;&amp;emsp;7.6.5.5  Plasticizer&lt;br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Butyl Vinyl Ether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Purity Grade&lt;br /&gt;&amp;emsp;&amp;emsp;7.7.4.2  Common Purity Grade&lt;br /&gt;&amp;emsp;&amp;emsp;7.7.5 Historic and Forecasted Market Size By Application&lt;br /&gt;&amp;emsp;&amp;emsp;7.7.5.1 Fluroresin&lt;br /&gt;&amp;emsp;&amp;emsp;7.7.5.2  Modifiers&lt;br /&gt;&amp;emsp;&amp;emsp;7.7.5.3  Coating&lt;br /&gt;&amp;emsp;&amp;emsp;7.7.5.4  Adhesive&lt;br /&gt;&amp;emsp;&amp;emsp;7.7.5.5  Plasticizer&lt;br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</si>
  <si>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Butylated Hydroxyanisole BHA CAS 25013 16 5 Market by Type&lt;/strong&gt;&lt;br /&gt;&amp;emsp;4.1 Butylated Hydroxyanisole BHA CAS 25013 16 5 Market Snapshot and Growth Engine&lt;br /&gt;&amp;emsp;4.2 Butylated Hydroxyanisole BHA CAS 25013 16 5 Market Overview&lt;br /&gt;&amp;emsp;4.3 Food Grade BHA&lt;br /&gt;&amp;emsp;&amp;emsp;4.3.1 Introduction and Market Overview&lt;br /&gt;&amp;emsp;&amp;emsp;4.3.2 Historic and Forecasted Market Size in Value USD and Volume Units (2017-2032F)&lt;br /&gt;&amp;emsp;&amp;emsp;4.3.3 Key Market Trends, Growth Factors and Opportunities&lt;br /&gt;&amp;emsp;&amp;emsp;4.3.4 Food Grade BHA: Geographic Segmentation Analysis&lt;br /&gt;&amp;emsp;4.4  Pharma Grade BHA&lt;br /&gt;&amp;emsp;&amp;emsp;4.4.1 Introduction and Market Overview&lt;br /&gt;&amp;emsp;&amp;emsp;4.4.2 Historic and Forecasted Market Size in Value USD and Volume Units (2017-2032F)&lt;br /&gt;&amp;emsp;&amp;emsp;4.4.3 Key Market Trends, Growth Factors and Opportunities&lt;br /&gt;&amp;emsp;&amp;emsp;4.4.4  Pharma Grade BHA: Geographic Segmentation Analysis&lt;br /&gt;&amp;emsp;4.5  Feed Grade BHA&lt;br /&gt;&amp;emsp;&amp;emsp;4.5.1 Introduction and Market Overview&lt;br /&gt;&amp;emsp;&amp;emsp;4.5.2 Historic and Forecasted Market Size in Value USD and Volume Units (2017-2032F)&lt;br /&gt;&amp;emsp;&amp;emsp;4.5.3 Key Market Trends, Growth Factors and Opportunities&lt;br /&gt;&amp;emsp;&amp;emsp;4.5.4  Feed Grade BHA: Geographic Segmentation Analysis&lt;br /&gt;&amp;emsp;4.6  Industrial Grade BHA&lt;br /&gt;&amp;emsp;&amp;emsp;4.6.1 Introduction and Market Overview&lt;br /&gt;&amp;emsp;&amp;emsp;4.6.2 Historic and Forecasted Market Size in Value USD and Volume Units (2017-2032F)&lt;br /&gt;&amp;emsp;&amp;emsp;4.6.3 Key Market Trends, Growth Factors and Opportunities&lt;br /&gt;&amp;emsp;&amp;emsp;4.6.4  Industrial Grade BHA: Geographic Segmentation Analysis&lt;br /&gt;&lt;br /&gt;&lt;strong&gt;Chapter 5: Butylated Hydroxyanisole BHA CAS 25013 16 5 Market by Application&lt;/strong&gt;&lt;br /&gt;&amp;emsp;5.1 Butylated Hydroxyanisole BHA CAS 25013 16 5 Market Snapshot and Growth Engine&lt;br /&gt;&amp;emsp;5.2 Butylated Hydroxyanisole BHA CAS 25013 16 5 Market Overview&lt;br /&gt;&amp;emsp;5.3 Food Industry&lt;br /&gt;&amp;emsp;&amp;emsp;5.3.1 Introduction and Market Overview&lt;br /&gt;&amp;emsp;&amp;emsp;5.3.2 Historic and Forecasted Market Size in Value USD and Volume Units (2017-2032F)&lt;br /&gt;&amp;emsp;&amp;emsp;5.3.3 Key Market Trends, Growth Factors and Opportunities&lt;br /&gt;&amp;emsp;&amp;emsp;5.3.4 Food Industry: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/&gt;&amp;emsp;5.6  Animal Feed&lt;br /&gt;&amp;emsp;&amp;emsp;5.6.1 Introduction and Market Overview&lt;br /&gt;&amp;emsp;&amp;emsp;5.6.2 Historic and Forecasted Market Size in Value USD and Volume Units (2017-2032F)&lt;br /&gt;&amp;emsp;&amp;emsp;5.6.3 Key Market Trends, Growth Factors and Opportunities&lt;br /&gt;&amp;emsp;&amp;emsp;5.6.4  Animal Feed: Geographic Segmentation Analysis&lt;br /&gt;&lt;br /&gt;&lt;strong&gt;Chapter 6: Company Profiles and Competitive Analysis&lt;/strong&gt;&lt;br /&gt;&amp;emsp;6.1 Competitive Landscape&lt;br /&gt;&amp;emsp;&amp;emsp;6.1.1 Competitive Benchmarking&lt;br /&gt;&amp;emsp;&amp;emsp;6.1.2 Butylated Hydroxyanisole BHA CAS 25013 16 5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DOWDUPONT&lt;br /&gt;&amp;emsp;6.4 ARCHER DANIELS MIDLAND&lt;br /&gt;&amp;emsp;6.5 HONEYWELL INTERNATIONAL&lt;br /&gt;&amp;emsp;6.6 CARGILL&lt;br /&gt;&amp;emsp;6.7 CELANESE&lt;br /&gt;&amp;emsp;6.8 EASTMAN CHEMICAL&lt;br /&gt;&amp;emsp;6.9 TETRA PAK&lt;br /&gt;&amp;emsp;6.10 CROWN HOLDINGS&lt;br /&gt;&amp;emsp;6.11 AMCOR&lt;br /&gt;&amp;emsp;6.12 TYSON FOODS&lt;br /&gt;&amp;emsp;6.13 KRAFT-HEINZ&lt;br /&gt;&amp;emsp;6.14 STERIS&lt;br /&gt;&lt;br /&gt;&lt;strong&gt;Chapter 7: Global Butylated Hydroxyanisole BHA CAS 25013 16 5 Market By Region&lt;/strong&gt;&lt;br /&gt;&amp;emsp;7.1 Overview&lt;br /&gt;&amp;emsp;&lt;strong&gt;7.2. North America Butylated Hydroxyanisole BHA CAS 25013 16 5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 BHA&lt;br /&gt;&amp;emsp;&amp;emsp;7.2.4.2  Pharma Grade BHA&lt;br /&gt;&amp;emsp;&amp;emsp;7.2.4.3  Feed Grade BHA&lt;br /&gt;&amp;emsp;&amp;emsp;7.2.4.4  Industrial Grade BHA&lt;br /&gt;&amp;emsp;&amp;emsp;7.2.5 Historic and Forecasted Market Size By Application&lt;br /&gt;&amp;emsp;&amp;emsp;7.2.5.1 Food Industry&lt;br /&gt;&amp;emsp;&amp;emsp;7.2.5.2  Pharmaceutical&lt;br /&gt;&amp;emsp;&amp;emsp;7.2.5.3  Cosmetics&lt;br /&gt;&amp;emsp;&amp;emsp;7.2.5.4  Animal Feed&lt;br /&gt;&amp;emsp;&amp;emsp;7.2.6 Historic and Forecast Market Size by Country&lt;br /&gt;&amp;emsp;&amp;emsp;7.2.6.1 US&lt;br /&gt;&amp;emsp;&amp;emsp;7.2.6.2 Canada&lt;br /&gt;&amp;emsp;&amp;emsp;7.2.6.3 Mexico&lt;br /&gt;&amp;emsp;&lt;strong&gt;7.3. Eastern Europe Butylated Hydroxyanisole BHA CAS 25013 16 5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 BHA&lt;br /&gt;&amp;emsp;&amp;emsp;7.3.4.2  Pharma Grade BHA&lt;br /&gt;&amp;emsp;&amp;emsp;7.3.4.3  Feed Grade BHA&lt;br /&gt;&amp;emsp;&amp;emsp;7.3.4.4  Industrial Grade BHA&lt;br /&gt;&amp;emsp;&amp;emsp;7.3.5 Historic and Forecasted Market Size By Application&lt;br /&gt;&amp;emsp;&amp;emsp;7.3.5.1 Food Industry&lt;br /&gt;&amp;emsp;&amp;emsp;7.3.5.2  Pharmaceutical&lt;br /&gt;&amp;emsp;&amp;emsp;7.3.5.3  Cosmetics&lt;br /&gt;&amp;emsp;&amp;emsp;7.3.5.4  Animal Feed&lt;br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Butylated Hydroxyanisole BHA CAS 25013 16 5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 BHA&lt;br /&gt;&amp;emsp;&amp;emsp;7.4.4.2  Pharma Grade BHA&lt;br /&gt;&amp;emsp;&amp;emsp;7.4.4.3  Feed Grade BHA&lt;br /&gt;&amp;emsp;&amp;emsp;7.4.4.4  Industrial Grade BHA&lt;br /&gt;&amp;emsp;&amp;emsp;7.4.5 Historic and Forecasted Market Size By Application&lt;br /&gt;&amp;emsp;&amp;emsp;7.4.5.1 Food Industry&lt;br /&gt;&amp;emsp;&amp;emsp;7.4.5.2  Pharmaceutical&lt;br /&gt;&amp;emsp;&amp;emsp;7.4.5.3  Cosmetics&lt;br /&gt;&amp;emsp;&amp;emsp;7.4.5.4  Animal Feed&lt;br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Butylated Hydroxyanisole BHA CAS 25013 16 5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 BHA&lt;br /&gt;&amp;emsp;&amp;emsp;7.5.4.2  Pharma Grade BHA&lt;br /&gt;&amp;emsp;&amp;emsp;7.5.4.3  Feed Grade BHA&lt;br /&gt;&amp;emsp;&amp;emsp;7.5.4.4  Industrial Grade BHA&lt;br /&gt;&amp;emsp;&amp;emsp;7.5.5 Historic and Forecasted Market Size By Application&lt;br /&gt;&amp;emsp;&amp;emsp;7.5.5.1 Food Industry&lt;br /&gt;&amp;emsp;&amp;emsp;7.5.5.2  Pharmaceutical&lt;br /&gt;&amp;emsp;&amp;emsp;7.5.5.3  Cosmetics&lt;br /&gt;&amp;emsp;&amp;emsp;7.5.5.4  Animal Feed&lt;br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Butylated Hydroxyanisole BHA CAS 25013 16 5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 BHA&lt;br /&gt;&amp;emsp;&amp;emsp;7.6.4.2  Pharma Grade BHA&lt;br /&gt;&amp;emsp;&amp;emsp;7.6.4.3  Feed Grade BHA&lt;br /&gt;&amp;emsp;&amp;emsp;7.6.4.4  Industrial Grade BHA&lt;br /&gt;&amp;emsp;&amp;emsp;7.6.5 Historic and Forecasted Market Size By Application&lt;br /&gt;&amp;emsp;&amp;emsp;7.6.5.1 Food Industry&lt;br /&gt;&amp;emsp;&amp;emsp;7.6.5.2  Pharmaceutical&lt;br /&gt;&amp;emsp;&amp;emsp;7.6.5.3  Cosmetics&lt;br /&gt;&amp;emsp;&amp;emsp;7.6.5.4  Animal Feed&lt;br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Butylated Hydroxyanisole BHA CAS 25013 16 5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 BHA&lt;br /&gt;&amp;emsp;&amp;emsp;7.7.4.2  Pharma Grade BHA&lt;br /&gt;&amp;emsp;&amp;emsp;7.7.4.3  Feed Grade BHA&lt;br /&gt;&amp;emsp;&amp;emsp;7.7.4.4  Industrial Grade BHA&lt;br /&gt;&amp;emsp;&amp;emsp;7.7.5 Historic and Forecasted Market Size By Application&lt;br /&gt;&amp;emsp;&amp;emsp;7.7.5.1 Food Industry&lt;br /&gt;&amp;emsp;&amp;emsp;7.7.5.2  Pharmaceutical&lt;br /&gt;&amp;emsp;&amp;emsp;7.7.5.3  Cosmetics&lt;br /&gt;&amp;emsp;&amp;emsp;7.7.5.4  Animal Feed&lt;br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</si>
  <si>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Canthaxanthin Market by Type&lt;/strong&gt;&lt;br /&gt;&amp;emsp;4.1 Canthaxanthin Market Snapshot and Growth Engine&lt;br /&gt;&amp;emsp;4.2 Canthaxanthin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Canthaxanthin Market by Application&lt;/strong&gt;&lt;br /&gt;&amp;emsp;5.1 Canthaxanthin Market Snapshot and Growth Engine&lt;br /&gt;&amp;emsp;5.2 Canthaxanthin Market Overview&lt;br /&gt;&amp;emsp;5.3 Food Additive&lt;br /&gt;&amp;emsp;&amp;emsp;5.3.1 Introduction and Market Overview&lt;br /&gt;&amp;emsp;&amp;emsp;5.3.2 Historic and Forecasted Market Size in Value USD and Volume Units (2017-2032F)&lt;br /&gt;&amp;emsp;&amp;emsp;5.3.3 Key Market Trends, Growth Factors and Opportunities&lt;br /&gt;&amp;emsp;&amp;emsp;5.3.4 Food Additive: Geographic Segmentation Analysis&lt;br /&gt;&amp;emsp;5.4  Feed Additive&lt;br /&gt;&amp;emsp;&amp;emsp;5.4.1 Introduction and Market Overview&lt;br /&gt;&amp;emsp;&amp;emsp;5.4.2 Historic and Forecasted Market Size in Value USD and Volume Units (2017-2032F)&lt;br /&gt;&amp;emsp;&amp;emsp;5.4.3 Key Market Trends, Growth Factors and Opportunities&lt;br /&gt;&amp;emsp;&amp;emsp;5.4.4  Feed Additive: Geographic Segmentation Analysis&lt;br /&gt;&lt;br /&gt;&lt;strong&gt;Chapter 6: Company Profiles and Competitive Analysis&lt;/strong&gt;&lt;br /&gt;&amp;emsp;6.1 Competitive Landscape&lt;br /&gt;&amp;emsp;&amp;emsp;6.1.1 Competitive Benchmarking&lt;br /&gt;&amp;emsp;&amp;emsp;6.1.2 Canthaxanthin Market Share by Manufacturer (2023)&lt;br /&gt;&amp;emsp;&amp;emsp;6.1.3 Industry BCG Matrix&lt;br /&gt;&amp;emsp;&amp;emsp;6.1.4 Heat Map Analysis&lt;br /&gt;&amp;emsp;&amp;emsp;6.1.5 Mergers and Acquisitions&lt;br /&gt;&amp;emsp;&amp;emsp;&lt;br /&gt;&amp;emsp;6.2 NOVEPHA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GUANGZHOU WISDOM BIOTECHNOLOGY&lt;br /&gt;&amp;emsp;6.4 DSM&lt;br /&gt;&amp;emsp;6.5 BASF&lt;br /&gt;&amp;emsp;6.6 NOVUS INTERNATIONAL&lt;br /&gt;&amp;emsp;6.7 ZIPONT CHEM TECH&lt;br /&gt;&amp;emsp;6.8 WELLGREEN TECHNOLOGY COMPANY LIMITED&lt;br /&gt;&amp;emsp;6.9 PARCHEM&lt;br /&gt;&lt;br /&gt;&lt;strong&gt;Chapter 7: Global Canthaxanthin Market By Region&lt;/strong&gt;&lt;br /&gt;&amp;emsp;7.1 Overview&lt;br /&gt;&amp;emsp;&lt;strong&gt;7.2. North America Canthaxanthin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Food Additive&lt;br /&gt;&amp;emsp;&amp;emsp;7.2.5.2  Feed Additive&lt;br /&gt;&amp;emsp;&amp;emsp;7.2.6 Historic and Forecast Market Size by Country&lt;br /&gt;&amp;emsp;&amp;emsp;7.2.6.1 US&lt;br /&gt;&amp;emsp;&amp;emsp;7.2.6.2 Canada&lt;br /&gt;&amp;emsp;&amp;emsp;7.2.6.3 Mexico&lt;br /&gt;&amp;emsp;&lt;strong&gt;7.3. Eastern Europe Canthaxanthin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Food Additive&lt;br /&gt;&amp;emsp;&amp;emsp;7.3.5.2  Feed Additive&lt;br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Canthaxanthin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Food Additive&lt;br /&gt;&amp;emsp;&amp;emsp;7.4.5.2  Feed Additive&lt;br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Canthaxanthin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Food Additive&lt;br /&gt;&amp;emsp;&amp;emsp;7.5.5.2  Feed Additive&lt;br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Canthaxanthin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Food Additive&lt;br /&gt;&amp;emsp;&amp;emsp;7.6.5.2  Feed Additive&lt;br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Canthaxanthin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Food Additive&lt;br /&gt;&amp;emsp;&amp;emsp;7.7.5.2  Feed Additive&lt;br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</si>
  <si>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Carbodiimide Market by Type&lt;/strong&gt;&lt;br /&gt;&amp;emsp;4.1 Carbodiimide Market Snapshot and Growth Engine&lt;br /&gt;&amp;emsp;4.2 Carbodiimide Market Overview&lt;br /&gt;&amp;emsp;4.3 Crosslinking Agent&lt;br /&gt;&amp;emsp;&amp;emsp;4.3.1 Introduction and Market Overview&lt;br /&gt;&amp;emsp;&amp;emsp;4.3.2 Historic and Forecasted Market Size in Value USD and Volume Units (2017-2032F)&lt;br /&gt;&amp;emsp;&amp;emsp;4.3.3 Key Market Trends, Growth Factors and Opportunities&lt;br /&gt;&amp;emsp;&amp;emsp;4.3.4 Crosslinking Agent: Geographic Segmentation Analysis&lt;br /&gt;&amp;emsp;4.4  Additive&lt;br /&gt;&amp;emsp;&amp;emsp;4.4.1 Introduction and Market Overview&lt;br /&gt;&amp;emsp;&amp;emsp;4.4.2 Historic and Forecasted Market Size in Value USD and Volume Units (2017-2032F)&lt;br /&gt;&amp;emsp;&amp;emsp;4.4.3 Key Market Trends, Growth Factors and Opportunities&lt;br /&gt;&amp;emsp;&amp;emsp;4.4.4  Additive: Geographic Segmentation Analysis&lt;br /&gt;&lt;br /&gt;&lt;strong&gt;Chapter 5: Carbodiimide Market by Application&lt;/strong&gt;&lt;br /&gt;&amp;emsp;5.1 Carbodiimide Market Snapshot and Growth Engine&lt;br /&gt;&amp;emsp;5.2 Carbodiimide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/&gt;&lt;br /&gt;&lt;strong&gt;Chapter 6: Company Profiles and Competitive Analysis&lt;/strong&gt;&lt;br /&gt;&amp;emsp;6.1 Competitive Landscape&lt;br /&gt;&amp;emsp;&amp;emsp;6.1.1 Competitive Benchmarking&lt;br /&gt;&amp;emsp;&amp;emsp;6.1.2 Carbodiimide Market Share by Manufacturer (2023)&lt;br /&gt;&amp;emsp;&amp;emsp;6.1.3 Industry BCG Matrix&lt;br /&gt;&amp;emsp;&amp;emsp;6.1.4 Heat Map Analysis&lt;br /&gt;&amp;emsp;&amp;emsp;6.1.5 Mergers and Acquisitions&lt;br /&gt;&amp;emsp;&amp;emsp;&lt;br /&gt;&amp;emsp;6.2 LANXESS&lt;br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TEIJIN LIMITED&lt;br /&gt;&amp;emsp;6.4 COVESTRO AG&lt;br /&gt;&amp;emsp;6.5 STAHL&lt;br /&gt;&amp;emsp;6.6 NISSHINBO CHEMICAL INC.&lt;br /&gt;&amp;emsp;6.7 SYN-BIOS S.P.A.&lt;br /&gt;&amp;emsp;6.8 MAFLON S.P.A.&lt;br /&gt;&amp;emsp;6.9 ADVANCION CORPORATION.&lt;br /&gt;&lt;br /&gt;&lt;strong&gt;Chapter 7: Global Carbodiimide Market By Region&lt;/strong&gt;&lt;br /&gt;&amp;emsp;7.1 Overview&lt;br /&gt;&amp;emsp;&lt;strong&gt;7.2. North America Carbodiimide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Crosslinking Agent&lt;br /&gt;&amp;emsp;&amp;emsp;7.2.4.2  Additive&lt;br /&gt;&amp;emsp;&amp;emsp;7.2.5 Historic and Forecasted Market Size By Application&lt;br /&gt;&amp;emsp;&amp;emsp;7.2.5.1 Paints And Coatings&lt;br /&gt;&amp;emsp;&amp;emsp;7.2.5.2  Adhesives&lt;br /&gt;&amp;emsp;&amp;emsp;7.2.6 Historic and Forecast Market Size by Country&lt;br /&gt;&amp;emsp;&amp;emsp;7.2.6.1 US&lt;br /&gt;&amp;emsp;&amp;emsp;7.2.6.2 Canada&lt;br /&gt;&amp;emsp;&amp;emsp;7.2.6.3 Mexico&lt;br /&gt;&amp;emsp;&lt;strong&gt;7.3. Eastern Europe Carbodiimide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Crosslinking Agent&lt;br /&gt;&amp;emsp;&amp;emsp;7.3.4.2  Additive&lt;br /&gt;&amp;emsp;&amp;emsp;7.3.5 Historic and Forecasted Market Size By Application&lt;br /&gt;&amp;emsp;&amp;emsp;7.3.5.1 Paints And Coatings&lt;br /&gt;&amp;emsp;&amp;emsp;7.3.5.2  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Carbodiimide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Crosslinking Agent&lt;br /&gt;&amp;emsp;&amp;emsp;7.4.4.2  Additive&lt;br /&gt;&amp;emsp;&amp;emsp;7.4.5 Historic and Forecasted Market Size By Application&lt;br /&gt;&amp;emsp;&amp;emsp;7.4.5.1 Paints And Coatings&lt;br /&gt;&amp;emsp;&amp;emsp;7.4.5.2  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Carbodiimide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Crosslinking Agent&lt;br /&gt;&amp;emsp;&amp;emsp;7.5.4.2  Additive&lt;br /&gt;&amp;emsp;&amp;emsp;7.5.5 Historic and Forecasted Market Size By Application&lt;br /&gt;&amp;emsp;&amp;emsp;7.5.5.1 Paints And Coatings&lt;br /&gt;&amp;emsp;&amp;emsp;7.5.5.2  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Carbodiimide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Crosslinking Agent&lt;br /&gt;&amp;emsp;&amp;emsp;7.6.4.2  Additive&lt;br /&gt;&amp;emsp;&amp;emsp;7.6.5 Historic and Forecasted Market Size By Application&lt;br /&gt;&amp;emsp;&amp;emsp;7.6.5.1 Paints And Coatings&lt;br /&gt;&amp;emsp;&amp;emsp;7.6.5.2  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Carbodiimide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Crosslinking Agent&lt;br /&gt;&amp;emsp;&amp;emsp;7.7.4.2  Additive&lt;br /&gt;&amp;emsp;&amp;emsp;7.7.5 Historic and Forecasted Market Size By Application&lt;br /&gt;&amp;emsp;&amp;emsp;7.7.5.1 Paints And Coatings&lt;br /&gt;&amp;emsp;&amp;emsp;7.7.5.2  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</si>
  <si>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Dioxide Market by Type&lt;/strong&gt;&lt;br /&gt;&amp;emsp;4.1 Carbon Dioxide Market Snapshot and Growth Engine&lt;br /&gt;&amp;emsp;4.2 Carbon Dioxide Market Overview&lt;br /&gt;&amp;emsp;4.3 Fermentation&lt;br /&gt;&amp;emsp;&amp;emsp;4.3.1 Introduction and Market Overview&lt;br /&gt;&amp;emsp;&amp;emsp;4.3.2 Historic and Forecasted Market Size in Value USD and Volume Units (2017-2032F)&lt;br /&gt;&amp;emsp;&amp;emsp;4.3.3 Key Market Trends, Growth Factors and Opportunities&lt;br /&gt;&amp;emsp;&amp;emsp;4.3.4 Fermentation: Geographic Segmentation Analysis&lt;br /&gt;&amp;emsp;4.4  Carbon Capture&lt;br /&gt;&amp;emsp;&amp;emsp;4.4.1 Introduction and Market Overview&lt;br /&gt;&amp;emsp;&amp;emsp;4.4.2 Historic and Forecasted Market Size in Value USD and Volume Units (2017-2032F)&lt;br /&gt;&amp;emsp;&amp;emsp;4.4.3 Key Market Trends, Growth Factors and Opportunities&lt;br /&gt;&amp;emsp;&amp;emsp;4.4.4  Carbon Capture: Geographic Segmentation Analysis&lt;br /&gt;&lt;br /&gt;&lt;strong&gt;Chapter 5: Carbon Dioxide Market by Application&lt;/strong&gt;&lt;br /&gt;&amp;emsp;5.1 Carbon Dioxide Market Snapshot and Growth Engine&lt;br /&gt;&amp;emsp;5.2 Carbon Dioxide Market Overview&lt;br /&gt;&amp;emsp;5.3 Gaseous CO2&lt;br /&gt;&amp;emsp;&amp;emsp;5.3.1 Introduction and Market Overview&lt;br /&gt;&amp;emsp;&amp;emsp;5.3.2 Historic and Forecasted Market Size in Value USD and Volume Units (2017-2032F)&lt;br /&gt;&amp;emsp;&amp;emsp;5.3.3 Key Market Trends, Growth Factors and Opportunities&lt;br /&gt;&amp;emsp;&amp;emsp;5.3.4 Gaseous CO2: Geographic Segmentation Analysis&lt;br /&gt;&amp;emsp;5.4  Liquid CO2&lt;br /&gt;&amp;emsp;&amp;emsp;5.4.1 Introduction and Market Overview&lt;br /&gt;&amp;emsp;&amp;emsp;5.4.2 Historic and Forecasted Market Size in Value USD and Volume Units (2017-2032F)&lt;br /&gt;&amp;emsp;&amp;emsp;5.4.3 Key Market Trends, Growth Factors and Opportunities&lt;br /&gt;&amp;emsp;&amp;emsp;5.4.4  Liquid CO2: Geographic Segmentation Analysis&lt;br /&gt;&lt;br /&gt;&lt;strong&gt;Chapter 6: Company Profiles and Competitive Analysis&lt;/strong&gt;&lt;br /&gt;&amp;emsp;6.1 Competitive Landscape&lt;br /&gt;&amp;emsp;&amp;emsp;6.1.1 Competitive Benchmarking&lt;br /&gt;&amp;emsp;&amp;emsp;6.1.2 Carbon Dioxide Market Share by Manufacturer (2023)&lt;br /&gt;&amp;emsp;&amp;emsp;6.1.3 Industry BCG Matrix&lt;br /&gt;&amp;emsp;&amp;emsp;6.1.4 Heat Map Analysis&lt;br /&gt;&amp;emsp;&amp;emsp;6.1.5 Mergers and Acquisitions&lt;br /&gt;&amp;emsp;&amp;emsp;&lt;br /&gt;&amp;emsp;6.2 LINDE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COMTECSWISS AG&lt;br /&gt;&amp;emsp;6.4 GLOBAL THERMOSTAT&lt;br /&gt;&amp;emsp;6.5 AIR LIQUIDE&lt;br /&gt;&amp;emsp;6.6 RELIANT GASES&lt;br /&gt;&amp;emsp;6.7 ASCO CARBON DIOXIDE LTD&lt;br /&gt;&amp;emsp;6.8 LANZATECH.&lt;br /&gt;&lt;br /&gt;&lt;strong&gt;Chapter 7: Global Carbon Dioxide Market By Region&lt;/strong&gt;&lt;br /&gt;&amp;emsp;7.1 Overview&lt;br /&gt;&amp;emsp;&lt;strong&gt;7.2. North America Carbon Dioxide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Fermentation&lt;br /&gt;&amp;emsp;&amp;emsp;7.2.4.2  Carbon Capture&lt;br /&gt;&amp;emsp;&amp;emsp;7.2.5 Historic and Forecasted Market Size By Application&lt;br /&gt;&amp;emsp;&amp;emsp;7.2.5.1 Gaseous CO2&lt;br /&gt;&amp;emsp;&amp;emsp;7.2.5.2  Liquid CO2&lt;br /&gt;&amp;emsp;&amp;emsp;7.2.6 Historic and Forecast Market Size by Country&lt;br /&gt;&amp;emsp;&amp;emsp;7.2.6.1 US&lt;br /&gt;&amp;emsp;&amp;emsp;7.2.6.2 Canada&lt;br /&gt;&amp;emsp;&amp;emsp;7.2.6.3 Mexico&lt;br /&gt;&amp;emsp;&lt;strong&gt;7.3. Eastern Europe Carbon Dioxide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Fermentation&lt;br /&gt;&amp;emsp;&amp;emsp;7.3.4.2  Carbon Capture&lt;br /&gt;&amp;emsp;&amp;emsp;7.3.5 Historic and Forecasted Market Size By Application&lt;br /&gt;&amp;emsp;&amp;emsp;7.3.5.1 Gaseous CO2&lt;br /&gt;&amp;emsp;&amp;emsp;7.3.5.2  Liquid CO2&lt;br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Dioxide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Fermentation&lt;br /&gt;&amp;emsp;&amp;emsp;7.4.4.2  Carbon Capture&lt;br /&gt;&amp;emsp;&amp;emsp;7.4.5 Historic and Forecasted Market Size By Application&lt;br /&gt;&amp;emsp;&amp;emsp;7.4.5.1 Gaseous CO2&lt;br /&gt;&amp;emsp;&amp;emsp;7.4.5.2  Liquid CO2&lt;br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Dioxide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Fermentation&lt;br /&gt;&amp;emsp;&amp;emsp;7.5.4.2  Carbon Capture&lt;br /&gt;&amp;emsp;&amp;emsp;7.5.5 Historic and Forecasted Market Size By Application&lt;br /&gt;&amp;emsp;&amp;emsp;7.5.5.1 Gaseous CO2&lt;br /&gt;&amp;emsp;&amp;emsp;7.5.5.2  Liquid CO2&lt;br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Dioxide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Fermentation&lt;br /&gt;&amp;emsp;&amp;emsp;7.6.4.2  Carbon Capture&lt;br /&gt;&amp;emsp;&amp;emsp;7.6.5 Historic and Forecasted Market Size By Application&lt;br /&gt;&amp;emsp;&amp;emsp;7.6.5.1 Gaseous CO2&lt;br /&gt;&amp;emsp;&amp;emsp;7.6.5.2  Liquid CO2&lt;br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Dioxide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Fermentation&lt;br /&gt;&amp;emsp;&amp;emsp;7.7.4.2  Carbon Capture&lt;br /&gt;&amp;emsp;&amp;emsp;7.7.5 Historic and Forecasted Market Size By Application&lt;br /&gt;&amp;emsp;&amp;emsp;7.7.5.1 Gaseous CO2&lt;br /&gt;&amp;emsp;&amp;emsp;7.7.5.2  Liquid CO2&lt;br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</si>
  <si>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Fiber Prepreg Market by Type&lt;/strong&gt;&lt;br /&gt;&amp;emsp;4.1 Carbon Fiber Prepreg Market Snapshot and Growth Engine&lt;br /&gt;&amp;emsp;4.2 Carbon Fiber Prepreg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Phenolic&lt;br /&gt;&amp;emsp;&amp;emsp;4.4.1 Introduction and Market Overview&lt;br /&gt;&amp;emsp;&amp;emsp;4.4.2 Historic and Forecasted Market Size in Value USD and Volume Units (2017-2032F)&lt;br /&gt;&amp;emsp;&amp;emsp;4.4.3 Key Market Trends, Growth Factors and Opportunities&lt;br /&gt;&amp;emsp;&amp;emsp;4.4.4  Phenolic: Geographic Segmentation Analysis&lt;br /&gt;&amp;emsp;4.5  Thermoplastic&lt;br /&gt;&amp;emsp;&amp;emsp;4.5.1 Introduction and Market Overview&lt;br /&gt;&amp;emsp;&amp;emsp;4.5.2 Historic and Forecasted Market Size in Value USD and Volume Units (2017-2032F)&lt;br /&gt;&amp;emsp;&amp;emsp;4.5.3 Key Market Trends, Growth Factors and Opportunities&lt;br /&gt;&amp;emsp;&amp;emsp;4.5.4  Thermoplastic: Geographic Segmentation Analysis&lt;br /&gt;&amp;emsp;4.6  Bismaleimide (BMI&lt;br /&gt;&amp;emsp;&amp;emsp;4.6.1 Introduction and Market Overview&lt;br /&gt;&amp;emsp;&amp;emsp;4.6.2 Historic and Forecasted Market Size in Value USD and Volume Units (2017-2032F)&lt;br /&gt;&amp;emsp;&amp;emsp;4.6.3 Key Market Trends, Growth Factors and Opportunities&lt;br /&gt;&amp;emsp;&amp;emsp;4.6.4  Bismaleimide (BMI: Geographic Segmentation Analysis&lt;br /&gt;&lt;br /&gt;&lt;strong&gt;Chapter 5: Carbon Fiber Prepreg Market by Application&lt;/strong&gt;&lt;br /&gt;&amp;emsp;5.1 Carbon Fiber Prepreg Market Snapshot and Growth Engine&lt;br /&gt;&amp;emsp;5.2 Carbon Fiber Prepreg Market Overview&lt;br /&gt;&amp;emsp;5.3 Hot Melt&lt;br /&gt;&amp;emsp;&amp;emsp;5.3.1 Introduction and Market Overview&lt;br /&gt;&amp;emsp;&amp;emsp;5.3.2 Historic and Forecasted Market Size in Value USD and Volume Units (2017-2032F)&lt;br /&gt;&amp;emsp;&amp;emsp;5.3.3 Key Market Trends, Growth Factors and Opportunities&lt;br /&gt;&amp;emsp;&amp;emsp;5.3.4 Hot Melt: Geographic Segmentation Analysis&lt;br /&gt;&amp;emsp;5.4  Solvent Dip&lt;br /&gt;&amp;emsp;&amp;emsp;5.4.1 Introduction and Market Overview&lt;br /&gt;&amp;emsp;&amp;emsp;5.4.2 Historic and Forecasted Market Size in Value USD and Volume Units (2017-2032F)&lt;br /&gt;&amp;emsp;&amp;emsp;5.4.3 Key Market Trends, Growth Factors and Opportunities&lt;br /&gt;&amp;emsp;&amp;emsp;5.4.4  Solvent Dip: Geographic Segmentation Analysis&lt;br /&gt;&lt;br /&gt;&lt;strong&gt;Chapter 6: Company Profiles and Competitive Analysis&lt;/strong&gt;&lt;br /&gt;&amp;emsp;6.1 Competitive Landscape&lt;br /&gt;&amp;emsp;&amp;emsp;6.1.1 Competitive Benchmarking&lt;br /&gt;&amp;emsp;&amp;emsp;6.1.2 Carbon Fiber Prepreg Market Share by Manufacturer (2023)&lt;br /&gt;&amp;emsp;&amp;emsp;6.1.3 Industry BCG Matrix&lt;br /&gt;&amp;emsp;&amp;emsp;6.1.4 Heat Map Analysis&lt;br /&gt;&amp;emsp;&amp;emsp;6.1.5 Mergers and Acquisitions&lt;br /&gt;&amp;emsp;&amp;emsp;&lt;br /&gt;&amp;emsp;6.2 TORAY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TEIJIN LIMITED&lt;br /&gt;&amp;emsp;6.4 HEXCEL CORPORATION&lt;br /&gt;&amp;emsp;6.5 SOLVAY&lt;br /&gt;&amp;emsp;6.6 SGL CARBON SE&lt;br /&gt;&amp;emsp;6.7 MITSUBISHI CHEMICAL CORPORATION&lt;br /&gt;&amp;emsp;6.8 BASF SE.&lt;br /&gt;&lt;br /&gt;&lt;strong&gt;Chapter 7: Global Carbon Fiber Prepreg Market By Region&lt;/strong&gt;&lt;br /&gt;&amp;emsp;7.1 Overview&lt;br /&gt;&amp;emsp;&lt;strong&gt;7.2. North America Carbon Fiber Prepreg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Phenolic&lt;br /&gt;&amp;emsp;&amp;emsp;7.2.4.3  Thermoplastic&lt;br /&gt;&amp;emsp;&amp;emsp;7.2.4.4  Bismaleimide (BMI&lt;br /&gt;&amp;emsp;&amp;emsp;7.2.5 Historic and Forecasted Market Size By Application&lt;br /&gt;&amp;emsp;&amp;emsp;7.2.5.1 Hot Melt&lt;br /&gt;&amp;emsp;&amp;emsp;7.2.5.2  Solvent Dip&lt;br /&gt;&amp;emsp;&amp;emsp;7.2.6 Historic and Forecast Market Size by Country&lt;br /&gt;&amp;emsp;&amp;emsp;7.2.6.1 US&lt;br /&gt;&amp;emsp;&amp;emsp;7.2.6.2 Canada&lt;br /&gt;&amp;emsp;&amp;emsp;7.2.6.3 Mexico&lt;br /&gt;&amp;emsp;&lt;strong&gt;7.3. Eastern Europe Carbon Fiber Prepreg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Phenolic&lt;br /&gt;&amp;emsp;&amp;emsp;7.3.4.3  Thermoplastic&lt;br /&gt;&amp;emsp;&amp;emsp;7.3.4.4  Bismaleimide (BMI&lt;br /&gt;&amp;emsp;&amp;emsp;7.3.5 Historic and Forecasted Market Size By Application&lt;br /&gt;&amp;emsp;&amp;emsp;7.3.5.1 Hot Melt&lt;br /&gt;&amp;emsp;&amp;emsp;7.3.5.2  Solvent Dip&lt;br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Fiber Prepreg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Phenolic&lt;br /&gt;&amp;emsp;&amp;emsp;7.4.4.3  Thermoplastic&lt;br /&gt;&amp;emsp;&amp;emsp;7.4.4.4  Bismaleimide (BMI&lt;br /&gt;&amp;emsp;&amp;emsp;7.4.5 Historic and Forecasted Market Size By Application&lt;br /&gt;&amp;emsp;&amp;emsp;7.4.5.1 Hot Melt&lt;br /&gt;&amp;emsp;&amp;emsp;7.4.5.2  Solvent Dip&lt;br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Fiber Prepreg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Phenolic&lt;br /&gt;&amp;emsp;&amp;emsp;7.5.4.3  Thermoplastic&lt;br /&gt;&amp;emsp;&amp;emsp;7.5.4.4  Bismaleimide (BMI&lt;br /&gt;&amp;emsp;&amp;emsp;7.5.5 Historic and Forecasted Market Size By Application&lt;br /&gt;&amp;emsp;&amp;emsp;7.5.5.1 Hot Melt&lt;br /&gt;&amp;emsp;&amp;emsp;7.5.5.2  Solvent Dip&lt;br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Fiber Prepreg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Phenolic&lt;br /&gt;&amp;emsp;&amp;emsp;7.6.4.3  Thermoplastic&lt;br /&gt;&amp;emsp;&amp;emsp;7.6.4.4  Bismaleimide (BMI&lt;br /&gt;&amp;emsp;&amp;emsp;7.6.5 Historic and Forecasted Market Size By Application&lt;br /&gt;&amp;emsp;&amp;emsp;7.6.5.1 Hot Melt&lt;br /&gt;&amp;emsp;&amp;emsp;7.6.5.2  Solvent Dip&lt;br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Fiber Prepreg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Phenolic&lt;br /&gt;&amp;emsp;&amp;emsp;7.7.4.3  Thermoplastic&lt;br /&gt;&amp;emsp;&amp;emsp;7.7.4.4  Bismaleimide (BMI&lt;br /&gt;&amp;emsp;&amp;emsp;7.7.5 Historic and Forecasted Market Size By Application&lt;br /&gt;&amp;emsp;&amp;emsp;7.7.5.1 Hot Melt&lt;br /&gt;&amp;emsp;&amp;emsp;7.7.5.2  Solvent Dip&lt;br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</si>
  <si>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Fiber Tape Market by Type&lt;/strong&gt;&lt;br /&gt;&amp;emsp;4.1 Carbon Fiber Tape Market Snapshot and Growth Engine&lt;br /&gt;&amp;emsp;4.2 Carbon Fiber Tape Market Overview&lt;br /&gt;&amp;emsp;4.3 Dry Tapes&lt;br /&gt;&amp;emsp;&amp;emsp;4.3.1 Introduction and Market Overview&lt;br /&gt;&amp;emsp;&amp;emsp;4.3.2 Historic and Forecasted Market Size in Value USD and Volume Units (2017-2032F)&lt;br /&gt;&amp;emsp;&amp;emsp;4.3.3 Key Market Trends, Growth Factors and Opportunities&lt;br /&gt;&amp;emsp;&amp;emsp;4.3.4 Dry Tapes: Geographic Segmentation Analysis&lt;br /&gt;&amp;emsp;4.4  Prepreg Tapes&lt;br /&gt;&amp;emsp;&amp;emsp;4.4.1 Introduction and Market Overview&lt;br /&gt;&amp;emsp;&amp;emsp;4.4.2 Historic and Forecasted Market Size in Value USD and Volume Units (2017-2032F)&lt;br /&gt;&amp;emsp;&amp;emsp;4.4.3 Key Market Trends, Growth Factors and Opportunities&lt;br /&gt;&amp;emsp;&amp;emsp;4.4.4  Prepreg Tapes: Geographic Segmentation Analysis&lt;br /&gt;&lt;br /&gt;&lt;strong&gt;Chapter 5: Carbon Fiber Tape Market by Application&lt;/strong&gt;&lt;br /&gt;&amp;emsp;5.1 Carbon Fiber Tape Market Snapshot and Growth Engine&lt;br /&gt;&amp;emsp;5.2 Carbon Fiber Tape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Sports&lt;br /&gt;&amp;emsp;&amp;emsp;5.4.1 Introduction and Market Overview&lt;br /&gt;&amp;emsp;&amp;emsp;5.4.2 Historic and Forecasted Market Size in Value USD and Volume Units (2017-2032F)&lt;br /&gt;&amp;emsp;&amp;emsp;5.4.3 Key Market Trends, Growth Factors and Opportunities&lt;br /&gt;&amp;emsp;&amp;emsp;5.4.4  Sports: Geographic Segmentation Analysis&lt;br /&gt;&amp;emsp;5.5  Aerospace and defense&lt;br /&gt;&amp;emsp;&amp;emsp;5.5.1 Introduction and Market Overview&lt;br /&gt;&amp;emsp;&amp;emsp;5.5.2 Historic and Forecasted Market Size in Value USD and Volume Units (2017-2032F)&lt;br /&gt;&amp;emsp;&amp;emsp;5.5.3 Key Market Trends, Growth Factors and Opportunities&lt;br /&gt;&amp;emsp;&amp;emsp;5.5.4  Aerospace and defense: Geographic Segmentation Analysis&lt;br /&gt;&lt;br /&gt;&lt;strong&gt;Chapter 6: Company Profiles and Competitive Analysis&lt;/strong&gt;&lt;br /&gt;&amp;emsp;6.1 Competitive Landscape&lt;br /&gt;&amp;emsp;&amp;emsp;6.1.1 Competitive Benchmarking&lt;br /&gt;&amp;emsp;&amp;emsp;6.1.2 Carbon Fiber Tape Market Share by Manufacturer (2023)&lt;br /&gt;&amp;emsp;&amp;emsp;6.1.3 Industry BCG Matrix&lt;br /&gt;&amp;emsp;&amp;emsp;6.1.4 Heat Map Analysis&lt;br /&gt;&amp;emsp;&amp;emsp;6.1.5 Mergers and Acquisitions&lt;br /&gt;&amp;emsp;&amp;emsp;&lt;br /&gt;&amp;emsp;6.2 SABIC&lt;br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HEXCEL CORPORATION&lt;br /&gt;&amp;emsp;6.5 SOLVAY&lt;br /&gt;&amp;emsp;6.6 SGL GROUP&lt;br /&gt;&amp;emsp;6.7 TEIJIN LIMITED&lt;br /&gt;&amp;emsp;6.8 CELANESE CORPORATION&lt;br /&gt;&amp;emsp;6.9 BASF&lt;br /&gt;&amp;emsp;6.10 ROYAL TENCATE&lt;br /&gt;&amp;emsp;6.11 AND VICTREX.&lt;br /&gt;&lt;br /&gt;&lt;strong&gt;Chapter 7: Global Carbon Fiber Tape Market By Region&lt;/strong&gt;&lt;br /&gt;&amp;emsp;7.1 Overview&lt;br /&gt;&amp;emsp;&lt;strong&gt;7.2. North America Carbon Fiber Tape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Tapes&lt;br /&gt;&amp;emsp;&amp;emsp;7.2.4.2  Prepreg Tapes&lt;br /&gt;&amp;emsp;&amp;emsp;7.2.5 Historic and Forecasted Market Size By Application&lt;br /&gt;&amp;emsp;&amp;emsp;7.2.5.1 Automotive&lt;br /&gt;&amp;emsp;&amp;emsp;7.2.5.2  Sports&lt;br /&gt;&amp;emsp;&amp;emsp;7.2.5.3  Aerospace and defense&lt;br /&gt;&amp;emsp;&amp;emsp;7.2.6 Historic and Forecast Market Size by Country&lt;br /&gt;&amp;emsp;&amp;emsp;7.2.6.1 US&lt;br /&gt;&amp;emsp;&amp;emsp;7.2.6.2 Canada&lt;br /&gt;&amp;emsp;&amp;emsp;7.2.6.3 Mexico&lt;br /&gt;&amp;emsp;&lt;strong&gt;7.3. Eastern Europe Carbon Fiber Tape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Tapes&lt;br /&gt;&amp;emsp;&amp;emsp;7.3.4.2  Prepreg Tapes&lt;br /&gt;&amp;emsp;&amp;emsp;7.3.5 Historic and Forecasted Market Size By Application&lt;br /&gt;&amp;emsp;&amp;emsp;7.3.5.1 Automotive&lt;br /&gt;&amp;emsp;&amp;emsp;7.3.5.2  Sports&lt;br /&gt;&amp;emsp;&amp;emsp;7.3.5.3  Aerospace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Fiber Tape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Tapes&lt;br /&gt;&amp;emsp;&amp;emsp;7.4.4.2  Prepreg Tapes&lt;br /&gt;&amp;emsp;&amp;emsp;7.4.5 Historic and Forecasted Market Size By Application&lt;br /&gt;&amp;emsp;&amp;emsp;7.4.5.1 Automotive&lt;br /&gt;&amp;emsp;&amp;emsp;7.4.5.2  Sports&lt;br /&gt;&amp;emsp;&amp;emsp;7.4.5.3  Aerospace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Fiber Tape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Tapes&lt;br /&gt;&amp;emsp;&amp;emsp;7.5.4.2  Prepreg Tapes&lt;br /&gt;&amp;emsp;&amp;emsp;7.5.5 Historic and Forecasted Market Size By Application&lt;br /&gt;&amp;emsp;&amp;emsp;7.5.5.1 Automotive&lt;br /&gt;&amp;emsp;&amp;emsp;7.5.5.2  Sports&lt;br /&gt;&amp;emsp;&amp;emsp;7.5.5.3  Aerospace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Fiber Tape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Tapes&lt;br /&gt;&amp;emsp;&amp;emsp;7.6.4.2  Prepreg Tapes&lt;br /&gt;&amp;emsp;&amp;emsp;7.6.5 Historic and Forecasted Market Size By Application&lt;br /&gt;&amp;emsp;&amp;emsp;7.6.5.1 Automotive&lt;br /&gt;&amp;emsp;&amp;emsp;7.6.5.2  Sports&lt;br /&gt;&amp;emsp;&amp;emsp;7.6.5.3  Aerospace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Fiber Tape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Tapes&lt;br /&gt;&amp;emsp;&amp;emsp;7.7.4.2  Prepreg Tapes&lt;br /&gt;&amp;emsp;&amp;emsp;7.7.5 Historic and Forecasted Market Size By Application&lt;br /&gt;&amp;emsp;&amp;emsp;7.7.5.1 Automotive&lt;br /&gt;&amp;emsp;&amp;emsp;7.7.5.2  Sports&lt;br /&gt;&amp;emsp;&amp;emsp;7.7.5.3  Aerospace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</si>
  <si>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Steel Market by Type&lt;/strong&gt;&lt;br /&gt;&amp;emsp;4.1 Carbon Steel Market Snapshot and Growth Engine&lt;br /&gt;&amp;emsp;4.2 Carbon Steel Market Overview&lt;br /&gt;&amp;emsp;4.3 Low&lt;br /&gt;&amp;emsp;&amp;emsp;4.3.1 Introduction and Market Overview&lt;br /&gt;&amp;emsp;&amp;emsp;4.3.2 Historic and Forecasted Market Size in Value USD and Volume Units (2017-2032F)&lt;br /&gt;&amp;emsp;&amp;emsp;4.3.3 Key Market Trends, Growth Factors and Opportunities&lt;br /&gt;&amp;emsp;&amp;emsp;4.3.4 Low: Geographic Segmentation Analysis&lt;br /&gt;&amp;emsp;4.4  Medium&lt;br /&gt;&amp;emsp;&amp;emsp;4.4.1 Introduction and Market Overview&lt;br /&gt;&amp;emsp;&amp;emsp;4.4.2 Historic and Forecasted Market Size in Value USD and Volume Units (2017-2032F)&lt;br /&gt;&amp;emsp;&amp;emsp;4.4.3 Key Market Trends, Growth Factors and Opportunities&lt;br /&gt;&amp;emsp;&amp;emsp;4.4.4  Medium: Geographic Segmentation Analysis&lt;br /&gt;&amp;emsp;4.5  High&lt;br /&gt;&amp;emsp;&amp;emsp;4.5.1 Introduction and Market Overview&lt;br /&gt;&amp;emsp;&amp;emsp;4.5.2 Historic and Forecasted Market Size in Value USD and Volume Units (2017-2032F)&lt;br /&gt;&amp;emsp;&amp;emsp;4.5.3 Key Market Trends, Growth Factors and Opportunities&lt;br /&gt;&amp;emsp;&amp;emsp;4.5.4  High: Geographic Segmentation Analysis&lt;br /&gt;&amp;emsp;4.6  Ultra high&lt;br /&gt;&amp;emsp;&amp;emsp;4.6.1 Introduction and Market Overview&lt;br /&gt;&amp;emsp;&amp;emsp;4.6.2 Historic and Forecasted Market Size in Value USD and Volume Units (2017-2032F)&lt;br /&gt;&amp;emsp;&amp;emsp;4.6.3 Key Market Trends, Growth Factors and Opportunities&lt;br /&gt;&amp;emsp;&amp;emsp;4.6.4  Ultra high: Geographic Segmentation Analysis&lt;br /&gt;&lt;br /&gt;&lt;strong&gt;Chapter 5: Carbon Steel Market by Application&lt;/strong&gt;&lt;br /&gt;&amp;emsp;5.1 Carbon Steel Market Snapshot and Growth Engine&lt;br /&gt;&amp;emsp;5.2 Carbon Steel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Railways&lt;br /&gt;&amp;emsp;&amp;emsp;5.5.1 Introduction and Market Overview&lt;br /&gt;&amp;emsp;&amp;emsp;5.5.2 Historic and Forecasted Market Size in Value USD and Volume Units (2017-2032F)&lt;br /&gt;&amp;emsp;&amp;emsp;5.5.3 Key Market Trends, Growth Factors and Opportunities&lt;br /&gt;&amp;emsp;&amp;emsp;5.5.4  Railways: Geographic Segmentation Analysis&lt;br /&gt;&lt;br /&gt;&lt;strong&gt;Chapter 6: Company Profiles and Competitive Analysis&lt;/strong&gt;&lt;br /&gt;&amp;emsp;6.1 Competitive Landscape&lt;br /&gt;&amp;emsp;&amp;emsp;6.1.1 Competitive Benchmarking&lt;br /&gt;&amp;emsp;&amp;emsp;6.1.2 Carbon Steel Market Share by Manufacturer (2023)&lt;br /&gt;&amp;emsp;&amp;emsp;6.1.3 Industry BCG Matrix&lt;br /&gt;&amp;emsp;&amp;emsp;6.1.4 Heat Map Analysis&lt;br /&gt;&amp;emsp;&amp;emsp;6.1.5 Mergers and Acquisitions&lt;br /&gt;&amp;emsp;&amp;emsp;&lt;br /&gt;&amp;emsp;6.2 ARCELOR 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STEEL &amp; SUMITOMO METAL CORPORATION&lt;br /&gt;&amp;emsp;6.4 HITACHI&lt;br /&gt;&amp;emsp;6.5 LTD.&lt;br /&gt;&amp;emsp;6.6 KOBE STEEL&lt;br /&gt;&amp;emsp;6.7 LTD.&lt;br /&gt;&amp;emsp;6.8 EVRAZ&lt;br /&gt;&amp;emsp;6.9 MARUBENI ITOCHU STEEL INC.&lt;br /&gt;&amp;emsp;6.10 BAOSTEEL GROUP&lt;br /&gt;&amp;emsp;6.11 POSCO&lt;br /&gt;&amp;emsp;6.12 SHAGANG GROUP INC.&lt;br /&gt;&amp;emsp;6.13 AND MARCEGAGLIA SPA.&lt;br /&gt;&lt;br /&gt;&lt;strong&gt;Chapter 7: Global Carbon Steel Market By Region&lt;/strong&gt;&lt;br /&gt;&amp;emsp;7.1 Overview&lt;br /&gt;&amp;emsp;&lt;strong&gt;7.2. North America Carbon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Low&lt;br /&gt;&amp;emsp;&amp;emsp;7.2.4.2  Medium&lt;br /&gt;&amp;emsp;&amp;emsp;7.2.4.3  High&lt;br /&gt;&amp;emsp;&amp;emsp;7.2.4.4  Ultra high&lt;br /&gt;&amp;emsp;&amp;emsp;7.2.5 Historic and Forecasted Market Size By Application&lt;br /&gt;&amp;emsp;&amp;emsp;7.2.5.1 Automotive&lt;br /&gt;&amp;emsp;&amp;emsp;7.2.5.2  Construction&lt;br /&gt;&amp;emsp;&amp;emsp;7.2.5.3  Railways&lt;br /&gt;&amp;emsp;&amp;emsp;7.2.6 Historic and Forecast Market Size by Country&lt;br /&gt;&amp;emsp;&amp;emsp;7.2.6.1 US&lt;br /&gt;&amp;emsp;&amp;emsp;7.2.6.2 Canada&lt;br /&gt;&amp;emsp;&amp;emsp;7.2.6.3 Mexico&lt;br /&gt;&amp;emsp;&lt;strong&gt;7.3. Eastern Europe Carbon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Low&lt;br /&gt;&amp;emsp;&amp;emsp;7.3.4.2  Medium&lt;br /&gt;&amp;emsp;&amp;emsp;7.3.4.3  High&lt;br /&gt;&amp;emsp;&amp;emsp;7.3.4.4  Ultra high&lt;br /&gt;&amp;emsp;&amp;emsp;7.3.5 Historic and Forecasted Market Size By Application&lt;br /&gt;&amp;emsp;&amp;emsp;7.3.5.1 Automotive&lt;br /&gt;&amp;emsp;&amp;emsp;7.3.5.2  Construction&lt;br /&gt;&amp;emsp;&amp;emsp;7.3.5.3  Railways&lt;br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Low&lt;br /&gt;&amp;emsp;&amp;emsp;7.4.4.2  Medium&lt;br /&gt;&amp;emsp;&amp;emsp;7.4.4.3  High&lt;br /&gt;&amp;emsp;&amp;emsp;7.4.4.4  Ultra high&lt;br /&gt;&amp;emsp;&amp;emsp;7.4.5 Historic and Forecasted Market Size By Application&lt;br /&gt;&amp;emsp;&amp;emsp;7.4.5.1 Automotive&lt;br /&gt;&amp;emsp;&amp;emsp;7.4.5.2  Construction&lt;br /&gt;&amp;emsp;&amp;emsp;7.4.5.3  Railways&lt;br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Low&lt;br /&gt;&amp;emsp;&amp;emsp;7.5.4.2  Medium&lt;br /&gt;&amp;emsp;&amp;emsp;7.5.4.3  High&lt;br /&gt;&amp;emsp;&amp;emsp;7.5.4.4  Ultra high&lt;br /&gt;&amp;emsp;&amp;emsp;7.5.5 Historic and Forecasted Market Size By Application&lt;br /&gt;&amp;emsp;&amp;emsp;7.5.5.1 Automotive&lt;br /&gt;&amp;emsp;&amp;emsp;7.5.5.2  Construction&lt;br /&gt;&amp;emsp;&amp;emsp;7.5.5.3  Railways&lt;br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Low&lt;br /&gt;&amp;emsp;&amp;emsp;7.6.4.2  Medium&lt;br /&gt;&amp;emsp;&amp;emsp;7.6.4.3  High&lt;br /&gt;&amp;emsp;&amp;emsp;7.6.4.4  Ultra high&lt;br /&gt;&amp;emsp;&amp;emsp;7.6.5 Historic and Forecasted Market Size By Application&lt;br /&gt;&amp;emsp;&amp;emsp;7.6.5.1 Automotive&lt;br /&gt;&amp;emsp;&amp;emsp;7.6.5.2  Construction&lt;br /&gt;&amp;emsp;&amp;emsp;7.6.5.3  Railways&lt;br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Low&lt;br /&gt;&amp;emsp;&amp;emsp;7.7.4.2  Medium&lt;br /&gt;&amp;emsp;&amp;emsp;7.7.4.3  High&lt;br /&gt;&amp;emsp;&amp;emsp;7.7.4.4  Ultra high&lt;br /&gt;&amp;emsp;&amp;emsp;7.7.5 Historic and Forecasted Market Size By Application&lt;br /&gt;&amp;emsp;&amp;emsp;7.7.5.1 Automotive&lt;br /&gt;&amp;emsp;&amp;emsp;7.7.5.2  Construction&lt;br /&gt;&amp;emsp;&amp;emsp;7.7.5.3  Railways&lt;br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</si>
  <si>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Ceria-Zirconia Sales Market by Type&lt;/strong&gt;&lt;br /&gt;&amp;emsp;4.1 Ceria-Zirconia Sales Market Snapshot and Growth Engine&lt;br /&gt;&amp;emsp;4.2 Ceria-Zirconia Sales Market Overview&lt;br /&gt;&amp;emsp;4.3 2-5 µm&lt;br /&gt;&amp;emsp;&amp;emsp;4.3.1 Introduction and Market Overview&lt;br /&gt;&amp;emsp;&amp;emsp;4.3.2 Historic and Forecasted Market Size in Value USD and Volume Units (2017-2032F)&lt;br /&gt;&amp;emsp;&amp;emsp;4.3.3 Key Market Trends, Growth Factors and Opportunities&lt;br /&gt;&amp;emsp;&amp;emsp;4.3.4 2-5 µm: Geographic Segmentation Analysis&lt;br /&gt;&amp;emsp;4.4  and 8-15 µm.&lt;br /&gt;&amp;emsp;&amp;emsp;4.4.1 Introduction and Market Overview&lt;br /&gt;&amp;emsp;&amp;emsp;4.4.2 Historic and Forecasted Market Size in Value USD and Volume Units (2017-2032F)&lt;br /&gt;&amp;emsp;&amp;emsp;4.4.3 Key Market Trends, Growth Factors and Opportunities&lt;br /&gt;&amp;emsp;&amp;emsp;4.4.4  and 8-15 µm.: Geographic Segmentation Analysis&lt;br /&gt;&lt;br /&gt;&lt;strong&gt;Chapter 5: Ceria-Zirconia Sales Market by Application&lt;/strong&gt;&lt;br /&gt;&amp;emsp;5.1 Ceria-Zirconia Sales Market Snapshot and Growth Engine&lt;br /&gt;&amp;emsp;5.2 Ceria-Zirconia Sales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/&gt;&lt;br /&gt;&lt;strong&gt;Chapter 6: Company Profiles and Competitive Analysis&lt;/strong&gt;&lt;br /&gt;&amp;emsp;6.1 Competitive Landscape&lt;br /&gt;&amp;emsp;&amp;emsp;6.1.1 Competitive Benchmarking&lt;br /&gt;&amp;emsp;&amp;emsp;6.1.2 Ceria-Zirconia Sales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NEO&lt;br /&gt;&amp;emsp;6.4 DAIICHI KIGENSO KAGAKU-KOGYO CO.&lt;br /&gt;&amp;emsp;6.5 LTD&lt;br /&gt;&amp;emsp;6.6 SHANDONG SINOCERA FUNCTIONAL MATERIAL CO.&lt;br /&gt;&amp;emsp;6.7 LTD.&lt;br /&gt;&amp;emsp;6.8 CHINA NORTHERN RARE EARTH (GROUP) HIGH-TECH CO.&lt;br /&gt;&amp;emsp;6.9 LTD AND OTHERS.&lt;br /&gt;&lt;br /&gt;&lt;strong&gt;Chapter 7: Global Ceria-Zirconia Sales Market By Region&lt;/strong&gt;&lt;br /&gt;&amp;emsp;7.1 Overview&lt;br /&gt;&amp;emsp;&lt;strong&gt;7.2. North America Ceria-Zirconia Sales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2-5 µm&lt;br /&gt;&amp;emsp;&amp;emsp;7.2.4.2  and 8-15 µm.&lt;br /&gt;&amp;emsp;&amp;emsp;7.2.5 Historic and Forecasted Market Size By Application&lt;br /&gt;&amp;emsp;&amp;emsp;7.2.5.1 Automotive&lt;br /&gt;&amp;emsp;&amp;emsp;7.2.6 Historic and Forecast Market Size by Country&lt;br /&gt;&amp;emsp;&amp;emsp;7.2.6.1 US&lt;br /&gt;&amp;emsp;&amp;emsp;7.2.6.2 Canada&lt;br /&gt;&amp;emsp;&amp;emsp;7.2.6.3 Mexico&lt;br /&gt;&amp;emsp;&lt;strong&gt;7.3. Eastern Europe Ceria-Zirconia Sales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2-5 µm&lt;br /&gt;&amp;emsp;&amp;emsp;7.3.4.2  and 8-15 µm.&lt;br /&gt;&amp;emsp;&amp;emsp;7.3.5 Historic and Forecasted Market Size By Application&lt;br /&gt;&amp;emsp;&amp;emsp;7.3.5.1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Ceria-Zirconia Sales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2-5 µm&lt;br /&gt;&amp;emsp;&amp;emsp;7.4.4.2  and 8-15 µm.&lt;br /&gt;&amp;emsp;&amp;emsp;7.4.5 Historic and Forecasted Market Size By Application&lt;br /&gt;&amp;emsp;&amp;emsp;7.4.5.1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Ceria-Zirconia Sales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2-5 µm&lt;br /&gt;&amp;emsp;&amp;emsp;7.5.4.2  and 8-15 µm.&lt;br /&gt;&amp;emsp;&amp;emsp;7.5.5 Historic and Forecasted Market Size By Application&lt;br /&gt;&amp;emsp;&amp;emsp;7.5.5.1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Ceria-Zirconia Sales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2-5 µm&lt;br /&gt;&amp;emsp;&amp;emsp;7.6.4.2  and 8-15 µm.&lt;br /&gt;&amp;emsp;&amp;emsp;7.6.5 Historic and Forecasted Market Size By Application&lt;br /&gt;&amp;emsp;&amp;emsp;7.6.5.1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Ceria-Zirconia Sales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2-5 µm&lt;br /&gt;&amp;emsp;&amp;emsp;7.7.4.2  and 8-15 µm.&lt;br /&gt;&amp;emsp;&amp;emsp;7.7.5 Historic and Forecasted Market Size By Application&lt;br /&gt;&amp;emsp;&amp;emsp;7.7.5.1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</si>
  <si>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Analytical and Consulting Services Market by Type&lt;/strong&gt;&lt;br /&gt;&amp;emsp;4.1 Chemical Analytical and Consulting Services Market Snapshot and Growth Engine&lt;br /&gt;&amp;emsp;4.2 Chemical Analytical and Consulting Services Market Overview&lt;br /&gt;&amp;emsp;4.3 Testing&lt;br /&gt;&amp;emsp;&amp;emsp;4.3.1 Introduction and Market Overview&lt;br /&gt;&amp;emsp;&amp;emsp;4.3.2 Historic and Forecasted Market Size in Value USD and Volume Units (2017-2032F)&lt;br /&gt;&amp;emsp;&amp;emsp;4.3.3 Key Market Trends, Growth Factors and Opportunities&lt;br /&gt;&amp;emsp;&amp;emsp;4.3.4 Testing: Geographic Segmentation Analysis&lt;br /&gt;&amp;emsp;4.4  Consulting&lt;br /&gt;&amp;emsp;&amp;emsp;4.4.1 Introduction and Market Overview&lt;br /&gt;&amp;emsp;&amp;emsp;4.4.2 Historic and Forecasted Market Size in Value USD and Volume Units (2017-2032F)&lt;br /&gt;&amp;emsp;&amp;emsp;4.4.3 Key Market Trends, Growth Factors and Opportunities&lt;br /&gt;&amp;emsp;&amp;emsp;4.4.4  Consulting: Geographic Segmentation Analysis&lt;br /&gt;&lt;br /&gt;&lt;strong&gt;Chapter 5: Chemical Analytical and Consulting Services Market by Application&lt;/strong&gt;&lt;br /&gt;&amp;emsp;5.1 Chemical Analytical and Consulting Services Market Snapshot and Growth Engine&lt;br /&gt;&amp;emsp;5.2 Chemical Analytical and Consulting Services Market Overview&lt;br /&gt;&amp;emsp;5.3 SMEs and Large Enterprise&lt;br /&gt;&amp;emsp;&amp;emsp;5.3.1 Introduction and Market Overview&lt;br /&gt;&amp;emsp;&amp;emsp;5.3.2 Historic and Forecasted Market Size in Value USD and Volume Units (2017-2032F)&lt;br /&gt;&amp;emsp;&amp;emsp;5.3.3 Key Market Trends, Growth Factors and Opportunities&lt;br /&gt;&amp;emsp;&amp;emsp;5.3.4 SMEs and Large Enterprise: Geographic Segmentation Analysis&lt;br /&gt;&lt;br /&gt;&lt;strong&gt;Chapter 6: Company Profiles and Competitive Analysis&lt;/strong&gt;&lt;br /&gt;&amp;emsp;6.1 Competitive Landscape&lt;br /&gt;&amp;emsp;&amp;emsp;6.1.1 Competitive Benchmarking&lt;br /&gt;&amp;emsp;&amp;emsp;6.1.2 Chemical Analytical and Consulting Services Market Share by Manufacturer (2023)&lt;br /&gt;&amp;emsp;&amp;emsp;6.1.3 Industry BCG Matrix&lt;br /&gt;&amp;emsp;&amp;emsp;6.1.4 Heat Map Analysis&lt;br /&gt;&amp;emsp;&amp;emsp;6.1.5 Mergers and Acquisitions&lt;br /&gt;&amp;emsp;&amp;emsp;&lt;br /&gt;&amp;emsp;6.2 SGS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INTERTEK GROUP PLC&lt;br /&gt;&amp;emsp;6.4 EUROFINS SCIENTIFIC&lt;br /&gt;&amp;emsp;6.5 BUREAU VERITAS SA&lt;br /&gt;&amp;emsp;6.6 ALS LIMITED&lt;br /&gt;&amp;emsp;6.7 EAG LABORATORIES&lt;br /&gt;&amp;emsp;6.8 RICERCA BIOSCIENCES&lt;br /&gt;&amp;emsp;6.9 PACE ANALYTICAL SERVICES&lt;br /&gt;&amp;emsp;6.10 LLC&lt;br /&gt;&amp;emsp;6.11 AVOMEEN ANALYTICAL SERVICES&lt;br /&gt;&amp;emsp;6.12 CHEMTEX ANALYTICAL LABORATORIES&lt;br /&gt;&amp;emsp;6.13 INC.&lt;br /&gt;&lt;br /&gt;&lt;strong&gt;Chapter 7: Global Chemical Analytical and Consulting Services Market By Region&lt;/strong&gt;&lt;br /&gt;&amp;emsp;7.1 Overview&lt;br /&gt;&amp;emsp;&lt;strong&gt;7.2. North America Chemical Analytical and Consulting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Testing&lt;br /&gt;&amp;emsp;&amp;emsp;7.2.4.2  Consulting&lt;br /&gt;&amp;emsp;&amp;emsp;7.2.5 Historic and Forecasted Market Size By Application&lt;br /&gt;&amp;emsp;&amp;emsp;7.2.5.1 SMEs and Large Enterprise&lt;br /&gt;&amp;emsp;&amp;emsp;7.2.6 Historic and Forecast Market Size by Country&lt;br /&gt;&amp;emsp;&amp;emsp;7.2.6.1 US&lt;br /&gt;&amp;emsp;&amp;emsp;7.2.6.2 Canada&lt;br /&gt;&amp;emsp;&amp;emsp;7.2.6.3 Mexico&lt;br /&gt;&amp;emsp;&lt;strong&gt;7.3. Eastern Europe Chemical Analytical and Consulting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Testing&lt;br /&gt;&amp;emsp;&amp;emsp;7.3.4.2  Consulting&lt;br /&gt;&amp;emsp;&amp;emsp;7.3.5 Historic and Forecasted Market Size By Application&lt;br /&gt;&amp;emsp;&amp;emsp;7.3.5.1 SMEs and Large Enterprise&lt;br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Analytical and Consulting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Testing&lt;br /&gt;&amp;emsp;&amp;emsp;7.4.4.2  Consulting&lt;br /&gt;&amp;emsp;&amp;emsp;7.4.5 Historic and Forecasted Market Size By Application&lt;br /&gt;&amp;emsp;&amp;emsp;7.4.5.1 SMEs and Large Enterprise&lt;br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Analytical and Consulting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Testing&lt;br /&gt;&amp;emsp;&amp;emsp;7.5.4.2  Consulting&lt;br /&gt;&amp;emsp;&amp;emsp;7.5.5 Historic and Forecasted Market Size By Application&lt;br /&gt;&amp;emsp;&amp;emsp;7.5.5.1 SMEs and Large Enterprise&lt;br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Analytical and Consulting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Testing&lt;br /&gt;&amp;emsp;&amp;emsp;7.6.4.2  Consulting&lt;br /&gt;&amp;emsp;&amp;emsp;7.6.5 Historic and Forecasted Market Size By Application&lt;br /&gt;&amp;emsp;&amp;emsp;7.6.5.1 SMEs and Large Enterprise&lt;br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Analytical and Consulting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Testing&lt;br /&gt;&amp;emsp;&amp;emsp;7.7.4.2  Consulting&lt;br /&gt;&amp;emsp;&amp;emsp;7.7.5 Historic and Forecasted Market Size By Application&lt;br /&gt;&amp;emsp;&amp;emsp;7.7.5.1 SMEs and Large Enterprise&lt;br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</si>
  <si>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Catalyst Market by Type&lt;/strong&gt;&lt;br /&gt;&amp;emsp;4.1 Chemical Catalyst Market Snapshot and Growth Engine&lt;br /&gt;&amp;emsp;4.2 Chemical Catalyst Market Overview&lt;br /&gt;&amp;emsp;4.3 zeolite&lt;br /&gt;&amp;emsp;&amp;emsp;4.3.1 Introduction and Market Overview&lt;br /&gt;&amp;emsp;&amp;emsp;4.3.2 Historic and Forecasted Market Size in Value USD and Volume Units (2017-2032F)&lt;br /&gt;&amp;emsp;&amp;emsp;4.3.3 Key Market Trends, Growth Factors and Opportunities&lt;br /&gt;&amp;emsp;&amp;emsp;4.3.4 zeolite: Geographic Segmentation Analysis&lt;br /&gt;&amp;emsp;4.4  bifunctional catalysts&lt;br /&gt;&amp;emsp;&amp;emsp;4.4.1 Introduction and Market Overview&lt;br /&gt;&amp;emsp;&amp;emsp;4.4.2 Historic and Forecasted Market Size in Value USD and Volume Units (2017-2032F)&lt;br /&gt;&amp;emsp;&amp;emsp;4.4.3 Key Market Trends, Growth Factors and Opportunities&lt;br /&gt;&amp;emsp;&amp;emsp;4.4.4  bifunctional catalysts: Geographic Segmentation Analysis&lt;br /&gt;&amp;emsp;4.5  organometallics compounds&lt;br /&gt;&amp;emsp;&amp;emsp;4.5.1 Introduction and Market Overview&lt;br /&gt;&amp;emsp;&amp;emsp;4.5.2 Historic and Forecasted Market Size in Value USD and Volume Units (2017-2032F)&lt;br /&gt;&amp;emsp;&amp;emsp;4.5.3 Key Market Trends, Growth Factors and Opportunities&lt;br /&gt;&amp;emsp;&amp;emsp;4.5.4  organometallics compounds: Geographic Segmentation Analysis&lt;br /&gt;&lt;br /&gt;&lt;strong&gt;Chapter 5: Chemical Catalyst Market by Application&lt;/strong&gt;&lt;br /&gt;&amp;emsp;5.1 Chemical Catalyst Market Snapshot and Growth Engine&lt;br /&gt;&amp;emsp;5.2 Chemical Catalyst Market Overview&lt;br /&gt;&amp;emsp;5.3 Refinery&lt;br /&gt;&amp;emsp;&amp;emsp;5.3.1 Introduction and Market Overview&lt;br /&gt;&amp;emsp;&amp;emsp;5.3.2 Historic and Forecasted Market Size in Value USD and Volume Units (2017-2032F)&lt;br /&gt;&amp;emsp;&amp;emsp;5.3.3 Key Market Trends, Growth Factors and Opportunities&lt;br /&gt;&amp;emsp;&amp;emsp;5.3.4 Refinery: Geographic Segmentation Analysis&lt;br /&gt;&amp;emsp;5.4  chemical plants&lt;br /&gt;&amp;emsp;&amp;emsp;5.4.1 Introduction and Market Overview&lt;br /&gt;&amp;emsp;&amp;emsp;5.4.2 Historic and Forecasted Market Size in Value USD and Volume Units (2017-2032F)&lt;br /&gt;&amp;emsp;&amp;emsp;5.4.3 Key Market Trends, Growth Factors and Opportunities&lt;br /&gt;&amp;emsp;&amp;emsp;5.4.4  chemical plants: Geographic Segmentation Analysis&lt;br /&gt;&lt;br /&gt;&lt;strong&gt;Chapter 6: Company Profiles and Competitive Analysis&lt;/strong&gt;&lt;br /&gt;&amp;emsp;6.1 Competitive Landscape&lt;br /&gt;&amp;emsp;&amp;emsp;6.1.1 Competitive Benchmarking&lt;br /&gt;&amp;emsp;&amp;emsp;6.1.2 Chemical Catalyst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CHEVRON PHILLIPS CHEMICAL COMPANY LLC&lt;br /&gt;&amp;emsp;6.4 EXXONMOBIL&lt;br /&gt;&amp;emsp;6.5 W. R. GRACE &amp; CO&lt;br /&gt;&amp;emsp;6.6 EVONIK INDUSTRIES&lt;br /&gt;&amp;emsp;6.7 HONEYWELL INTERNATIONAL INC&lt;br /&gt;&amp;emsp;6.8 ALBEMARLE CORPORATION&lt;br /&gt;&amp;emsp;6.9 JOHNSON MATTHEY&lt;br /&gt;&amp;emsp;6.10 DOW CHEMICAL COMPANY&lt;br /&gt;&amp;emsp;6.11 CLARIANT AG.&lt;br /&gt;&lt;br /&gt;&lt;strong&gt;Chapter 7: Global Chemical Catalyst Market By Region&lt;/strong&gt;&lt;br /&gt;&amp;emsp;7.1 Overview&lt;br /&gt;&amp;emsp;&lt;strong&gt;7.2. North America Chemical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zeolite&lt;br /&gt;&amp;emsp;&amp;emsp;7.2.4.2  bifunctional catalysts&lt;br /&gt;&amp;emsp;&amp;emsp;7.2.4.3  organometallics compounds&lt;br /&gt;&amp;emsp;&amp;emsp;7.2.5 Historic and Forecasted Market Size By Application&lt;br /&gt;&amp;emsp;&amp;emsp;7.2.5.1 Refinery&lt;br /&gt;&amp;emsp;&amp;emsp;7.2.5.2  chemical plants&lt;br /&gt;&amp;emsp;&amp;emsp;7.2.6 Historic and Forecast Market Size by Country&lt;br /&gt;&amp;emsp;&amp;emsp;7.2.6.1 US&lt;br /&gt;&amp;emsp;&amp;emsp;7.2.6.2 Canada&lt;br /&gt;&amp;emsp;&amp;emsp;7.2.6.3 Mexico&lt;br /&gt;&amp;emsp;&lt;strong&gt;7.3. Eastern Europe Chemical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zeolite&lt;br /&gt;&amp;emsp;&amp;emsp;7.3.4.2  bifunctional catalysts&lt;br /&gt;&amp;emsp;&amp;emsp;7.3.4.3  organometallics compounds&lt;br /&gt;&amp;emsp;&amp;emsp;7.3.5 Historic and Forecasted Market Size By Application&lt;br /&gt;&amp;emsp;&amp;emsp;7.3.5.1 Refinery&lt;br /&gt;&amp;emsp;&amp;emsp;7.3.5.2  chemical 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zeolite&lt;br /&gt;&amp;emsp;&amp;emsp;7.4.4.2  bifunctional catalysts&lt;br /&gt;&amp;emsp;&amp;emsp;7.4.4.3  organometallics compounds&lt;br /&gt;&amp;emsp;&amp;emsp;7.4.5 Historic and Forecasted Market Size By Application&lt;br /&gt;&amp;emsp;&amp;emsp;7.4.5.1 Refinery&lt;br /&gt;&amp;emsp;&amp;emsp;7.4.5.2  chemical 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zeolite&lt;br /&gt;&amp;emsp;&amp;emsp;7.5.4.2  bifunctional catalysts&lt;br /&gt;&amp;emsp;&amp;emsp;7.5.4.3  organometallics compounds&lt;br /&gt;&amp;emsp;&amp;emsp;7.5.5 Historic and Forecasted Market Size By Application&lt;br /&gt;&amp;emsp;&amp;emsp;7.5.5.1 Refinery&lt;br /&gt;&amp;emsp;&amp;emsp;7.5.5.2  chemical 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zeolite&lt;br /&gt;&amp;emsp;&amp;emsp;7.6.4.2  bifunctional catalysts&lt;br /&gt;&amp;emsp;&amp;emsp;7.6.4.3  organometallics compounds&lt;br /&gt;&amp;emsp;&amp;emsp;7.6.5 Historic and Forecasted Market Size By Application&lt;br /&gt;&amp;emsp;&amp;emsp;7.6.5.1 Refinery&lt;br /&gt;&amp;emsp;&amp;emsp;7.6.5.2  chemical 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zeolite&lt;br /&gt;&amp;emsp;&amp;emsp;7.7.4.2  bifunctional catalysts&lt;br /&gt;&amp;emsp;&amp;emsp;7.7.4.3  organometallics compounds&lt;br /&gt;&amp;emsp;&amp;emsp;7.7.5 Historic and Forecasted Market Size By Application&lt;br /&gt;&amp;emsp;&amp;emsp;7.7.5.1 Refinery&lt;br /&gt;&amp;emsp;&amp;emsp;7.7.5.2  chemical 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</si>
  <si>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Chlorine Cl2 Market by Type&lt;/strong&gt;&lt;br /&gt;&amp;emsp;4.1 Chlorine Cl2 Market Snapshot and Growth Engine&lt;br /&gt;&amp;emsp;4.2 Chlorine Cl2 Market Overview&lt;br /&gt;&amp;emsp;4.3 High Purity Gas&lt;br /&gt;&amp;emsp;&amp;emsp;4.3.1 Introduction and Market Overview&lt;br /&gt;&amp;emsp;&amp;emsp;4.3.2 Historic and Forecasted Market Size in Value USD and Volume Units (2017-2032F)&lt;br /&gt;&amp;emsp;&amp;emsp;4.3.3 Key Market Trends, Growth Factors and Opportunities&lt;br /&gt;&amp;emsp;&amp;emsp;4.3.4 High Purity Gas: Geographic Segmentation Analysis&lt;br /&gt;&amp;emsp;4.4  Low Purity Gas&lt;br /&gt;&amp;emsp;&amp;emsp;4.4.1 Introduction and Market Overview&lt;br /&gt;&amp;emsp;&amp;emsp;4.4.2 Historic and Forecasted Market Size in Value USD and Volume Units (2017-2032F)&lt;br /&gt;&amp;emsp;&amp;emsp;4.4.3 Key Market Trends, Growth Factors and Opportunities&lt;br /&gt;&amp;emsp;&amp;emsp;4.4.4  Low Purity Gas: Geographic Segmentation Analysis&lt;br /&gt;&lt;br /&gt;&lt;strong&gt;Chapter 5: Chlorine Cl2 Market by Application&lt;/strong&gt;&lt;br /&gt;&amp;emsp;5.1 Chlorine Cl2 Market Snapshot and Growth Engine&lt;br /&gt;&amp;emsp;5.2 Chlorine Cl2 Market Overview&lt;br /&gt;&amp;emsp;5.3 Water Treatment&lt;br /&gt;&amp;emsp;&amp;emsp;5.3.1 Introduction and Market Overview&lt;br /&gt;&amp;emsp;&amp;emsp;5.3.2 Historic and Forecasted Market Size in Value USD and Volume Units (2017-2032F)&lt;br /&gt;&amp;emsp;&amp;emsp;5.3.3 Key Market Trends, Growth Factors and Opportunities&lt;br /&gt;&amp;emsp;&amp;emsp;5.3.4 Water Treatment: Geographic Segmentation Analysis&lt;br /&gt;&amp;emsp;5.4  Chemicals&lt;br /&gt;&amp;emsp;&amp;emsp;5.4.1 Introduction and Market Overview&lt;br /&gt;&amp;emsp;&amp;emsp;5.4.2 Historic and Forecasted Market Size in Value USD and Volume Units (2017-2032F)&lt;br /&gt;&amp;emsp;&amp;emsp;5.4.3 Key Market Trends, Growth Factors and Opportunities&lt;br /&gt;&amp;emsp;&amp;emsp;5.4.4  Chemicals: Geographic Segmentation Analysis&lt;br /&gt;&amp;emsp;5.5  Electronics &amp; Semiconductor&lt;br /&gt;&amp;emsp;&amp;emsp;5.5.1 Introduction and Market Overview&lt;br /&gt;&amp;emsp;&amp;emsp;5.5.2 Historic and Forecasted Market Size in Value USD and Volume Units (2017-2032F)&lt;br /&gt;&amp;emsp;&amp;emsp;5.5.3 Key Market Trends, Growth Factors and Opportunities&lt;br /&gt;&amp;emsp;&amp;emsp;5.5.4  Electronics &amp; Semiconductor: Geographic Segmentation Analysis&lt;br /&gt;&lt;br /&gt;&lt;strong&gt;Chapter 6: Company Profiles and Competitive Analysis&lt;/strong&gt;&lt;br /&gt;&amp;emsp;6.1 Competitive Landscape&lt;br /&gt;&amp;emsp;&amp;emsp;6.1.1 Competitive Benchmarking&lt;br /&gt;&amp;emsp;&amp;emsp;6.1.2 Chlorine Cl2 Market Share by Manufacturer (2023)&lt;br /&gt;&amp;emsp;&amp;emsp;6.1.3 Industry BCG Matrix&lt;br /&gt;&amp;emsp;&amp;emsp;6.1.4 Heat Map Analysis&lt;br /&gt;&amp;emsp;&amp;emsp;6.1.5 Mergers and Acquisitions&lt;br /&gt;&amp;emsp;&amp;emsp;&lt;br /&gt;&amp;emsp;6.2 OCCIDENTAL PETROLEUM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FORMOSA PLASTICS CORPORATION&lt;br /&gt;&amp;emsp;6.4 TOSOH CORPORATION&lt;br /&gt;&amp;emsp;6.5 HANWHA CHEMICAL CORPORATION&lt;br /&gt;&amp;emsp;6.6 BASF SE&lt;br /&gt;&amp;emsp;6.7 WESTLAKE CHEMICAL CORPORATION&lt;br /&gt;&amp;emsp;6.8 PPG INDUSTRIES INC.&lt;br /&gt;&amp;emsp;6.9 INEOS GROUP HOLDINGS S.A.&lt;br /&gt;&amp;emsp;6.10 AKZO NOBEL N.V.&lt;br /&gt;&amp;emsp;6.11 ERCROS S.A.&lt;br /&gt;&amp;emsp;6.12 TATA CHEMICALS LIMITED.&lt;br /&gt;&lt;br /&gt;&lt;strong&gt;Chapter 7: Global Chlorine Cl2 Market By Region&lt;/strong&gt;&lt;br /&gt;&amp;emsp;7.1 Overview&lt;br /&gt;&amp;emsp;&lt;strong&gt;7.2. North America Chlorine Cl2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Purity Gas&lt;br /&gt;&amp;emsp;&amp;emsp;7.2.4.2  Low Purity Gas&lt;br /&gt;&amp;emsp;&amp;emsp;7.2.5 Historic and Forecasted Market Size By Application&lt;br /&gt;&amp;emsp;&amp;emsp;7.2.5.1 Water Treatment&lt;br /&gt;&amp;emsp;&amp;emsp;7.2.5.2  Chemicals&lt;br /&gt;&amp;emsp;&amp;emsp;7.2.5.3  Electronics &amp; Semiconductor&lt;br /&gt;&amp;emsp;&amp;emsp;7.2.6 Historic and Forecast Market Size by Country&lt;br /&gt;&amp;emsp;&amp;emsp;7.2.6.1 US&lt;br /&gt;&amp;emsp;&amp;emsp;7.2.6.2 Canada&lt;br /&gt;&amp;emsp;&amp;emsp;7.2.6.3 Mexico&lt;br /&gt;&amp;emsp;&lt;strong&gt;7.3. Eastern Europe Chlorine Cl2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Purity Gas&lt;br /&gt;&amp;emsp;&amp;emsp;7.3.4.2  Low Purity Gas&lt;br /&gt;&amp;emsp;&amp;emsp;7.3.5 Historic and Forecasted Market Size By Application&lt;br /&gt;&amp;emsp;&amp;emsp;7.3.5.1 Water Treatment&lt;br /&gt;&amp;emsp;&amp;emsp;7.3.5.2  Chemicals&lt;br /&gt;&amp;emsp;&amp;emsp;7.3.5.3  Electronics &amp; Semiconductor&lt;br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Chlorine Cl2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Purity Gas&lt;br /&gt;&amp;emsp;&amp;emsp;7.4.4.2  Low Purity Gas&lt;br /&gt;&amp;emsp;&amp;emsp;7.4.5 Historic and Forecasted Market Size By Application&lt;br /&gt;&amp;emsp;&amp;emsp;7.4.5.1 Water Treatment&lt;br /&gt;&amp;emsp;&amp;emsp;7.4.5.2  Chemicals&lt;br /&gt;&amp;emsp;&amp;emsp;7.4.5.3  Electronics &amp; Semiconductor&lt;br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Chlorine Cl2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Purity Gas&lt;br /&gt;&amp;emsp;&amp;emsp;7.5.4.2  Low Purity Gas&lt;br /&gt;&amp;emsp;&amp;emsp;7.5.5 Historic and Forecasted Market Size By Application&lt;br /&gt;&amp;emsp;&amp;emsp;7.5.5.1 Water Treatment&lt;br /&gt;&amp;emsp;&amp;emsp;7.5.5.2  Chemicals&lt;br /&gt;&amp;emsp;&amp;emsp;7.5.5.3  Electronics &amp; Semiconductor&lt;br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Chlorine Cl2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Purity Gas&lt;br /&gt;&amp;emsp;&amp;emsp;7.6.4.2  Low Purity Gas&lt;br /&gt;&amp;emsp;&amp;emsp;7.6.5 Historic and Forecasted Market Size By Application&lt;br /&gt;&amp;emsp;&amp;emsp;7.6.5.1 Water Treatment&lt;br /&gt;&amp;emsp;&amp;emsp;7.6.5.2  Chemicals&lt;br /&gt;&amp;emsp;&amp;emsp;7.6.5.3  Electronics &amp; Semiconductor&lt;br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Chlorine Cl2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Purity Gas&lt;br /&gt;&amp;emsp;&amp;emsp;7.7.4.2  Low Purity Gas&lt;br /&gt;&amp;emsp;&amp;emsp;7.7.5 Historic and Forecasted Market Size By Application&lt;br /&gt;&amp;emsp;&amp;emsp;7.7.5.1 Water Treatment&lt;br /&gt;&amp;emsp;&amp;emsp;7.7.5.2  Chemicals&lt;br /&gt;&amp;emsp;&amp;emsp;7.7.5.3  Electronics &amp; Semiconductor&lt;br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</si>
  <si>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Chloromethane Market by Type&lt;/strong&gt;&lt;br /&gt;&amp;emsp;4.1 Chloromethane Market Snapshot and Growth Engine&lt;br /&gt;&amp;emsp;4.2 Chloromethane Market Overview&lt;br /&gt;&amp;emsp;4.3 Chloroform&lt;br /&gt;&amp;emsp;&amp;emsp;4.3.1 Introduction and Market Overview&lt;br /&gt;&amp;emsp;&amp;emsp;4.3.2 Historic and Forecasted Market Size in Value USD and Volume Units (2017-2032F)&lt;br /&gt;&amp;emsp;&amp;emsp;4.3.3 Key Market Trends, Growth Factors and Opportunities&lt;br /&gt;&amp;emsp;&amp;emsp;4.3.4 Chloroform: Geographic Segmentation Analysis&lt;br /&gt;&amp;emsp;4.4  Methylene Chloride&lt;br /&gt;&amp;emsp;&amp;emsp;4.4.1 Introduction and Market Overview&lt;br /&gt;&amp;emsp;&amp;emsp;4.4.2 Historic and Forecasted Market Size in Value USD and Volume Units (2017-2032F)&lt;br /&gt;&amp;emsp;&amp;emsp;4.4.3 Key Market Trends, Growth Factors and Opportunities&lt;br /&gt;&amp;emsp;&amp;emsp;4.4.4  Methylene Chloride: Geographic Segmentation Analysis&lt;br /&gt;&lt;br /&gt;&lt;strong&gt;Chapter 5: Chloromethane Market by Application&lt;/strong&gt;&lt;br /&gt;&amp;emsp;5.1 Chloromethane Market Snapshot and Growth Engine&lt;br /&gt;&amp;emsp;5.2 Chloromethane Market Overview&lt;br /&gt;&amp;emsp;5.3 Silicone Polymers&lt;br /&gt;&amp;emsp;&amp;emsp;5.3.1 Introduction and Market Overview&lt;br /&gt;&amp;emsp;&amp;emsp;5.3.2 Historic and Forecasted Market Size in Value USD and Volume Units (2017-2032F)&lt;br /&gt;&amp;emsp;&amp;emsp;5.3.3 Key Market Trends, Growth Factors and Opportunities&lt;br /&gt;&amp;emsp;&amp;emsp;5.3.4 Silicone Polymers: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/&gt;&lt;br /&gt;&lt;strong&gt;Chapter 6: Company Profiles and Competitive Analysis&lt;/strong&gt;&lt;br /&gt;&amp;emsp;6.1 Competitive Landscape&lt;br /&gt;&amp;emsp;&amp;emsp;6.1.1 Competitive Benchmarking&lt;br /&gt;&amp;emsp;&amp;emsp;6.1.2 Chloromethane Market Share by Manufacturer (2023)&lt;br /&gt;&amp;emsp;&amp;emsp;6.1.3 Industry BCG Matrix&lt;br /&gt;&amp;emsp;&amp;emsp;6.1.4 Heat Map Analysis&lt;br /&gt;&amp;emsp;&amp;emsp;6.1.5 Mergers and Acquisitions&lt;br /&gt;&amp;emsp;&amp;emsp;&lt;br /&gt;&amp;emsp;6.2 SOLITON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TOKUYAMA CORP.&lt;br /&gt;&amp;emsp;6.4 AGC CHEMICALS LTD.&lt;br /&gt;&amp;emsp;6.5 GUJARAT ALKALIES AND CHEMICALS LTD.&lt;br /&gt;&amp;emsp;6.6 NOURYON.&lt;br /&gt;&amp;emsp;6.7 AKZONOBEL N.V.&lt;br /&gt;&amp;emsp;6.8 SHIN-ETSU CHEMICAL CO. LTD.&lt;br /&gt;&lt;br /&gt;&lt;strong&gt;Chapter 7: Global Chloromethane Market By Region&lt;/strong&gt;&lt;br /&gt;&amp;emsp;7.1 Overview&lt;br /&gt;&amp;emsp;&lt;strong&gt;7.2. North America Chloromethane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Chloroform&lt;br /&gt;&amp;emsp;&amp;emsp;7.2.4.2  Methylene Chloride&lt;br /&gt;&amp;emsp;&amp;emsp;7.2.5 Historic and Forecasted Market Size By Application&lt;br /&gt;&amp;emsp;&amp;emsp;7.2.5.1 Silicone Polymers&lt;br /&gt;&amp;emsp;&amp;emsp;7.2.5.2  Pharmaceuticals&lt;br /&gt;&amp;emsp;&amp;emsp;7.2.6 Historic and Forecast Market Size by Country&lt;br /&gt;&amp;emsp;&amp;emsp;7.2.6.1 US&lt;br /&gt;&amp;emsp;&amp;emsp;7.2.6.2 Canada&lt;br /&gt;&amp;emsp;&amp;emsp;7.2.6.3 Mexico&lt;br /&gt;&amp;emsp;&lt;strong&gt;7.3. Eastern Europe Chloromethane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Chloroform&lt;br /&gt;&amp;emsp;&amp;emsp;7.3.4.2  Methylene Chloride&lt;br /&gt;&amp;emsp;&amp;emsp;7.3.5 Historic and Forecasted Market Size By Application&lt;br /&gt;&amp;emsp;&amp;emsp;7.3.5.1 Silicone Polymers&lt;br /&gt;&amp;emsp;&amp;emsp;7.3.5.2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Chloromethane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Chloroform&lt;br /&gt;&amp;emsp;&amp;emsp;7.4.4.2  Methylene Chloride&lt;br /&gt;&amp;emsp;&amp;emsp;7.4.5 Historic and Forecasted Market Size By Application&lt;br /&gt;&amp;emsp;&amp;emsp;7.4.5.1 Silicone Polymers&lt;br /&gt;&amp;emsp;&amp;emsp;7.4.5.2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Chloromethane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Chloroform&lt;br /&gt;&amp;emsp;&amp;emsp;7.5.4.2  Methylene Chloride&lt;br /&gt;&amp;emsp;&amp;emsp;7.5.5 Historic and Forecasted Market Size By Application&lt;br /&gt;&amp;emsp;&amp;emsp;7.5.5.1 Silicone Polymers&lt;br /&gt;&amp;emsp;&amp;emsp;7.5.5.2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Chloromethane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Chloroform&lt;br /&gt;&amp;emsp;&amp;emsp;7.6.4.2  Methylene Chloride&lt;br /&gt;&amp;emsp;&amp;emsp;7.6.5 Historic and Forecasted Market Size By Application&lt;br /&gt;&amp;emsp;&amp;emsp;7.6.5.1 Silicone Polymers&lt;br /&gt;&amp;emsp;&amp;emsp;7.6.5.2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Chloromethane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Chloroform&lt;br /&gt;&amp;emsp;&amp;emsp;7.7.4.2  Methylene Chloride&lt;br /&gt;&amp;emsp;&amp;emsp;7.7.5 Historic and Forecasted Market Size By Application&lt;br /&gt;&amp;emsp;&amp;emsp;7.7.5.1 Silicone Polymers&lt;br /&gt;&amp;emsp;&amp;emsp;7.7.5.2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</si>
  <si>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Clarifying Agents Market by Type&lt;/strong&gt;&lt;br /&gt;&amp;emsp;4.1 Clarifying Agents Market Snapshot and Growth Engine&lt;br /&gt;&amp;emsp;4.2 Clarifying Agents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Clarifying Agents Market by Application&lt;/strong&gt;&lt;br /&gt;&amp;emsp;5.1 Clarifying Agents Market Snapshot and Growth Engine&lt;br /&gt;&amp;emsp;5.2 Clarifying Agents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Consumer Products&lt;br /&gt;&amp;emsp;&amp;emsp;5.4.1 Introduction and Market Overview&lt;br /&gt;&amp;emsp;&amp;emsp;5.4.2 Historic and Forecasted Market Size in Value USD and Volume Units (2017-2032F)&lt;br /&gt;&amp;emsp;&amp;emsp;5.4.3 Key Market Trends, Growth Factors and Opportunities&lt;br /&gt;&amp;emsp;&amp;emsp;5.4.4  Consumer Products: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/&gt;&lt;br /&gt;&lt;strong&gt;Chapter 6: Company Profiles and Competitive Analysis&lt;/strong&gt;&lt;br /&gt;&amp;emsp;6.1 Competitive Landscape&lt;br /&gt;&amp;emsp;&amp;emsp;6.1.1 Competitive Benchmarking&lt;br /&gt;&amp;emsp;&amp;emsp;6.1.2 Clarifying Agents Market Share by Manufacturer (2023)&lt;br /&gt;&amp;emsp;&amp;emsp;6.1.3 Industry BCG Matrix&lt;br /&gt;&amp;emsp;&amp;emsp;6.1.4 Heat Map Analysis&lt;br /&gt;&amp;emsp;&amp;emsp;6.1.5 Mergers and Acquisitions&lt;br /&gt;&amp;emsp;&amp;emsp;&lt;br /&gt;&amp;emsp;6.2 BY TYPEBY APPLICATIONBY GEOGRAPHY&lt;br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Clarifying Agents Market By Region&lt;/strong&gt;&lt;br /&gt;&amp;emsp;7.1 Overview&lt;br /&gt;&amp;emsp;&lt;strong&gt;7.2. North America Clarifying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Packaging&lt;br /&gt;&amp;emsp;&amp;emsp;7.2.5.2  Consumer Products&lt;br /&gt;&amp;emsp;&amp;emsp;7.2.5.3  Electronics&lt;br /&gt;&amp;emsp;&amp;emsp;7.2.6 Historic and Forecast Market Size by Country&lt;br /&gt;&amp;emsp;&amp;emsp;7.2.6.1 US&lt;br /&gt;&amp;emsp;&amp;emsp;7.2.6.2 Canada&lt;br /&gt;&amp;emsp;&amp;emsp;7.2.6.3 Mexico&lt;br /&gt;&amp;emsp;&lt;strong&gt;7.3. Eastern Europe Clarifying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Packaging&lt;br /&gt;&amp;emsp;&amp;emsp;7.3.5.2  Consumer Products&lt;br /&gt;&amp;emsp;&amp;emsp;7.3.5.3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Clarifying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Packaging&lt;br /&gt;&amp;emsp;&amp;emsp;7.4.5.2  Consumer Products&lt;br /&gt;&amp;emsp;&amp;emsp;7.4.5.3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Clarifying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Packaging&lt;br /&gt;&amp;emsp;&amp;emsp;7.5.5.2  Consumer Products&lt;br /&gt;&amp;emsp;&amp;emsp;7.5.5.3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Clarifying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Packaging&lt;br /&gt;&amp;emsp;&amp;emsp;7.6.5.2  Consumer Products&lt;br /&gt;&amp;emsp;&amp;emsp;7.6.5.3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Clarifying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Packaging&lt;br /&gt;&amp;emsp;&amp;emsp;7.7.5.2  Consumer Products&lt;br /&gt;&amp;emsp;&amp;emsp;7.7.5.3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</si>
  <si>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Coated Steel Market by Type&lt;/strong&gt;&lt;br /&gt;&amp;emsp;4.1 Coated Steel Market Snapshot and Growth Engine&lt;br /&gt;&amp;emsp;4.2 Coated Steel Market Overview&lt;br /&gt;&amp;emsp;4.3 Siliconized Polyester&lt;br /&gt;&amp;emsp;&amp;emsp;4.3.1 Introduction and Market Overview&lt;br /&gt;&amp;emsp;&amp;emsp;4.3.2 Historic and Forecasted Market Size in Value USD and Volume Units (2017-2032F)&lt;br /&gt;&amp;emsp;&amp;emsp;4.3.3 Key Market Trends, Growth Factors and Opportunities&lt;br /&gt;&amp;emsp;&amp;emsp;4.3.4 Siliconized Polyester: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/&gt;&lt;br /&gt;&lt;strong&gt;Chapter 5: Coated Steel Market by Application&lt;/strong&gt;&lt;br /&gt;&amp;emsp;5.1 Coated Steel Market Snapshot and Growth Engine&lt;br /&gt;&amp;emsp;5.2 Coated Steel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Appliances&lt;br /&gt;&amp;emsp;&amp;emsp;5.4.1 Introduction and Market Overview&lt;br /&gt;&amp;emsp;&amp;emsp;5.4.2 Historic and Forecasted Market Size in Value USD and Volume Units (2017-2032F)&lt;br /&gt;&amp;emsp;&amp;emsp;5.4.3 Key Market Trends, Growth Factors and Opportunities&lt;br /&gt;&amp;emsp;&amp;emsp;5.4.4  Appliances: Geographic Segmentation Analysis&lt;br /&gt;&lt;br /&gt;&lt;strong&gt;Chapter 6: Company Profiles and Competitive Analysis&lt;/strong&gt;&lt;br /&gt;&amp;emsp;6.1 Competitive Landscape&lt;br /&gt;&amp;emsp;&amp;emsp;6.1.1 Competitive Benchmarking&lt;br /&gt;&amp;emsp;&amp;emsp;6.1.2 Coated Steel Market Share by Manufacturer (2023)&lt;br /&gt;&amp;emsp;&amp;emsp;6.1.3 Industry BCG Matrix&lt;br /&gt;&amp;emsp;&amp;emsp;6.1.4 Heat Map Analysis&lt;br /&gt;&amp;emsp;&amp;emsp;6.1.5 Mergers and Acquisitions&lt;br /&gt;&amp;emsp;&amp;emsp;&lt;br /&gt;&amp;emsp;6.2 ARCELORMITTAL&lt;br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JINDAL STEEL AND POWER&lt;br /&gt;&amp;emsp;6.4 SSAB AB&lt;br /&gt;&amp;emsp;6.5 LYSVENSKIIMETALLURGICHESKIIZAVOD ZAO&lt;br /&gt;&amp;emsp;6.6 SALZGITTER AG&lt;br /&gt;&amp;emsp;6.7 TATA STEEL&lt;br /&gt;&amp;emsp;6.8 OJSC NOVOLIPETSK STEEL&lt;br /&gt;&amp;emsp;6.9 ESSAR STEEL LTD.&lt;br /&gt;&amp;emsp;6.10 VOESTALPINE AG&lt;br /&gt;&amp;emsp;6.11 UNITED STATES STEEL.&lt;br /&gt;&lt;br /&gt;&lt;strong&gt;Chapter 7: Global Coated Steel Market By Region&lt;/strong&gt;&lt;br /&gt;&amp;emsp;7.1 Overview&lt;br /&gt;&amp;emsp;&lt;strong&gt;7.2. North America Coated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Siliconized Polyester&lt;br /&gt;&amp;emsp;&amp;emsp;7.2.4.2  Polyester&lt;br /&gt;&amp;emsp;&amp;emsp;7.2.5 Historic and Forecasted Market Size By Application&lt;br /&gt;&amp;emsp;&amp;emsp;7.2.5.1 Automotive&lt;br /&gt;&amp;emsp;&amp;emsp;7.2.5.2  Appliances&lt;br /&gt;&amp;emsp;&amp;emsp;7.2.6 Historic and Forecast Market Size by Country&lt;br /&gt;&amp;emsp;&amp;emsp;7.2.6.1 US&lt;br /&gt;&amp;emsp;&amp;emsp;7.2.6.2 Canada&lt;br /&gt;&amp;emsp;&amp;emsp;7.2.6.3 Mexico&lt;br /&gt;&amp;emsp;&lt;strong&gt;7.3. Eastern Europe Coated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Siliconized Polyester&lt;br /&gt;&amp;emsp;&amp;emsp;7.3.4.2  Polyester&lt;br /&gt;&amp;emsp;&amp;emsp;7.3.5 Historic and Forecasted Market Size By Application&lt;br /&gt;&amp;emsp;&amp;emsp;7.3.5.1 Automotive&lt;br /&gt;&amp;emsp;&amp;emsp;7.3.5.2  Appliances&lt;br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Coated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Siliconized Polyester&lt;br /&gt;&amp;emsp;&amp;emsp;7.4.4.2  Polyester&lt;br /&gt;&amp;emsp;&amp;emsp;7.4.5 Historic and Forecasted Market Size By Application&lt;br /&gt;&amp;emsp;&amp;emsp;7.4.5.1 Automotive&lt;br /&gt;&amp;emsp;&amp;emsp;7.4.5.2  Appliances&lt;br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Coated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Siliconized Polyester&lt;br /&gt;&amp;emsp;&amp;emsp;7.5.4.2  Polyester&lt;br /&gt;&amp;emsp;&amp;emsp;7.5.5 Historic and Forecasted Market Size By Application&lt;br /&gt;&amp;emsp;&amp;emsp;7.5.5.1 Automotive&lt;br /&gt;&amp;emsp;&amp;emsp;7.5.5.2  Appliances&lt;br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Coated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Siliconized Polyester&lt;br /&gt;&amp;emsp;&amp;emsp;7.6.4.2  Polyester&lt;br /&gt;&amp;emsp;&amp;emsp;7.6.5 Historic and Forecasted Market Size By Application&lt;br /&gt;&amp;emsp;&amp;emsp;7.6.5.1 Automotive&lt;br /&gt;&amp;emsp;&amp;emsp;7.6.5.2  Appliances&lt;br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Coated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Siliconized Polyester&lt;br /&gt;&amp;emsp;&amp;emsp;7.7.4.2  Polyester&lt;br /&gt;&amp;emsp;&amp;emsp;7.7.5 Historic and Forecasted Market Size By Application&lt;br /&gt;&amp;emsp;&amp;emsp;7.7.5.1 Automotive&lt;br /&gt;&amp;emsp;&amp;emsp;7.7.5.2  Appliances&lt;br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</si>
  <si>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Commodity Plastics Market by Type&lt;/strong&gt;&lt;br /&gt;&amp;emsp;4.1 Commodity Plastics Market Snapshot and Growth Engine&lt;br /&gt;&amp;emsp;4.2 Commodity Plastics Market Overview&lt;br /&gt;&amp;emsp;4.3 Polyethylene (PE&lt;br /&gt;&amp;emsp;&amp;emsp;4.3.1 Introduction and Market Overview&lt;br /&gt;&amp;emsp;&amp;emsp;4.3.2 Historic and Forecasted Market Size in Value USD and Volume Units (2017-2032F)&lt;br /&gt;&amp;emsp;&amp;emsp;4.3.3 Key Market Trends, Growth Factors and Opportunities&lt;br /&gt;&amp;emsp;&amp;emsp;4.3.4 Polyethylene (PE: Geographic Segmentation Analysis&lt;br /&gt;&lt;br /&gt;&lt;strong&gt;Chapter 5: Commodity Plastics Market by Application&lt;/strong&gt;&lt;br /&gt;&amp;emsp;5.1 Commodity Plastics Market Snapshot and Growth Engine&lt;br /&gt;&amp;emsp;5.2 Commodity Plastics Market Overview&lt;br /&gt;&amp;emsp;5.3 PVC&lt;br /&gt;&amp;emsp;&amp;emsp;5.3.1 Introduction and Market Overview&lt;br /&gt;&amp;emsp;&amp;emsp;5.3.2 Historic and Forecasted Market Size in Value USD and Volume Units (2017-2032F)&lt;br /&gt;&amp;emsp;&amp;emsp;5.3.3 Key Market Trends, Growth Factors and Opportunities&lt;br /&gt;&amp;emsp;&amp;emsp;5.3.4 PVC: Geographic Segmentation Analysis&lt;br /&gt;&lt;br /&gt;&lt;strong&gt;Chapter 6: Company Profiles and Competitive Analysis&lt;/strong&gt;&lt;br /&gt;&amp;emsp;6.1 Competitive Landscape&lt;br /&gt;&amp;emsp;&amp;emsp;6.1.1 Competitive Benchmarking&lt;br /&gt;&amp;emsp;&amp;emsp;6.1.2 Commodity Plastics Market Share by Manufacturer (2023)&lt;br /&gt;&amp;emsp;&amp;emsp;6.1.3 Industry BCG Matrix&lt;br /&gt;&amp;emsp;&amp;emsp;6.1.4 Heat Map Analysis&lt;br /&gt;&amp;emsp;&amp;emsp;6.1.5 Mergers and Acquisitions&lt;br /&gt;&amp;emsp;&amp;emsp;&lt;br /&gt;&amp;emsp;6.2 LG CHEM&lt;br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SUMITOMO CHEMICAL&lt;br /&gt;&amp;emsp;6.4 THE DOW CHEMICAL&lt;br /&gt;&amp;emsp;6.5 SABIC&lt;br /&gt;&amp;emsp;6.6 BASF&lt;br /&gt;&amp;emsp;6.7 LYONDELLBASELL&lt;br /&gt;&amp;emsp;6.8 SINOPEC&lt;br /&gt;&amp;emsp;6.9 INEOS&lt;br /&gt;&amp;emsp;6.10 FORMOSA PLASTICS&lt;br /&gt;&amp;emsp;6.11 AND MITSUBISHI CHEMICAL.&lt;br /&gt;&lt;br /&gt;&lt;strong&gt;Chapter 7: Global Commodity Plastics Market By Region&lt;/strong&gt;&lt;br /&gt;&amp;emsp;7.1 Overview&lt;br /&gt;&amp;emsp;&lt;strong&gt;7.2. North America Commodity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(PE&lt;br /&gt;&amp;emsp;&amp;emsp;7.2.5 Historic and Forecasted Market Size By Application&lt;br /&gt;&amp;emsp;&amp;emsp;7.2.5.1 PVC&lt;br /&gt;&amp;emsp;&amp;emsp;7.2.6 Historic and Forecast Market Size by Country&lt;br /&gt;&amp;emsp;&amp;emsp;7.2.6.1 US&lt;br /&gt;&amp;emsp;&amp;emsp;7.2.6.2 Canada&lt;br /&gt;&amp;emsp;&amp;emsp;7.2.6.3 Mexico&lt;br /&gt;&amp;emsp;&lt;strong&gt;7.3. Eastern Europe Commodity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(PE&lt;br /&gt;&amp;emsp;&amp;emsp;7.3.5 Historic and Forecasted Market Size By Application&lt;br /&gt;&amp;emsp;&amp;emsp;7.3.5.1 PVC&lt;br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Commodity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(PE&lt;br /&gt;&amp;emsp;&amp;emsp;7.4.5 Historic and Forecasted Market Size By Application&lt;br /&gt;&amp;emsp;&amp;emsp;7.4.5.1 PVC&lt;br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Commodity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(PE&lt;br /&gt;&amp;emsp;&amp;emsp;7.5.5 Historic and Forecasted Market Size By Application&lt;br /&gt;&amp;emsp;&amp;emsp;7.5.5.1 PVC&lt;br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Commodity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(PE&lt;br /&gt;&amp;emsp;&amp;emsp;7.6.5 Historic and Forecasted Market Size By Application&lt;br /&gt;&amp;emsp;&amp;emsp;7.6.5.1 PVC&lt;br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Commodity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(PE&lt;br /&gt;&amp;emsp;&amp;emsp;7.7.5 Historic and Forecasted Market Size By Application&lt;br /&gt;&amp;emsp;&amp;emsp;7.7.5.1 PVC&lt;br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</si>
  <si>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Composite Adhesives Market by Type&lt;/strong&gt;&lt;br /&gt;&amp;emsp;4.1 Composite Adhesives Market Snapshot and Growth Engine&lt;br /&gt;&amp;emsp;4.2 Composite Adhesives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Acrylic&lt;br /&gt;&amp;emsp;&amp;emsp;4.5.1 Introduction and Market Overview&lt;br /&gt;&amp;emsp;&amp;emsp;4.5.2 Historic and Forecasted Market Size in Value USD and Volume Units (2017-2032F)&lt;br /&gt;&amp;emsp;&amp;emsp;4.5.3 Key Market Trends, Growth Factors and Opportunities&lt;br /&gt;&amp;emsp;&amp;emsp;4.5.4  Acrylic: Geographic Segmentation Analysis&lt;br /&gt;&amp;emsp;4.6  Cyanoacrylate&lt;br /&gt;&amp;emsp;&amp;emsp;4.6.1 Introduction and Market Overview&lt;br /&gt;&amp;emsp;&amp;emsp;4.6.2 Historic and Forecasted Market Size in Value USD and Volume Units (2017-2032F)&lt;br /&gt;&amp;emsp;&amp;emsp;4.6.3 Key Market Trends, Growth Factors and Opportunities&lt;br /&gt;&amp;emsp;&amp;emsp;4.6.4  Cyanoacrylate: Geographic Segmentation Analysis&lt;br /&gt;&lt;br /&gt;&lt;strong&gt;Chapter 5: Composite Adhesives Market by Application&lt;/strong&gt;&lt;br /&gt;&amp;emsp;5.1 Composite Adhesives Market Snapshot and Growth Engine&lt;br /&gt;&amp;emsp;5.2 Composite Adhesives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Electrical &amp;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&amp; Electronics: Geographic Segmentation Analysis&lt;br /&gt;&amp;emsp;5.5  Energy&lt;br /&gt;&amp;emsp;&amp;emsp;5.5.1 Introduction and Market Overview&lt;br /&gt;&amp;emsp;&amp;emsp;5.5.2 Historic and Forecasted Market Size in Value USD and Volume Units (2017-2032F)&lt;br /&gt;&amp;emsp;&amp;emsp;5.5.3 Key Market Trends, Growth Factors and Opportunities&lt;br /&gt;&amp;emsp;&amp;emsp;5.5.4  Energy: Geographic Segmentation Analysis&lt;br /&gt;&amp;emsp;5.6  Aerospace &amp; Defense&lt;br /&gt;&amp;emsp;&amp;emsp;5.6.1 Introduction and Market Overview&lt;br /&gt;&amp;emsp;&amp;emsp;5.6.2 Historic and Forecasted Market Size in Value USD and Volume Units (2017-2032F)&lt;br /&gt;&amp;emsp;&amp;emsp;5.6.3 Key Market Trends, Growth Factors and Opportunities&lt;br /&gt;&amp;emsp;&amp;emsp;5.6.4  Aerospace &amp; Defense: Geographic Segmentation Analysis&lt;br /&gt;&lt;br /&gt;&lt;strong&gt;Chapter 6: Company Profiles and Competitive Analysis&lt;/strong&gt;&lt;br /&gt;&amp;emsp;6.1 Competitive Landscape&lt;br /&gt;&amp;emsp;&amp;emsp;6.1.1 Competitive Benchmarking&lt;br /&gt;&amp;emsp;&amp;emsp;6.1.2 Composite Adhesives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BOSTIK&lt;br /&gt;&amp;emsp;6.4 DOW&lt;br /&gt;&amp;emsp;6.5 HENKEL AG &amp; CO. KGAA&lt;br /&gt;&amp;emsp;6.6 H.B. FULLER COMPANY&lt;br /&gt;&amp;emsp;6.7 HUNTSMAN CORPORATION LLC&lt;br /&gt;&amp;emsp;6.8 ILLINOIS TOOL WORKS INC&lt;br /&gt;&amp;emsp;6.9 PERMABOND LLC&lt;br /&gt;&amp;emsp;6.10 PARKER HANNIFIN CORP&lt;br /&gt;&amp;emsp;6.11 AND SIKA AG&lt;br /&gt;&lt;br /&gt;&lt;strong&gt;Chapter 7: Global Composite Adhesives Market By Region&lt;/strong&gt;&lt;br /&gt;&amp;emsp;7.1 Overview&lt;br /&gt;&amp;emsp;&lt;strong&gt;7.2. North America Composite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Polyurethane&lt;br /&gt;&amp;emsp;&amp;emsp;7.2.4.3  Acrylic&lt;br /&gt;&amp;emsp;&amp;emsp;7.2.4.4  Cyanoacrylate&lt;br /&gt;&amp;emsp;&amp;emsp;7.2.5 Historic and Forecasted Market Size By Application&lt;br /&gt;&amp;emsp;&amp;emsp;7.2.5.1 Building &amp; Construction&lt;br /&gt;&amp;emsp;&amp;emsp;7.2.5.2  Electrical &amp; Electronics&lt;br /&gt;&amp;emsp;&amp;emsp;7.2.5.3  Energy&lt;br /&gt;&amp;emsp;&amp;emsp;7.2.5.4  Aerospace &amp; Defense&lt;br /&gt;&amp;emsp;&amp;emsp;7.2.6 Historic and Forecast Market Size by Country&lt;br /&gt;&amp;emsp;&amp;emsp;7.2.6.1 US&lt;br /&gt;&amp;emsp;&amp;emsp;7.2.6.2 Canada&lt;br /&gt;&amp;emsp;&amp;emsp;7.2.6.3 Mexico&lt;br /&gt;&amp;emsp;&lt;strong&gt;7.3. Eastern Europe Composite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Polyurethane&lt;br /&gt;&amp;emsp;&amp;emsp;7.3.4.3  Acrylic&lt;br /&gt;&amp;emsp;&amp;emsp;7.3.4.4  Cyanoacrylate&lt;br /&gt;&amp;emsp;&amp;emsp;7.3.5 Historic and Forecasted Market Size By Application&lt;br /&gt;&amp;emsp;&amp;emsp;7.3.5.1 Building &amp; Construction&lt;br /&gt;&amp;emsp;&amp;emsp;7.3.5.2  Electrical &amp; Electronics&lt;br /&gt;&amp;emsp;&amp;emsp;7.3.5.3  Energy&lt;br /&gt;&amp;emsp;&amp;emsp;7.3.5.4  Aerospace &amp;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Composite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Polyurethane&lt;br /&gt;&amp;emsp;&amp;emsp;7.4.4.3  Acrylic&lt;br /&gt;&amp;emsp;&amp;emsp;7.4.4.4  Cyanoacrylate&lt;br /&gt;&amp;emsp;&amp;emsp;7.4.5 Historic and Forecasted Market Size By Application&lt;br /&gt;&amp;emsp;&amp;emsp;7.4.5.1 Building &amp; Construction&lt;br /&gt;&amp;emsp;&amp;emsp;7.4.5.2  Electrical &amp; Electronics&lt;br /&gt;&amp;emsp;&amp;emsp;7.4.5.3  Energy&lt;br /&gt;&amp;emsp;&amp;emsp;7.4.5.4  Aerospace &amp;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Composite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Polyurethane&lt;br /&gt;&amp;emsp;&amp;emsp;7.5.4.3  Acrylic&lt;br /&gt;&amp;emsp;&amp;emsp;7.5.4.4  Cyanoacrylate&lt;br /&gt;&amp;emsp;&amp;emsp;7.5.5 Historic and Forecasted Market Size By Application&lt;br /&gt;&amp;emsp;&amp;emsp;7.5.5.1 Building &amp; Construction&lt;br /&gt;&amp;emsp;&amp;emsp;7.5.5.2  Electrical &amp; Electronics&lt;br /&gt;&amp;emsp;&amp;emsp;7.5.5.3  Energy&lt;br /&gt;&amp;emsp;&amp;emsp;7.5.5.4  Aerospace &amp;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Composite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Polyurethane&lt;br /&gt;&amp;emsp;&amp;emsp;7.6.4.3  Acrylic&lt;br /&gt;&amp;emsp;&amp;emsp;7.6.4.4  Cyanoacrylate&lt;br /&gt;&amp;emsp;&amp;emsp;7.6.5 Historic and Forecasted Market Size By Application&lt;br /&gt;&amp;emsp;&amp;emsp;7.6.5.1 Building &amp; Construction&lt;br /&gt;&amp;emsp;&amp;emsp;7.6.5.2  Electrical &amp; Electronics&lt;br /&gt;&amp;emsp;&amp;emsp;7.6.5.3  Energy&lt;br /&gt;&amp;emsp;&amp;emsp;7.6.5.4  Aerospace &amp;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Composite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Polyurethane&lt;br /&gt;&amp;emsp;&amp;emsp;7.7.4.3  Acrylic&lt;br /&gt;&amp;emsp;&amp;emsp;7.7.4.4  Cyanoacrylate&lt;br /&gt;&amp;emsp;&amp;emsp;7.7.5 Historic and Forecasted Market Size By Application&lt;br /&gt;&amp;emsp;&amp;emsp;7.7.5.1 Building &amp; Construction&lt;br /&gt;&amp;emsp;&amp;emsp;7.7.5.2  Electrical &amp; Electronics&lt;br /&gt;&amp;emsp;&amp;emsp;7.7.5.3  Energy&lt;br /&gt;&amp;emsp;&amp;emsp;7.7.5.4  Aerospace &amp;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</si>
  <si>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Composite Materials Market by Type&lt;/strong&gt;&lt;br /&gt;&amp;emsp;4.1 Composite Materials Market Snapshot and Growth Engine&lt;br /&gt;&amp;emsp;4.2 Composite Materials Market Overview&lt;br /&gt;&amp;emsp;4.3 Carbon-fiber&lt;br /&gt;&amp;emsp;&amp;emsp;4.3.1 Introduction and Market Overview&lt;br /&gt;&amp;emsp;&amp;emsp;4.3.2 Historic and Forecasted Market Size in Value USD and Volume Units (2017-2032F)&lt;br /&gt;&amp;emsp;&amp;emsp;4.3.3 Key Market Trends, Growth Factors and Opportunities&lt;br /&gt;&amp;emsp;&amp;emsp;4.3.4 Carbon-fiber: Geographic Segmentation Analysis&lt;br /&gt;&amp;emsp;4.4  Glass-fiber&lt;br /&gt;&amp;emsp;&amp;emsp;4.4.1 Introduction and Market Overview&lt;br /&gt;&amp;emsp;&amp;emsp;4.4.2 Historic and Forecasted Market Size in Value USD and Volume Units (2017-2032F)&lt;br /&gt;&amp;emsp;&amp;emsp;4.4.3 Key Market Trends, Growth Factors and Opportunities&lt;br /&gt;&amp;emsp;&amp;emsp;4.4.4  Glass-fiber: Geographic Segmentation Analysis&lt;br /&gt;&lt;br /&gt;&lt;strong&gt;Chapter 5: Composite Materials Market by Application&lt;/strong&gt;&lt;br /&gt;&amp;emsp;5.1 Composite Materials Market Snapshot and Growth Engine&lt;br /&gt;&amp;emsp;5.2 Composite Materials Market Overview&lt;br /&gt;&amp;emsp;5.3 Filament&lt;br /&gt;&amp;emsp;&amp;emsp;5.3.1 Introduction and Market Overview&lt;br /&gt;&amp;emsp;&amp;emsp;5.3.2 Historic and Forecasted Market Size in Value USD and Volume Units (2017-2032F)&lt;br /&gt;&amp;emsp;&amp;emsp;5.3.3 Key Market Trends, Growth Factors and Opportunities&lt;br /&gt;&amp;emsp;&amp;emsp;5.3.4 Filament: Geographic Segmentation Analysis&lt;br /&gt;&amp;emsp;5.4  ayup&lt;br /&gt;&amp;emsp;&amp;emsp;5.4.1 Introduction and Market Overview&lt;br /&gt;&amp;emsp;&amp;emsp;5.4.2 Historic and Forecasted Market Size in Value USD and Volume Units (2017-2032F)&lt;br /&gt;&amp;emsp;&amp;emsp;5.4.3 Key Market Trends, Growth Factors and Opportunities&lt;br /&gt;&amp;emsp;&amp;emsp;5.4.4  ayup: Geographic Segmentation Analysis&lt;br /&gt;&amp;emsp;5.5  Injection Molding&lt;br /&gt;&amp;emsp;&amp;emsp;5.5.1 Introduction and Market Overview&lt;br /&gt;&amp;emsp;&amp;emsp;5.5.2 Historic and Forecasted Market Size in Value USD and Volume Units (2017-2032F)&lt;br /&gt;&amp;emsp;&amp;emsp;5.5.3 Key Market Trends, Growth Factors and Opportunities&lt;br /&gt;&amp;emsp;&amp;emsp;5.5.4  Injection Molding: Geographic Segmentation Analysis&lt;br /&gt;&amp;emsp;5.6  Pultrusion&lt;br /&gt;&amp;emsp;&amp;emsp;5.6.1 Introduction and Market Overview&lt;br /&gt;&amp;emsp;&amp;emsp;5.6.2 Historic and Forecasted Market Size in Value USD and Volume Units (2017-2032F)&lt;br /&gt;&amp;emsp;&amp;emsp;5.6.3 Key Market Trends, Growth Factors and Opportunities&lt;br /&gt;&amp;emsp;&amp;emsp;5.6.4  Pultrusion: Geographic Segmentation Analysis&lt;br /&gt;&lt;br /&gt;&lt;strong&gt;Chapter 6: Company Profiles and Competitive Analysis&lt;/strong&gt;&lt;br /&gt;&amp;emsp;6.1 Competitive Landscape&lt;br /&gt;&amp;emsp;&amp;emsp;6.1.1 Competitive Benchmarking&lt;br /&gt;&amp;emsp;&amp;emsp;6.1.2 Composite Materials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OWENS CORNING&lt;br /&gt;&amp;emsp;6.4 MITSUBISHI CHEMICAL HOLDINGS&lt;br /&gt;&amp;emsp;6.5 TEIJIN LIMITED&lt;br /&gt;&amp;emsp;6.6 NIPPON ELECTRICAL GLASS&lt;br /&gt;&amp;emsp;6.7 HEXCEL CORPORATION&lt;br /&gt;&amp;emsp;6.8 SGL GROUP&lt;br /&gt;&amp;emsp;6.9 HUNSTMAN INTERNATIONAL&lt;br /&gt;&amp;emsp;6.10 AND SOLVAY.&lt;br /&gt;&lt;br /&gt;&lt;strong&gt;Chapter 7: Global Composite Materials Market By Region&lt;/strong&gt;&lt;br /&gt;&amp;emsp;7.1 Overview&lt;br /&gt;&amp;emsp;&lt;strong&gt;7.2. North America Composite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Carbon-fiber&lt;br /&gt;&amp;emsp;&amp;emsp;7.2.4.2  Glass-fiber&lt;br /&gt;&amp;emsp;&amp;emsp;7.2.5 Historic and Forecasted Market Size By Application&lt;br /&gt;&amp;emsp;&amp;emsp;7.2.5.1 Filament&lt;br /&gt;&amp;emsp;&amp;emsp;7.2.5.2  ayup&lt;br /&gt;&amp;emsp;&amp;emsp;7.2.5.3  Injection Molding&lt;br /&gt;&amp;emsp;&amp;emsp;7.2.5.4  Pultrusion&lt;br /&gt;&amp;emsp;&amp;emsp;7.2.6 Historic and Forecast Market Size by Country&lt;br /&gt;&amp;emsp;&amp;emsp;7.2.6.1 US&lt;br /&gt;&amp;emsp;&amp;emsp;7.2.6.2 Canada&lt;br /&gt;&amp;emsp;&amp;emsp;7.2.6.3 Mexico&lt;br /&gt;&amp;emsp;&lt;strong&gt;7.3. Eastern Europe Composite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Carbon-fiber&lt;br /&gt;&amp;emsp;&amp;emsp;7.3.4.2  Glass-fiber&lt;br /&gt;&amp;emsp;&amp;emsp;7.3.5 Historic and Forecasted Market Size By Application&lt;br /&gt;&amp;emsp;&amp;emsp;7.3.5.1 Filament&lt;br /&gt;&amp;emsp;&amp;emsp;7.3.5.2  ayup&lt;br /&gt;&amp;emsp;&amp;emsp;7.3.5.3  Injection Molding&lt;br /&gt;&amp;emsp;&amp;emsp;7.3.5.4  Pultrusion&lt;br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Composite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Carbon-fiber&lt;br /&gt;&amp;emsp;&amp;emsp;7.4.4.2  Glass-fiber&lt;br /&gt;&amp;emsp;&amp;emsp;7.4.5 Historic and Forecasted Market Size By Application&lt;br /&gt;&amp;emsp;&amp;emsp;7.4.5.1 Filament&lt;br /&gt;&amp;emsp;&amp;emsp;7.4.5.2  ayup&lt;br /&gt;&amp;emsp;&amp;emsp;7.4.5.3  Injection Molding&lt;br /&gt;&amp;emsp;&amp;emsp;7.4.5.4  Pultrusion&lt;br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Composite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Carbon-fiber&lt;br /&gt;&amp;emsp;&amp;emsp;7.5.4.2  Glass-fiber&lt;br /&gt;&amp;emsp;&amp;emsp;7.5.5 Historic and Forecasted Market Size By Application&lt;br /&gt;&amp;emsp;&amp;emsp;7.5.5.1 Filament&lt;br /&gt;&amp;emsp;&amp;emsp;7.5.5.2  ayup&lt;br /&gt;&amp;emsp;&amp;emsp;7.5.5.3  Injection Molding&lt;br /&gt;&amp;emsp;&amp;emsp;7.5.5.4  Pultrusion&lt;br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Composite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Carbon-fiber&lt;br /&gt;&amp;emsp;&amp;emsp;7.6.4.2  Glass-fiber&lt;br /&gt;&amp;emsp;&amp;emsp;7.6.5 Historic and Forecasted Market Size By Application&lt;br /&gt;&amp;emsp;&amp;emsp;7.6.5.1 Filament&lt;br /&gt;&amp;emsp;&amp;emsp;7.6.5.2  ayup&lt;br /&gt;&amp;emsp;&amp;emsp;7.6.5.3  Injection Molding&lt;br /&gt;&amp;emsp;&amp;emsp;7.6.5.4  Pultrusion&lt;br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Composite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Carbon-fiber&lt;br /&gt;&amp;emsp;&amp;emsp;7.7.4.2  Glass-fiber&lt;br /&gt;&amp;emsp;&amp;emsp;7.7.5 Historic and Forecasted Market Size By Application&lt;br /&gt;&amp;emsp;&amp;emsp;7.7.5.1 Filament&lt;br /&gt;&amp;emsp;&amp;emsp;7.7.5.2  ayup&lt;br /&gt;&amp;emsp;&amp;emsp;7.7.5.3  Injection Molding&lt;br /&gt;&amp;emsp;&amp;emsp;7.7.5.4  Pultrusion&lt;br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</si>
  <si>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Composite Resin Market by Type&lt;/strong&gt;&lt;br /&gt;&amp;emsp;4.1 Composite Resin Market Snapshot and Growth Engine&lt;br /&gt;&amp;emsp;4.2 Composite Resin Market Overview&lt;br /&gt;&amp;emsp;4.3 Thermoset and Thermoplastic&lt;br /&gt;&amp;emsp;&amp;emsp;4.3.1 Introduction and Market Overview&lt;br /&gt;&amp;emsp;&amp;emsp;4.3.2 Historic and Forecasted Market Size in Value USD and Volume Units (2017-2032F)&lt;br /&gt;&amp;emsp;&amp;emsp;4.3.3 Key Market Trends, Growth Factors and Opportunities&lt;br /&gt;&amp;emsp;&amp;emsp;4.3.4 Thermoset and Thermoplastic: Geographic Segmentation Analysis&lt;br /&gt;&lt;br /&gt;&lt;strong&gt;Chapter 5: Composite Resin Market by Application&lt;/strong&gt;&lt;br /&gt;&amp;emsp;5.1 Composite Resin Market Snapshot and Growth Engine&lt;br /&gt;&amp;emsp;5.2 Composite Resin Market Overview&lt;br /&gt;&amp;emsp;5.3 Compression Molding&lt;br /&gt;&amp;emsp;&amp;emsp;5.3.1 Introduction and Market Overview&lt;br /&gt;&amp;emsp;&amp;emsp;5.3.2 Historic and Forecasted Market Size in Value USD and Volume Units (2017-2032F)&lt;br /&gt;&amp;emsp;&amp;emsp;5.3.3 Key Market Trends, Growth Factors and Opportunities&lt;br /&gt;&amp;emsp;&amp;emsp;5.3.4 Compression Molding: Geographic Segmentation Analysis&lt;br /&gt;&amp;emsp;5.4  Filament Winding&lt;br /&gt;&amp;emsp;&amp;emsp;5.4.1 Introduction and Market Overview&lt;br /&gt;&amp;emsp;&amp;emsp;5.4.2 Historic and Forecasted Market Size in Value USD and Volume Units (2017-2032F)&lt;br /&gt;&amp;emsp;&amp;emsp;5.4.3 Key Market Trends, Growth Factors and Opportunities&lt;br /&gt;&amp;emsp;&amp;emsp;5.4.4  Filament Winding: Geographic Segmentation Analysis&lt;br /&gt;&amp;emsp;5.5  Injection Molding&lt;br /&gt;&amp;emsp;&amp;emsp;5.5.1 Introduction and Market Overview&lt;br /&gt;&amp;emsp;&amp;emsp;5.5.2 Historic and Forecasted Market Size in Value USD and Volume Units (2017-2032F)&lt;br /&gt;&amp;emsp;&amp;emsp;5.5.3 Key Market Trends, Growth Factors and Opportunities&lt;br /&gt;&amp;emsp;&amp;emsp;5.5.4  Injection Molding: Geographic Segmentation Analysis&lt;br /&gt;&lt;br /&gt;&lt;strong&gt;Chapter 6: Company Profiles and Competitive Analysis&lt;/strong&gt;&lt;br /&gt;&amp;emsp;6.1 Competitive Landscape&lt;br /&gt;&amp;emsp;&amp;emsp;6.1.1 Competitive Benchmarking&lt;br /&gt;&amp;emsp;&amp;emsp;6.1.2 Composite Resin Market Share by Manufacturer (2023)&lt;br /&gt;&amp;emsp;&amp;emsp;6.1.3 Industry BCG Matrix&lt;br /&gt;&amp;emsp;&amp;emsp;6.1.4 Heat Map Analysis&lt;br /&gt;&amp;emsp;&amp;emsp;6.1.5 Mergers and Acquisitions&lt;br /&gt;&amp;emsp;&amp;emsp;&lt;br /&gt;&amp;emsp;6.2 KUKDO 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ALPHA OWENS–CORNING&lt;br /&gt;&amp;emsp;6.5 REICHHOLD INC.&lt;br /&gt;&amp;emsp;6.6 HUNTSMAN CORPORATION&lt;br /&gt;&amp;emsp;6.7 THE DOW CHEMICAL COMPANY&lt;br /&gt;&amp;emsp;6.8 BASF SE&lt;br /&gt;&amp;emsp;6.9 POLYNT SPA&lt;br /&gt;&lt;br /&gt;&lt;strong&gt;Chapter 7: Global Composite Resin Market By Region&lt;/strong&gt;&lt;br /&gt;&amp;emsp;7.1 Overview&lt;br /&gt;&amp;emsp;&lt;strong&gt;7.2. North America Composite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Thermoset and Thermoplastic&lt;br /&gt;&amp;emsp;&amp;emsp;7.2.5 Historic and Forecasted Market Size By Application&lt;br /&gt;&amp;emsp;&amp;emsp;7.2.5.1 Compression Molding&lt;br /&gt;&amp;emsp;&amp;emsp;7.2.5.2  Filament Winding&lt;br /&gt;&amp;emsp;&amp;emsp;7.2.5.3  Injection Molding&lt;br /&gt;&amp;emsp;&amp;emsp;7.2.6 Historic and Forecast Market Size by Country&lt;br /&gt;&amp;emsp;&amp;emsp;7.2.6.1 US&lt;br /&gt;&amp;emsp;&amp;emsp;7.2.6.2 Canada&lt;br /&gt;&amp;emsp;&amp;emsp;7.2.6.3 Mexico&lt;br /&gt;&amp;emsp;&lt;strong&gt;7.3. Eastern Europe Composite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Thermoset and Thermoplastic&lt;br /&gt;&amp;emsp;&amp;emsp;7.3.5 Historic and Forecasted Market Size By Application&lt;br /&gt;&amp;emsp;&amp;emsp;7.3.5.1 Compression Molding&lt;br /&gt;&amp;emsp;&amp;emsp;7.3.5.2  Filament Winding&lt;br /&gt;&amp;emsp;&amp;emsp;7.3.5.3  Injection Molding&lt;br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Composite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Thermoset and Thermoplastic&lt;br /&gt;&amp;emsp;&amp;emsp;7.4.5 Historic and Forecasted Market Size By Application&lt;br /&gt;&amp;emsp;&amp;emsp;7.4.5.1 Compression Molding&lt;br /&gt;&amp;emsp;&amp;emsp;7.4.5.2  Filament Winding&lt;br /&gt;&amp;emsp;&amp;emsp;7.4.5.3  Injection Molding&lt;br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Composite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Thermoset and Thermoplastic&lt;br /&gt;&amp;emsp;&amp;emsp;7.5.5 Historic and Forecasted Market Size By Application&lt;br /&gt;&amp;emsp;&amp;emsp;7.5.5.1 Compression Molding&lt;br /&gt;&amp;emsp;&amp;emsp;7.5.5.2  Filament Winding&lt;br /&gt;&amp;emsp;&amp;emsp;7.5.5.3  Injection Molding&lt;br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Composite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Thermoset and Thermoplastic&lt;br /&gt;&amp;emsp;&amp;emsp;7.6.5 Historic and Forecasted Market Size By Application&lt;br /&gt;&amp;emsp;&amp;emsp;7.6.5.1 Compression Molding&lt;br /&gt;&amp;emsp;&amp;emsp;7.6.5.2  Filament Winding&lt;br /&gt;&amp;emsp;&amp;emsp;7.6.5.3  Injection Molding&lt;br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Composite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Thermoset and Thermoplastic&lt;br /&gt;&amp;emsp;&amp;emsp;7.7.5 Historic and Forecasted Market Size By Application&lt;br /&gt;&amp;emsp;&amp;emsp;7.7.5.1 Compression Molding&lt;br /&gt;&amp;emsp;&amp;emsp;7.7.5.2  Filament Winding&lt;br /&gt;&amp;emsp;&amp;emsp;7.7.5.3  Injection Molding&lt;br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</si>
  <si>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Concentrated Nitric Acid Market by Type&lt;/strong&gt;&lt;br /&gt;&amp;emsp;4.1 Concentrated Nitric Acid Market Snapshot and Growth Engine&lt;br /&gt;&amp;emsp;4.2 Concentrated Nitric Acid Market Overview&lt;br /&gt;&amp;emsp;4.3 Strong Nitric Acid&lt;br /&gt;&amp;emsp;&amp;emsp;4.3.1 Introduction and Market Overview&lt;br /&gt;&amp;emsp;&amp;emsp;4.3.2 Historic and Forecasted Market Size in Value USD and Volume Units (2017-2032F)&lt;br /&gt;&amp;emsp;&amp;emsp;4.3.3 Key Market Trends, Growth Factors and Opportunities&lt;br /&gt;&amp;emsp;&amp;emsp;4.3.4 Strong Nitric Acid: Geographic Segmentation Analysis&lt;br /&gt;&amp;emsp;4.4  Fuming Nitric Acid&lt;br /&gt;&amp;emsp;&amp;emsp;4.4.1 Introduction and Market Overview&lt;br /&gt;&amp;emsp;&amp;emsp;4.4.2 Historic and Forecasted Market Size in Value USD and Volume Units (2017-2032F)&lt;br /&gt;&amp;emsp;&amp;emsp;4.4.3 Key Market Trends, Growth Factors and Opportunities&lt;br /&gt;&amp;emsp;&amp;emsp;4.4.4  Fuming Nitric Acid: Geographic Segmentation Analysis&lt;br /&gt;&lt;br /&gt;&lt;strong&gt;Chapter 5: Concentrated Nitric Acid Market by Application&lt;/strong&gt;&lt;br /&gt;&amp;emsp;5.1 Concentrated Nitric Acid Market Snapshot and Growth Engine&lt;br /&gt;&amp;emsp;5.2 Concentrated Nitric Acid Market Overview&lt;br /&gt;&amp;emsp;5.3 Agrochemicals&lt;br /&gt;&amp;emsp;&amp;emsp;5.3.1 Introduction and Market Overview&lt;br /&gt;&amp;emsp;&amp;emsp;5.3.2 Historic and Forecasted Market Size in Value USD and Volume Units (2017-2032F)&lt;br /&gt;&amp;emsp;&amp;emsp;5.3.3 Key Market Trends, Growth Factors and Opportunities&lt;br /&gt;&amp;emsp;&amp;emsp;5.3.4 Agrochemicals: Geographic Segmentation Analysis&lt;br /&gt;&amp;emsp;5.4  Explosives&lt;br /&gt;&amp;emsp;&amp;emsp;5.4.1 Introduction and Market Overview&lt;br /&gt;&amp;emsp;&amp;emsp;5.4.2 Historic and Forecasted Market Size in Value USD and Volume Units (2017-2032F)&lt;br /&gt;&amp;emsp;&amp;emsp;5.4.3 Key Market Trends, Growth Factors and Opportunities&lt;br /&gt;&amp;emsp;&amp;emsp;5.4.4  Explosives: Geographic Segmentation Analysis&lt;br /&gt;&lt;br /&gt;&lt;strong&gt;Chapter 6: Company Profiles and Competitive Analysis&lt;/strong&gt;&lt;br /&gt;&amp;emsp;6.1 Competitive Landscape&lt;br /&gt;&amp;emsp;&amp;emsp;6.1.1 Competitive Benchmarking&lt;br /&gt;&amp;emsp;&amp;emsp;6.1.2 Concentrated Nitric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LINDE GROUP&lt;br /&gt;&amp;emsp;6.4 UBE INDUSTRIES&lt;br /&gt;&amp;emsp;6.5 LTD.&lt;br /&gt;&amp;emsp;6.6 YARA INTERNATIONAL&lt;br /&gt;&amp;emsp;6.7 HANWHA CORPORATION&lt;br /&gt;&amp;emsp;6.8 LSB INDUSTRIES INC.&lt;br /&gt;&lt;br /&gt;&lt;strong&gt;Chapter 7: Global Concentrated Nitric Acid Market By Region&lt;/strong&gt;&lt;br /&gt;&amp;emsp;7.1 Overview&lt;br /&gt;&amp;emsp;&lt;strong&gt;7.2. North America Concentrated Nitric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Strong Nitric Acid&lt;br /&gt;&amp;emsp;&amp;emsp;7.2.4.2  Fuming Nitric Acid&lt;br /&gt;&amp;emsp;&amp;emsp;7.2.5 Historic and Forecasted Market Size By Application&lt;br /&gt;&amp;emsp;&amp;emsp;7.2.5.1 Agrochemicals&lt;br /&gt;&amp;emsp;&amp;emsp;7.2.5.2  Explosives&lt;br /&gt;&amp;emsp;&amp;emsp;7.2.6 Historic and Forecast Market Size by Country&lt;br /&gt;&amp;emsp;&amp;emsp;7.2.6.1 US&lt;br /&gt;&amp;emsp;&amp;emsp;7.2.6.2 Canada&lt;br /&gt;&amp;emsp;&amp;emsp;7.2.6.3 Mexico&lt;br /&gt;&amp;emsp;&lt;strong&gt;7.3. Eastern Europe Concentrated Nitric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Strong Nitric Acid&lt;br /&gt;&amp;emsp;&amp;emsp;7.3.4.2  Fuming Nitric Acid&lt;br /&gt;&amp;emsp;&amp;emsp;7.3.5 Historic and Forecasted Market Size By Application&lt;br /&gt;&amp;emsp;&amp;emsp;7.3.5.1 Agrochemicals&lt;br /&gt;&amp;emsp;&amp;emsp;7.3.5.2  Explosives&lt;br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Concentrated Nitric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Strong Nitric Acid&lt;br /&gt;&amp;emsp;&amp;emsp;7.4.4.2  Fuming Nitric Acid&lt;br /&gt;&amp;emsp;&amp;emsp;7.4.5 Historic and Forecasted Market Size By Application&lt;br /&gt;&amp;emsp;&amp;emsp;7.4.5.1 Agrochemicals&lt;br /&gt;&amp;emsp;&amp;emsp;7.4.5.2  Explosives&lt;br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Concentrated Nitric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Strong Nitric Acid&lt;br /&gt;&amp;emsp;&amp;emsp;7.5.4.2  Fuming Nitric Acid&lt;br /&gt;&amp;emsp;&amp;emsp;7.5.5 Historic and Forecasted Market Size By Application&lt;br /&gt;&amp;emsp;&amp;emsp;7.5.5.1 Agrochemicals&lt;br /&gt;&amp;emsp;&amp;emsp;7.5.5.2  Explosives&lt;br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Concentrated Nitric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Strong Nitric Acid&lt;br /&gt;&amp;emsp;&amp;emsp;7.6.4.2  Fuming Nitric Acid&lt;br /&gt;&amp;emsp;&amp;emsp;7.6.5 Historic and Forecasted Market Size By Application&lt;br /&gt;&amp;emsp;&amp;emsp;7.6.5.1 Agrochemicals&lt;br /&gt;&amp;emsp;&amp;emsp;7.6.5.2  Explosives&lt;br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Concentrated Nitric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Strong Nitric Acid&lt;br /&gt;&amp;emsp;&amp;emsp;7.7.4.2  Fuming Nitric Acid&lt;br /&gt;&amp;emsp;&amp;emsp;7.7.5 Historic and Forecasted Market Size By Application&lt;br /&gt;&amp;emsp;&amp;emsp;7.7.5.1 Agrochemicals&lt;br /&gt;&amp;emsp;&amp;emsp;7.7.5.2  Explosives&lt;br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</si>
  <si>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Conducting Polymers Market by Type&lt;/strong&gt;&lt;br /&gt;&amp;emsp;4.1 Conducting Polymers Market Snapshot and Growth Engine&lt;br /&gt;&amp;emsp;4.2 Conducting Polymers Market Overview&lt;br /&gt;&amp;emsp;4.3 Acrylonitrile-butadiene-styrene (ABS&lt;br /&gt;&amp;emsp;&amp;emsp;4.3.1 Introduction and Market Overview&lt;br /&gt;&amp;emsp;&amp;emsp;4.3.2 Historic and Forecasted Market Size in Value USD and Volume Units (2017-2032F)&lt;br /&gt;&amp;emsp;&amp;emsp;4.3.3 Key Market Trends, Growth Factors and Opportunities&lt;br /&gt;&amp;emsp;&amp;emsp;4.3.4 Acrylonitrile-butadiene-styrene (ABS: Geographic Segmentation Analysis&lt;br /&gt;&lt;br /&gt;&lt;strong&gt;Chapter 5: Conducting Polymers Market by Application&lt;/strong&gt;&lt;br /&gt;&amp;emsp;5.1 Conducting Polymers Market Snapshot and Growth Engine&lt;br /&gt;&amp;emsp;5.2 Conducting Polymers Market Overview&lt;br /&gt;&amp;emsp;5.3 Capacitors&lt;br /&gt;&amp;emsp;&amp;emsp;5.3.1 Introduction and Market Overview&lt;br /&gt;&amp;emsp;&amp;emsp;5.3.2 Historic and Forecasted Market Size in Value USD and Volume Units (2017-2032F)&lt;br /&gt;&amp;emsp;&amp;emsp;5.3.3 Key Market Trends, Growth Factors and Opportunities&lt;br /&gt;&amp;emsp;&amp;emsp;5.3.4 Capacitors: Geographic Segmentation Analysis&lt;br /&gt;&amp;emsp;5.4  Anti-static packaging&lt;br /&gt;&amp;emsp;&amp;emsp;5.4.1 Introduction and Market Overview&lt;br /&gt;&amp;emsp;&amp;emsp;5.4.2 Historic and Forecasted Market Size in Value USD and Volume Units (2017-2032F)&lt;br /&gt;&amp;emsp;&amp;emsp;5.4.3 Key Market Trends, Growth Factors and Opportunities&lt;br /&gt;&amp;emsp;&amp;emsp;5.4.4  Anti-static packaging: Geographic Segmentation Analysis&lt;br /&gt;&lt;br /&gt;&lt;strong&gt;Chapter 6: Company Profiles and Competitive Analysis&lt;/strong&gt;&lt;br /&gt;&amp;emsp;6.1 Competitive Landscape&lt;br /&gt;&amp;emsp;&amp;emsp;6.1.1 Competitive Benchmarking&lt;br /&gt;&amp;emsp;&amp;emsp;6.1.2 Conducting Polymers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AGFA-GEVAERT GROUP&lt;br /&gt;&amp;emsp;6.4 CELANESE CORPORATION&lt;br /&gt;&amp;emsp;6.5 COVESTRO AG&lt;br /&gt;&amp;emsp;6.6 HERAEUS HOLDING&lt;br /&gt;&amp;emsp;6.7 AVIENT CORPORATION&lt;br /&gt;&amp;emsp;6.8 SOLVAY&lt;br /&gt;&amp;emsp;6.9 THE LUBRIZOL CORPORATION&lt;br /&gt;&amp;emsp;6.10 ARKEMA&lt;br /&gt;&lt;br /&gt;&lt;strong&gt;Chapter 7: Global Conducting Polymers Market By Region&lt;/strong&gt;&lt;br /&gt;&amp;emsp;7.1 Overview&lt;br /&gt;&amp;emsp;&lt;strong&gt;7.2. North America Conducting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Acrylonitrile-butadiene-styrene (ABS&lt;br /&gt;&amp;emsp;&amp;emsp;7.2.5 Historic and Forecasted Market Size By Application&lt;br /&gt;&amp;emsp;&amp;emsp;7.2.5.1 Capacitors&lt;br /&gt;&amp;emsp;&amp;emsp;7.2.5.2  Anti-static packaging&lt;br /&gt;&amp;emsp;&amp;emsp;7.2.6 Historic and Forecast Market Size by Country&lt;br /&gt;&amp;emsp;&amp;emsp;7.2.6.1 US&lt;br /&gt;&amp;emsp;&amp;emsp;7.2.6.2 Canada&lt;br /&gt;&amp;emsp;&amp;emsp;7.2.6.3 Mexico&lt;br /&gt;&amp;emsp;&lt;strong&gt;7.3. Eastern Europe Conducting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Acrylonitrile-butadiene-styrene (ABS&lt;br /&gt;&amp;emsp;&amp;emsp;7.3.5 Historic and Forecasted Market Size By Application&lt;br /&gt;&amp;emsp;&amp;emsp;7.3.5.1 Capacitors&lt;br /&gt;&amp;emsp;&amp;emsp;7.3.5.2  Anti-static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Conducting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Acrylonitrile-butadiene-styrene (ABS&lt;br /&gt;&amp;emsp;&amp;emsp;7.4.5 Historic and Forecasted Market Size By Application&lt;br /&gt;&amp;emsp;&amp;emsp;7.4.5.1 Capacitors&lt;br /&gt;&amp;emsp;&amp;emsp;7.4.5.2  Anti-static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Conducting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Acrylonitrile-butadiene-styrene (ABS&lt;br /&gt;&amp;emsp;&amp;emsp;7.5.5 Historic and Forecasted Market Size By Application&lt;br /&gt;&amp;emsp;&amp;emsp;7.5.5.1 Capacitors&lt;br /&gt;&amp;emsp;&amp;emsp;7.5.5.2  Anti-static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Conducting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Acrylonitrile-butadiene-styrene (ABS&lt;br /&gt;&amp;emsp;&amp;emsp;7.6.5 Historic and Forecasted Market Size By Application&lt;br /&gt;&amp;emsp;&amp;emsp;7.6.5.1 Capacitors&lt;br /&gt;&amp;emsp;&amp;emsp;7.6.5.2  Anti-static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Conducting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Acrylonitrile-butadiene-styrene (ABS&lt;br /&gt;&amp;emsp;&amp;emsp;7.7.5 Historic and Forecasted Market Size By Application&lt;br /&gt;&amp;emsp;&amp;emsp;7.7.5.1 Capacitors&lt;br /&gt;&amp;emsp;&amp;emsp;7.7.5.2  Anti-static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</si>
  <si>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Corrosion Protection Coatings Market by Type&lt;/strong&gt;&lt;br /&gt;&amp;emsp;4.1 Corrosion Protection Coatings Market Snapshot and Growth Engine&lt;br /&gt;&amp;emsp;4.2 Corrosion Protection Coatings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/&gt;&lt;br /&gt;&lt;strong&gt;Chapter 5: Corrosion Protection Coatings Market by Application&lt;/strong&gt;&lt;br /&gt;&amp;emsp;5.1 Corrosion Protection Coatings Market Snapshot and Growth Engine&lt;br /&gt;&amp;emsp;5.2 Corrosion Protection Coatings Market Overview&lt;br /&gt;&amp;emsp;5.3 Solvent-Based&lt;br /&gt;&amp;emsp;&amp;emsp;5.3.1 Introduction and Market Overview&lt;br /&gt;&amp;emsp;&amp;emsp;5.3.2 Historic and Forecasted Market Size in Value USD and Volume Units (2017-2032F)&lt;br /&gt;&amp;emsp;&amp;emsp;5.3.3 Key Market Trends, Growth Factors and Opportunities&lt;br /&gt;&amp;emsp;&amp;emsp;5.3.4 Solvent-Based: Geographic Segmentation Analysis&lt;br /&gt;&amp;emsp;5.4  Water Based&lt;br /&gt;&amp;emsp;&amp;emsp;5.4.1 Introduction and Market Overview&lt;br /&gt;&amp;emsp;&amp;emsp;5.4.2 Historic and Forecasted Market Size in Value USD and Volume Units (2017-2032F)&lt;br /&gt;&amp;emsp;&amp;emsp;5.4.3 Key Market Trends, Growth Factors and Opportunities&lt;br /&gt;&amp;emsp;&amp;emsp;5.4.4  Water Based: Geographic Segmentation Analysis&lt;br /&gt;&lt;br /&gt;&lt;strong&gt;Chapter 6: Company Profiles and Competitive Analysis&lt;/strong&gt;&lt;br /&gt;&amp;emsp;6.1 Competitive Landscape&lt;br /&gt;&amp;emsp;&amp;emsp;6.1.1 Competitive Benchmarking&lt;br /&gt;&amp;emsp;&amp;emsp;6.1.2 Corrosion Protection Coatings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AXALTA COATING SYSTEMS LTD.&lt;br /&gt;&amp;emsp;6.5 BASF SE&lt;br /&gt;&amp;emsp;6.6 AKZONOBEL N.V.&lt;br /&gt;&amp;emsp;6.7 JOTUN&lt;br /&gt;&amp;emsp;6.8 SHERWIN-WILLIAMS COMPANY&lt;br /&gt;&amp;emsp;6.9 RPM INTERNATIONAL INC.&lt;br /&gt;&amp;emsp;6.10 KANSAI PAINT CO.&lt;br /&gt;&amp;emsp;6.11 LTD.&lt;br /&gt;&lt;br /&gt;&lt;strong&gt;Chapter 7: Global Corrosion Protection Coatings Market By Region&lt;/strong&gt;&lt;br /&gt;&amp;emsp;7.1 Overview&lt;br /&gt;&amp;emsp;&lt;strong&gt;7.2. North America Corrosion Protection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/&gt;&amp;emsp;&amp;emsp;7.2.5 Historic and Forecasted Market Size By Application&lt;br /&gt;&amp;emsp;&amp;emsp;7.2.5.1 Solvent-Based&lt;br /&gt;&amp;emsp;&amp;emsp;7.2.5.2  Water Based&lt;br /&gt;&amp;emsp;&amp;emsp;7.2.6 Historic and Forecast Market Size by Country&lt;br /&gt;&amp;emsp;&amp;emsp;7.2.6.1 US&lt;br /&gt;&amp;emsp;&amp;emsp;7.2.6.2 Canada&lt;br /&gt;&amp;emsp;&amp;emsp;7.2.6.3 Mexico&lt;br /&gt;&amp;emsp;&lt;strong&gt;7.3. Eastern Europe Corrosion Protection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/&gt;&amp;emsp;&amp;emsp;7.3.5 Historic and Forecasted Market Size By Application&lt;br /&gt;&amp;emsp;&amp;emsp;7.3.5.1 Solvent-Based&lt;br /&gt;&amp;emsp;&amp;emsp;7.3.5.2  Water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Corrosion Protection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/&gt;&amp;emsp;&amp;emsp;7.4.5 Historic and Forecasted Market Size By Application&lt;br /&gt;&amp;emsp;&amp;emsp;7.4.5.1 Solvent-Based&lt;br /&gt;&amp;emsp;&amp;emsp;7.4.5.2  Water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Corrosion Protection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/&gt;&amp;emsp;&amp;emsp;7.5.5 Historic and Forecasted Market Size By Application&lt;br /&gt;&amp;emsp;&amp;emsp;7.5.5.1 Solvent-Based&lt;br /&gt;&amp;emsp;&amp;emsp;7.5.5.2  Water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Corrosion Protection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/&gt;&amp;emsp;&amp;emsp;7.6.5 Historic and Forecasted Market Size By Application&lt;br /&gt;&amp;emsp;&amp;emsp;7.6.5.1 Solvent-Based&lt;br /&gt;&amp;emsp;&amp;emsp;7.6.5.2  Water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Corrosion Protection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/&gt;&amp;emsp;&amp;emsp;7.7.5 Historic and Forecasted Market Size By Application&lt;br /&gt;&amp;emsp;&amp;emsp;7.7.5.1 Solvent-Based&lt;br /&gt;&amp;emsp;&amp;emsp;7.7.5.2  Water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</si>
  <si>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Corrosion Resistant Resin Market by Type&lt;/strong&gt;&lt;br /&gt;&amp;emsp;4.1 Corrosion Resistant Resin Market Snapshot and Growth Engine&lt;br /&gt;&amp;emsp;4.2 Corrosion Resistant Resin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/&gt;&amp;emsp;4.5  Polyurethane&lt;br /&gt;&amp;emsp;&amp;emsp;4.5.1 Introduction and Market Overview&lt;br /&gt;&amp;emsp;&amp;emsp;4.5.2 Historic and Forecasted Market Size in Value USD and Volume Units (2017-2032F)&lt;br /&gt;&amp;emsp;&amp;emsp;4.5.3 Key Market Trends, Growth Factors and Opportunities&lt;br /&gt;&amp;emsp;&amp;emsp;4.5.4  Polyurethane: Geographic Segmentation Analysis&lt;br /&gt;&amp;emsp;4.6  Vinyl Ester&lt;br /&gt;&amp;emsp;&amp;emsp;4.6.1 Introduction and Market Overview&lt;br /&gt;&amp;emsp;&amp;emsp;4.6.2 Historic and Forecasted Market Size in Value USD and Volume Units (2017-2032F)&lt;br /&gt;&amp;emsp;&amp;emsp;4.6.3 Key Market Trends, Growth Factors and Opportunities&lt;br /&gt;&amp;emsp;&amp;emsp;4.6.4  Vinyl Ester: Geographic Segmentation Analysis&lt;br /&gt;&lt;br /&gt;&lt;strong&gt;Chapter 5: Corrosion Resistant Resin Market by Application&lt;/strong&gt;&lt;br /&gt;&amp;emsp;5.1 Corrosion Resistant Resin Market Snapshot and Growth Engine&lt;br /&gt;&amp;emsp;5.2 Corrosion Resistant Resin Market Overview&lt;br /&gt;&amp;emsp;5.3 Coatings and Composites&lt;br /&gt;&amp;emsp;&amp;emsp;5.3.1 Introduction and Market Overview&lt;br /&gt;&amp;emsp;&amp;emsp;5.3.2 Historic and Forecasted Market Size in Value USD and Volume Units (2017-2032F)&lt;br /&gt;&amp;emsp;&amp;emsp;5.3.3 Key Market Trends, Growth Factors and Opportunities&lt;br /&gt;&amp;emsp;&amp;emsp;5.3.4 Coatings and Composites: Geographic Segmentation Analysis&lt;br /&gt;&lt;br /&gt;&lt;strong&gt;Chapter 6: Company Profiles and Competitive Analysis&lt;/strong&gt;&lt;br /&gt;&amp;emsp;6.1 Competitive Landscape&lt;br /&gt;&amp;emsp;&amp;emsp;6.1.1 Competitive Benchmarking&lt;br /&gt;&amp;emsp;&amp;emsp;6.1.2 Corrosion Resistant Resin Market Share by Manufacturer (2023)&lt;br /&gt;&amp;emsp;&amp;emsp;6.1.3 Industry BCG Matrix&lt;br /&gt;&amp;emsp;&amp;emsp;6.1.4 Heat Map Analysis&lt;br /&gt;&amp;emsp;&amp;emsp;6.1.5 Mergers and Acquisitions&lt;br /&gt;&amp;emsp;&amp;emsp;&lt;br /&gt;&amp;emsp;6.2 ASHLAND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HEXION INC.&lt;br /&gt;&amp;emsp;6.4 HUNTSMAN CORPORATION&lt;br /&gt;&amp;emsp;6.5 REICHHOLD LLC&lt;br /&gt;&amp;emsp;6.6 ADITYA BIRLA CHEMICALS&lt;br /&gt;&amp;emsp;6.7 SINO POLYMER CO. LTD.&lt;br /&gt;&amp;emsp;6.8 AND POLYNT SPA.&lt;br /&gt;&lt;br /&gt;&lt;strong&gt;Chapter 7: Global Corrosion Resistant Resin Market By Region&lt;/strong&gt;&lt;br /&gt;&amp;emsp;7.1 Overview&lt;br /&gt;&amp;emsp;&lt;strong&gt;7.2. North America Corrosion Resistant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Polyester&lt;br /&gt;&amp;emsp;&amp;emsp;7.2.4.3  Polyurethane&lt;br /&gt;&amp;emsp;&amp;emsp;7.2.4.4  Vinyl Ester&lt;br /&gt;&amp;emsp;&amp;emsp;7.2.5 Historic and Forecasted Market Size By Application&lt;br /&gt;&amp;emsp;&amp;emsp;7.2.5.1 Coatings and Composites&lt;br /&gt;&amp;emsp;&amp;emsp;7.2.6 Historic and Forecast Market Size by Country&lt;br /&gt;&amp;emsp;&amp;emsp;7.2.6.1 US&lt;br /&gt;&amp;emsp;&amp;emsp;7.2.6.2 Canada&lt;br /&gt;&amp;emsp;&amp;emsp;7.2.6.3 Mexico&lt;br /&gt;&amp;emsp;&lt;strong&gt;7.3. Eastern Europe Corrosion Resistant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Polyester&lt;br /&gt;&amp;emsp;&amp;emsp;7.3.4.3  Polyurethane&lt;br /&gt;&amp;emsp;&amp;emsp;7.3.4.4  Vinyl Ester&lt;br /&gt;&amp;emsp;&amp;emsp;7.3.5 Historic and Forecasted Market Size By Application&lt;br /&gt;&amp;emsp;&amp;emsp;7.3.5.1 Coatings and 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Corrosion Resistant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Polyester&lt;br /&gt;&amp;emsp;&amp;emsp;7.4.4.3  Polyurethane&lt;br /&gt;&amp;emsp;&amp;emsp;7.4.4.4  Vinyl Ester&lt;br /&gt;&amp;emsp;&amp;emsp;7.4.5 Historic and Forecasted Market Size By Application&lt;br /&gt;&amp;emsp;&amp;emsp;7.4.5.1 Coatings and 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Corrosion Resistant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Polyester&lt;br /&gt;&amp;emsp;&amp;emsp;7.5.4.3  Polyurethane&lt;br /&gt;&amp;emsp;&amp;emsp;7.5.4.4  Vinyl Ester&lt;br /&gt;&amp;emsp;&amp;emsp;7.5.5 Historic and Forecasted Market Size By Application&lt;br /&gt;&amp;emsp;&amp;emsp;7.5.5.1 Coatings and 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Corrosion Resistant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Polyester&lt;br /&gt;&amp;emsp;&amp;emsp;7.6.4.3  Polyurethane&lt;br /&gt;&amp;emsp;&amp;emsp;7.6.4.4  Vinyl Ester&lt;br /&gt;&amp;emsp;&amp;emsp;7.6.5 Historic and Forecasted Market Size By Application&lt;br /&gt;&amp;emsp;&amp;emsp;7.6.5.1 Coatings and 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Corrosion Resistant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Polyester&lt;br /&gt;&amp;emsp;&amp;emsp;7.7.4.3  Polyurethane&lt;br /&gt;&amp;emsp;&amp;emsp;7.7.4.4  Vinyl Ester&lt;br /&gt;&amp;emsp;&amp;emsp;7.7.5 Historic and Forecasted Market Size By Application&lt;br /&gt;&amp;emsp;&amp;emsp;7.7.5.1 Coatings and 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</si>
  <si>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Chemicals Market by Type&lt;/strong&gt;&lt;br /&gt;&amp;emsp;4.1 Cosmetic Chemicals Market Snapshot and Growth Engine&lt;br /&gt;&amp;emsp;4.2 Cosmetic Chemicals Market Overview&lt;br /&gt;&amp;emsp;4.3 Surfactants&lt;br /&gt;&amp;emsp;&amp;emsp;4.3.1 Introduction and Market Overview&lt;br /&gt;&amp;emsp;&amp;emsp;4.3.2 Historic and Forecasted Market Size in Value USD and Volume Units (2017-2032F)&lt;br /&gt;&amp;emsp;&amp;emsp;4.3.3 Key Market Trends, Growth Factors and Opportunities&lt;br /&gt;&amp;emsp;&amp;emsp;4.3.4 Surfactants: Geographic Segmentation Analysis&lt;br /&gt;&amp;emsp;4.4  Polymers&lt;br /&gt;&amp;emsp;&amp;emsp;4.4.1 Introduction and Market Overview&lt;br /&gt;&amp;emsp;&amp;emsp;4.4.2 Historic and Forecasted Market Size in Value USD and Volume Units (2017-2032F)&lt;br /&gt;&amp;emsp;&amp;emsp;4.4.3 Key Market Trends, Growth Factors and Opportunities&lt;br /&gt;&amp;emsp;&amp;emsp;4.4.4  Polymers: Geographic Segmentation Analysis&lt;br /&gt;&lt;br /&gt;&lt;strong&gt;Chapter 5: Cosmetic Chemicals Market by Application&lt;/strong&gt;&lt;br /&gt;&amp;emsp;5.1 Cosmetic Chemicals Market Snapshot and Growth Engine&lt;br /&gt;&amp;emsp;5.2 Cosmetic Chemicals Market Overview&lt;br /&gt;&amp;emsp;5.3 Cleansing Agent&lt;br /&gt;&amp;emsp;&amp;emsp;5.3.1 Introduction and Market Overview&lt;br /&gt;&amp;emsp;&amp;emsp;5.3.2 Historic and Forecasted Market Size in Value USD and Volume Units (2017-2032F)&lt;br /&gt;&amp;emsp;&amp;emsp;5.3.3 Key Market Trends, Growth Factors and Opportunities&lt;br /&gt;&amp;emsp;&amp;emsp;5.3.4 Cleansing Agent: Geographic Segmentation Analysis&lt;br /&gt;&amp;emsp;5.4  Moisturizing Agent&lt;br /&gt;&amp;emsp;&amp;emsp;5.4.1 Introduction and Market Overview&lt;br /&gt;&amp;emsp;&amp;emsp;5.4.2 Historic and Forecasted Market Size in Value USD and Volume Units (2017-2032F)&lt;br /&gt;&amp;emsp;&amp;emsp;5.4.3 Key Market Trends, Growth Factors and Opportunities&lt;br /&gt;&amp;emsp;&amp;emsp;5.4.4  Moisturizing Agent: Geographic Segmentation Analysis&lt;br /&gt;&lt;br /&gt;&lt;strong&gt;Chapter 6: Company Profiles and Competitive Analysis&lt;/strong&gt;&lt;br /&gt;&amp;emsp;6.1 Competitive Landscape&lt;br /&gt;&amp;emsp;&amp;emsp;6.1.1 Competitive Benchmarking&lt;br /&gt;&amp;emsp;&amp;emsp;6.1.2 Cosmetic Chemicals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INC.&lt;br /&gt;&amp;emsp;6.4 BASF SE&lt;br /&gt;&amp;emsp;6.5 BERKSHIRE HATHAWAY INC.&lt;br /&gt;&amp;emsp;6.6 BAYER AG&lt;br /&gt;&amp;emsp;6.7 CLARIANT INTERNATIONAL LIMITED.&lt;br /&gt;&lt;br /&gt;&lt;strong&gt;Chapter 7: Global Cosmetic Chemicals Market By Region&lt;/strong&gt;&lt;br /&gt;&amp;emsp;7.1 Overview&lt;br /&gt;&amp;emsp;&lt;strong&gt;7.2. North America Cosmetic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Surfactants&lt;br /&gt;&amp;emsp;&amp;emsp;7.2.4.2  Polymers&lt;br /&gt;&amp;emsp;&amp;emsp;7.2.5 Historic and Forecasted Market Size By Application&lt;br /&gt;&amp;emsp;&amp;emsp;7.2.5.1 Cleansing Agent&lt;br /&gt;&amp;emsp;&amp;emsp;7.2.5.2  Moisturizing Agent&lt;br /&gt;&amp;emsp;&amp;emsp;7.2.6 Historic and Forecast Market Size by Country&lt;br /&gt;&amp;emsp;&amp;emsp;7.2.6.1 US&lt;br /&gt;&amp;emsp;&amp;emsp;7.2.6.2 Canada&lt;br /&gt;&amp;emsp;&amp;emsp;7.2.6.3 Mexico&lt;br /&gt;&amp;emsp;&lt;strong&gt;7.3. Eastern Europe Cosmetic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Surfactants&lt;br /&gt;&amp;emsp;&amp;emsp;7.3.4.2  Polymers&lt;br /&gt;&amp;emsp;&amp;emsp;7.3.5 Historic and Forecasted Market Size By Application&lt;br /&gt;&amp;emsp;&amp;emsp;7.3.5.1 Cleansing Agent&lt;br /&gt;&amp;emsp;&amp;emsp;7.3.5.2  Moisturizing Agent&lt;br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Surfactants&lt;br /&gt;&amp;emsp;&amp;emsp;7.4.4.2  Polymers&lt;br /&gt;&amp;emsp;&amp;emsp;7.4.5 Historic and Forecasted Market Size By Application&lt;br /&gt;&amp;emsp;&amp;emsp;7.4.5.1 Cleansing Agent&lt;br /&gt;&amp;emsp;&amp;emsp;7.4.5.2  Moisturizing Agent&lt;br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Surfactants&lt;br /&gt;&amp;emsp;&amp;emsp;7.5.4.2  Polymers&lt;br /&gt;&amp;emsp;&amp;emsp;7.5.5 Historic and Forecasted Market Size By Application&lt;br /&gt;&amp;emsp;&amp;emsp;7.5.5.1 Cleansing Agent&lt;br /&gt;&amp;emsp;&amp;emsp;7.5.5.2  Moisturizing Agent&lt;br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Surfactants&lt;br /&gt;&amp;emsp;&amp;emsp;7.6.4.2  Polymers&lt;br /&gt;&amp;emsp;&amp;emsp;7.6.5 Historic and Forecasted Market Size By Application&lt;br /&gt;&amp;emsp;&amp;emsp;7.6.5.1 Cleansing Agent&lt;br /&gt;&amp;emsp;&amp;emsp;7.6.5.2  Moisturizing Agent&lt;br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Surfactants&lt;br /&gt;&amp;emsp;&amp;emsp;7.7.4.2  Polymers&lt;br /&gt;&amp;emsp;&amp;emsp;7.7.5 Historic and Forecasted Market Size By Application&lt;br /&gt;&amp;emsp;&amp;emsp;7.7.5.1 Cleansing Agent&lt;br /&gt;&amp;emsp;&amp;emsp;7.7.5.2  Moisturizing Agent&lt;br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</si>
  <si>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Coupling Agents Market by Type&lt;/strong&gt;&lt;br /&gt;&amp;emsp;4.1 Coupling Agents Market Snapshot and Growth Engine&lt;br /&gt;&amp;emsp;4.2 Coupling Agents Market Overview&lt;br /&gt;&amp;emsp;4.3 Amino&lt;br /&gt;&amp;emsp;&amp;emsp;4.3.1 Introduction and Market Overview&lt;br /&gt;&amp;emsp;&amp;emsp;4.3.2 Historic and Forecasted Market Size in Value USD and Volume Units (2017-2032F)&lt;br /&gt;&amp;emsp;&amp;emsp;4.3.3 Key Market Trends, Growth Factors and Opportunities&lt;br /&gt;&amp;emsp;&amp;emsp;4.3.4 Amino: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Vinyl&lt;br /&gt;&amp;emsp;&amp;emsp;4.5.1 Introduction and Market Overview&lt;br /&gt;&amp;emsp;&amp;emsp;4.5.2 Historic and Forecasted Market Size in Value USD and Volume Units (2017-2032F)&lt;br /&gt;&amp;emsp;&amp;emsp;4.5.3 Key Market Trends, Growth Factors and Opportunities&lt;br /&gt;&amp;emsp;&amp;emsp;4.5.4  Vinyl: Geographic Segmentation Analysis&lt;br /&gt;&lt;br /&gt;&lt;strong&gt;Chapter 5: Coupling Agents Market by Application&lt;/strong&gt;&lt;br /&gt;&amp;emsp;5.1 Coupling Agents Market Snapshot and Growth Engine&lt;br /&gt;&amp;emsp;5.2 Coupling Agents Market Overview&lt;br /&gt;&amp;emsp;5.3 Adhesives and Sealants&lt;br /&gt;&amp;emsp;&amp;emsp;5.3.1 Introduction and Market Overview&lt;br /&gt;&amp;emsp;&amp;emsp;5.3.2 Historic and Forecasted Market Size in Value USD and Volume Units (2017-2032F)&lt;br /&gt;&amp;emsp;&amp;emsp;5.3.3 Key Market Trends, Growth Factors and Opportunities&lt;br /&gt;&amp;emsp;&amp;emsp;5.3.4 Adhesives and Sealants: Geographic Segmentation Analysis&lt;br /&gt;&amp;emsp;5.4  Fiber Treatment&lt;br /&gt;&amp;emsp;&amp;emsp;5.4.1 Introduction and Market Overview&lt;br /&gt;&amp;emsp;&amp;emsp;5.4.2 Historic and Forecasted Market Size in Value USD and Volume Units (2017-2032F)&lt;br /&gt;&amp;emsp;&amp;emsp;5.4.3 Key Market Trends, Growth Factors and Opportunities&lt;br /&gt;&amp;emsp;&amp;emsp;5.4.4  Fiber Treatment: Geographic Segmentation Analysis&lt;br /&gt;&lt;br /&gt;&lt;strong&gt;Chapter 6: Company Profiles and Competitive Analysis&lt;/strong&gt;&lt;br /&gt;&amp;emsp;6.1 Competitive Landscape&lt;br /&gt;&amp;emsp;&amp;emsp;6.1.1 Competitive Benchmarking&lt;br /&gt;&amp;emsp;&amp;emsp;6.1.2 Coupling Agents Market Share by Manufacturer (2023)&lt;br /&gt;&amp;emsp;&amp;emsp;6.1.3 Industry BCG Matrix&lt;br /&gt;&amp;emsp;&amp;emsp;6.1.4 Heat Map Analysis&lt;br /&gt;&amp;emsp;&amp;emsp;6.1.5 Mergers and Acquisitions&lt;br /&gt;&amp;emsp;&amp;emsp;&lt;br /&gt;&amp;emsp;6.2 MOMENTIVE&lt;br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SHIN-ETSU CHEMICAL CO LTD&lt;br /&gt;&amp;emsp;6.5 EVONIK INDUSTRIES AG&lt;br /&gt;&amp;emsp;6.6 AND WACKER CHEMIE AG.&lt;br /&gt;&lt;br /&gt;&lt;strong&gt;Chapter 7: Global Coupling Agents Market By Region&lt;/strong&gt;&lt;br /&gt;&amp;emsp;7.1 Overview&lt;br /&gt;&amp;emsp;&lt;strong&gt;7.2. North America Coupling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Amino&lt;br /&gt;&amp;emsp;&amp;emsp;7.2.4.2  Epoxy&lt;br /&gt;&amp;emsp;&amp;emsp;7.2.4.3  Vinyl&lt;br /&gt;&amp;emsp;&amp;emsp;7.2.5 Historic and Forecasted Market Size By Application&lt;br /&gt;&amp;emsp;&amp;emsp;7.2.5.1 Adhesives and Sealants&lt;br /&gt;&amp;emsp;&amp;emsp;7.2.5.2  Fiber Treatment&lt;br /&gt;&amp;emsp;&amp;emsp;7.2.6 Historic and Forecast Market Size by Country&lt;br /&gt;&amp;emsp;&amp;emsp;7.2.6.1 US&lt;br /&gt;&amp;emsp;&amp;emsp;7.2.6.2 Canada&lt;br /&gt;&amp;emsp;&amp;emsp;7.2.6.3 Mexico&lt;br /&gt;&amp;emsp;&lt;strong&gt;7.3. Eastern Europe Coupling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Amino&lt;br /&gt;&amp;emsp;&amp;emsp;7.3.4.2  Epoxy&lt;br /&gt;&amp;emsp;&amp;emsp;7.3.4.3  Vinyl&lt;br /&gt;&amp;emsp;&amp;emsp;7.3.5 Historic and Forecasted Market Size By Application&lt;br /&gt;&amp;emsp;&amp;emsp;7.3.5.1 Adhesives and Sealants&lt;br /&gt;&amp;emsp;&amp;emsp;7.3.5.2  Fiber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Coupling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Amino&lt;br /&gt;&amp;emsp;&amp;emsp;7.4.4.2  Epoxy&lt;br /&gt;&amp;emsp;&amp;emsp;7.4.4.3  Vinyl&lt;br /&gt;&amp;emsp;&amp;emsp;7.4.5 Historic and Forecasted Market Size By Application&lt;br /&gt;&amp;emsp;&amp;emsp;7.4.5.1 Adhesives and Sealants&lt;br /&gt;&amp;emsp;&amp;emsp;7.4.5.2  Fiber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Coupling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Amino&lt;br /&gt;&amp;emsp;&amp;emsp;7.5.4.2  Epoxy&lt;br /&gt;&amp;emsp;&amp;emsp;7.5.4.3  Vinyl&lt;br /&gt;&amp;emsp;&amp;emsp;7.5.5 Historic and Forecasted Market Size By Application&lt;br /&gt;&amp;emsp;&amp;emsp;7.5.5.1 Adhesives and Sealants&lt;br /&gt;&amp;emsp;&amp;emsp;7.5.5.2  Fiber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Coupling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Amino&lt;br /&gt;&amp;emsp;&amp;emsp;7.6.4.2  Epoxy&lt;br /&gt;&amp;emsp;&amp;emsp;7.6.4.3  Vinyl&lt;br /&gt;&amp;emsp;&amp;emsp;7.6.5 Historic and Forecasted Market Size By Application&lt;br /&gt;&amp;emsp;&amp;emsp;7.6.5.1 Adhesives and Sealants&lt;br /&gt;&amp;emsp;&amp;emsp;7.6.5.2  Fiber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Coupling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Amino&lt;br /&gt;&amp;emsp;&amp;emsp;7.7.4.2  Epoxy&lt;br /&gt;&amp;emsp;&amp;emsp;7.7.4.3  Vinyl&lt;br /&gt;&amp;emsp;&amp;emsp;7.7.5 Historic and Forecasted Market Size By Application&lt;br /&gt;&amp;emsp;&amp;emsp;7.7.5.1 Adhesives and Sealants&lt;br /&gt;&amp;emsp;&amp;emsp;7.7.5.2  Fiber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</si>
  <si>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Cresols Market by Type&lt;/strong&gt;&lt;br /&gt;&amp;emsp;4.1 Cresols Market Snapshot and Growth Engine&lt;br /&gt;&amp;emsp;4.2 Cresols Market Overview&lt;br /&gt;&amp;emsp;4.3 Para-Cresol&lt;br /&gt;&amp;emsp;&amp;emsp;4.3.1 Introduction and Market Overview&lt;br /&gt;&amp;emsp;&amp;emsp;4.3.2 Historic and Forecasted Market Size in Value USD and Volume Units (2017-2032F)&lt;br /&gt;&amp;emsp;&amp;emsp;4.3.3 Key Market Trends, Growth Factors and Opportunities&lt;br /&gt;&amp;emsp;&amp;emsp;4.3.4 Para-Cresol: Geographic Segmentation Analysis&lt;br /&gt;&amp;emsp;4.4  Meta-Cresol&lt;br /&gt;&amp;emsp;&amp;emsp;4.4.1 Introduction and Market Overview&lt;br /&gt;&amp;emsp;&amp;emsp;4.4.2 Historic and Forecasted Market Size in Value USD and Volume Units (2017-2032F)&lt;br /&gt;&amp;emsp;&amp;emsp;4.4.3 Key Market Trends, Growth Factors and Opportunities&lt;br /&gt;&amp;emsp;&amp;emsp;4.4.4  Meta-Cresol: Geographic Segmentation Analysis&lt;br /&gt;&amp;emsp;4.5  Ortho-Cresol&lt;br /&gt;&amp;emsp;&amp;emsp;4.5.1 Introduction and Market Overview&lt;br /&gt;&amp;emsp;&amp;emsp;4.5.2 Historic and Forecasted Market Size in Value USD and Volume Units (2017-2032F)&lt;br /&gt;&amp;emsp;&amp;emsp;4.5.3 Key Market Trends, Growth Factors and Opportunities&lt;br /&gt;&amp;emsp;&amp;emsp;4.5.4  Ortho-Cresol: Geographic Segmentation Analysis&lt;br /&gt;&lt;br /&gt;&lt;strong&gt;Chapter 5: Cresols Market by Application&lt;/strong&gt;&lt;br /&gt;&amp;emsp;5.1 Cresols Market Snapshot and Growth Engine&lt;br /&gt;&amp;emsp;5.2 Cresols Market Overview&lt;br /&gt;&amp;emsp;5.3 Chemical Intermediates&lt;br /&gt;&amp;emsp;&amp;emsp;5.3.1 Introduction and Market Overview&lt;br /&gt;&amp;emsp;&amp;emsp;5.3.2 Historic and Forecasted Market Size in Value USD and Volume Units (2017-2032F)&lt;br /&gt;&amp;emsp;&amp;emsp;5.3.3 Key Market Trends, Growth Factors and Opportunities&lt;br /&gt;&amp;emsp;&amp;emsp;5.3.4 Chemical Intermediates: Geographic Segmentation Analysis&lt;br /&gt;&amp;emsp;5.4  Solvents&lt;br /&gt;&amp;emsp;&amp;emsp;5.4.1 Introduction and Market Overview&lt;br /&gt;&amp;emsp;&amp;emsp;5.4.2 Historic and Forecasted Market Size in Value USD and Volume Units (2017-2032F)&lt;br /&gt;&amp;emsp;&amp;emsp;5.4.3 Key Market Trends, Growth Factors and Opportunities&lt;br /&gt;&amp;emsp;&amp;emsp;5.4.4  Solvents: Geographic Segmentation Analysis&lt;br /&gt;&amp;emsp;5.5  Preservatives&lt;br /&gt;&amp;emsp;&amp;emsp;5.5.1 Introduction and Market Overview&lt;br /&gt;&amp;emsp;&amp;emsp;5.5.2 Historic and Forecasted Market Size in Value USD and Volume Units (2017-2032F)&lt;br /&gt;&amp;emsp;&amp;emsp;5.5.3 Key Market Trends, Growth Factors and Opportunities&lt;br /&gt;&amp;emsp;&amp;emsp;5.5.4  Preservatives: Geographic Segmentation Analysis&lt;br /&gt;&amp;emsp;5.6  Antioxidants&lt;br /&gt;&amp;emsp;&amp;emsp;5.6.1 Introduction and Market Overview&lt;br /&gt;&amp;emsp;&amp;emsp;5.6.2 Historic and Forecasted Market Size in Value USD and Volume Units (2017-2032F)&lt;br /&gt;&amp;emsp;&amp;emsp;5.6.3 Key Market Trends, Growth Factors and Opportunities&lt;br /&gt;&amp;emsp;&amp;emsp;5.6.4  Antioxidants: Geographic Segmentation Analysis&lt;br /&gt;&lt;br /&gt;&lt;strong&gt;Chapter 6: Company Profiles and Competitive Analysis&lt;/strong&gt;&lt;br /&gt;&amp;emsp;6.1 Competitive Landscape&lt;br /&gt;&amp;emsp;&amp;emsp;6.1.1 Competitive Benchmarking&lt;br /&gt;&amp;emsp;&amp;emsp;6.1.2 Cresols Market Share by Manufacturer (2023)&lt;br /&gt;&amp;emsp;&amp;emsp;6.1.3 Industry BCG Matrix&lt;br /&gt;&amp;emsp;&amp;emsp;6.1.4 Heat Map Analysis&lt;br /&gt;&amp;emsp;&amp;emsp;6.1.5 Mergers and Acquisitions&lt;br /&gt;&amp;emsp;&amp;emsp;&lt;br /&gt;&amp;emsp;6.2 SASOL PHENOLICS&lt;br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SAUDI BASIC INDUSTRIES CORPORATION (SABIC)&lt;br /&gt;&amp;emsp;6.4 LANXESS AG&lt;br /&gt;&amp;emsp;6.5 DAKOTA GASIFICATION COMPANY&lt;br /&gt;&amp;emsp;6.6 RÜTGERS GROUP&lt;br /&gt;&amp;emsp;6.7 MITSUI CHEMICALS INC.&lt;br /&gt;&amp;emsp;6.8 ATUL LTD.&lt;br /&gt;&amp;emsp;6.9 AND NANJING DATANG CHEMICAL CO. LTD.&lt;br /&gt;&lt;br /&gt;&lt;strong&gt;Chapter 7: Global Cresols Market By Region&lt;/strong&gt;&lt;br /&gt;&amp;emsp;7.1 Overview&lt;br /&gt;&amp;emsp;&lt;strong&gt;7.2. North America Cresols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Para-Cresol&lt;br /&gt;&amp;emsp;&amp;emsp;7.2.4.2  Meta-Cresol&lt;br /&gt;&amp;emsp;&amp;emsp;7.2.4.3  Ortho-Cresol&lt;br /&gt;&amp;emsp;&amp;emsp;7.2.5 Historic and Forecasted Market Size By Application&lt;br /&gt;&amp;emsp;&amp;emsp;7.2.5.1 Chemical Intermediates&lt;br /&gt;&amp;emsp;&amp;emsp;7.2.5.2  Solvents&lt;br /&gt;&amp;emsp;&amp;emsp;7.2.5.3  Preservatives&lt;br /&gt;&amp;emsp;&amp;emsp;7.2.5.4  Antioxidants&lt;br /&gt;&amp;emsp;&amp;emsp;7.2.6 Historic and Forecast Market Size by Country&lt;br /&gt;&amp;emsp;&amp;emsp;7.2.6.1 US&lt;br /&gt;&amp;emsp;&amp;emsp;7.2.6.2 Canada&lt;br /&gt;&amp;emsp;&amp;emsp;7.2.6.3 Mexico&lt;br /&gt;&amp;emsp;&lt;strong&gt;7.3. Eastern Europe Cresols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Para-Cresol&lt;br /&gt;&amp;emsp;&amp;emsp;7.3.4.2  Meta-Cresol&lt;br /&gt;&amp;emsp;&amp;emsp;7.3.4.3  Ortho-Cresol&lt;br /&gt;&amp;emsp;&amp;emsp;7.3.5 Historic and Forecasted Market Size By Application&lt;br /&gt;&amp;emsp;&amp;emsp;7.3.5.1 Chemical Intermediates&lt;br /&gt;&amp;emsp;&amp;emsp;7.3.5.2  Solvents&lt;br /&gt;&amp;emsp;&amp;emsp;7.3.5.3  Preservatives&lt;br /&gt;&amp;emsp;&amp;emsp;7.3.5.4  Antioxidants&lt;br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Cresols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Para-Cresol&lt;br /&gt;&amp;emsp;&amp;emsp;7.4.4.2  Meta-Cresol&lt;br /&gt;&amp;emsp;&amp;emsp;7.4.4.3  Ortho-Cresol&lt;br /&gt;&amp;emsp;&amp;emsp;7.4.5 Historic and Forecasted Market Size By Application&lt;br /&gt;&amp;emsp;&amp;emsp;7.4.5.1 Chemical Intermediates&lt;br /&gt;&amp;emsp;&amp;emsp;7.4.5.2  Solvents&lt;br /&gt;&amp;emsp;&amp;emsp;7.4.5.3  Preservatives&lt;br /&gt;&amp;emsp;&amp;emsp;7.4.5.4  Antioxidants&lt;br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Cresols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Para-Cresol&lt;br /&gt;&amp;emsp;&amp;emsp;7.5.4.2  Meta-Cresol&lt;br /&gt;&amp;emsp;&amp;emsp;7.5.4.3  Ortho-Cresol&lt;br /&gt;&amp;emsp;&amp;emsp;7.5.5 Historic and Forecasted Market Size By Application&lt;br /&gt;&amp;emsp;&amp;emsp;7.5.5.1 Chemical Intermediates&lt;br /&gt;&amp;emsp;&amp;emsp;7.5.5.2  Solvents&lt;br /&gt;&amp;emsp;&amp;emsp;7.5.5.3  Preservatives&lt;br /&gt;&amp;emsp;&amp;emsp;7.5.5.4  Antioxidants&lt;br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Cresols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Para-Cresol&lt;br /&gt;&amp;emsp;&amp;emsp;7.6.4.2  Meta-Cresol&lt;br /&gt;&amp;emsp;&amp;emsp;7.6.4.3  Ortho-Cresol&lt;br /&gt;&amp;emsp;&amp;emsp;7.6.5 Historic and Forecasted Market Size By Application&lt;br /&gt;&amp;emsp;&amp;emsp;7.6.5.1 Chemical Intermediates&lt;br /&gt;&amp;emsp;&amp;emsp;7.6.5.2  Solvents&lt;br /&gt;&amp;emsp;&amp;emsp;7.6.5.3  Preservatives&lt;br /&gt;&amp;emsp;&amp;emsp;7.6.5.4  Antioxidants&lt;br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Cresols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Para-Cresol&lt;br /&gt;&amp;emsp;&amp;emsp;7.7.4.2  Meta-Cresol&lt;br /&gt;&amp;emsp;&amp;emsp;7.7.4.3  Ortho-Cresol&lt;br /&gt;&amp;emsp;&amp;emsp;7.7.5 Historic and Forecasted Market Size By Application&lt;br /&gt;&amp;emsp;&amp;emsp;7.7.5.1 Chemical Intermediates&lt;br /&gt;&amp;emsp;&amp;emsp;7.7.5.2  Solvents&lt;br /&gt;&amp;emsp;&amp;emsp;7.7.5.3  Preservatives&lt;br /&gt;&amp;emsp;&amp;emsp;7.7.5.4  Antioxidants&lt;br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</si>
  <si>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Cryogenic Insulation Market by Type&lt;/strong&gt;&lt;br /&gt;&amp;emsp;4.1 Cryogenic Insulation Market Snapshot and Growth Engine&lt;br /&gt;&amp;emsp;4.2 Cryogenic Insulation Market Overview&lt;br /&gt;&amp;emsp;4.3 PUR and PIR&lt;br /&gt;&amp;emsp;&amp;emsp;4.3.1 Introduction and Market Overview&lt;br /&gt;&amp;emsp;&amp;emsp;4.3.2 Historic and Forecasted Market Size in Value USD and Volume Units (2017-2032F)&lt;br /&gt;&amp;emsp;&amp;emsp;4.3.3 Key Market Trends, Growth Factors and Opportunities&lt;br /&gt;&amp;emsp;&amp;emsp;4.3.4 PUR and PIR: Geographic Segmentation Analysis&lt;br /&gt;&amp;emsp;4.4  Cellular glass&lt;br /&gt;&amp;emsp;&amp;emsp;4.4.1 Introduction and Market Overview&lt;br /&gt;&amp;emsp;&amp;emsp;4.4.2 Historic and Forecasted Market Size in Value USD and Volume Units (2017-2032F)&lt;br /&gt;&amp;emsp;&amp;emsp;4.4.3 Key Market Trends, Growth Factors and Opportunities&lt;br /&gt;&amp;emsp;&amp;emsp;4.4.4  Cellular glass: Geographic Segmentation Analysis&lt;br /&gt;&lt;br /&gt;&lt;strong&gt;Chapter 5: Cryogenic Insulation Market by Application&lt;/strong&gt;&lt;br /&gt;&amp;emsp;5.1 Cryogenic Insulation Market Snapshot and Growth Engine&lt;br /&gt;&amp;emsp;5.2 Cryogenic Insulation Market Overview&lt;br /&gt;&amp;emsp;5.3 LPG/LNG transport and storage&lt;br /&gt;&amp;emsp;&amp;emsp;5.3.1 Introduction and Market Overview&lt;br /&gt;&amp;emsp;&amp;emsp;5.3.2 Historic and Forecasted Market Size in Value USD and Volume Units (2017-2032F)&lt;br /&gt;&amp;emsp;&amp;emsp;5.3.3 Key Market Trends, Growth Factors and Opportunities&lt;br /&gt;&amp;emsp;&amp;emsp;5.3.4 LPG/LNG transport and storage: Geographic Segmentation Analysis&lt;br /&gt;&amp;emsp;5.4  Energy and Power&lt;br /&gt;&amp;emsp;&amp;emsp;5.4.1 Introduction and Market Overview&lt;br /&gt;&amp;emsp;&amp;emsp;5.4.2 Historic and Forecasted Market Size in Value USD and Volume Units (2017-2032F)&lt;br /&gt;&amp;emsp;&amp;emsp;5.4.3 Key Market Trends, Growth Factors and Opportunities&lt;br /&gt;&amp;emsp;&amp;emsp;5.4.4  Energy and Power: Geographic Segmentation Analysis&lt;br /&gt;&lt;br /&gt;&lt;strong&gt;Chapter 6: Company Profiles and Competitive Analysis&lt;/strong&gt;&lt;br /&gt;&amp;emsp;6.1 Competitive Landscape&lt;br /&gt;&amp;emsp;&amp;emsp;6.1.1 Competitive Benchmarking&lt;br /&gt;&amp;emsp;&amp;emsp;6.1.2 Cryogenic Insulation Market Share by Manufacturer (2023)&lt;br /&gt;&amp;emsp;&amp;emsp;6.1.3 Industry BCG Matrix&lt;br /&gt;&amp;emsp;&amp;emsp;6.1.4 Heat Map Analysis&lt;br /&gt;&amp;emsp;&amp;emsp;6.1.5 Mergers and Acquisitions&lt;br /&gt;&amp;emsp;&amp;emsp;&lt;br /&gt;&amp;emsp;6.2 ARMACELL INTERNATIONAL HOLDING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LYDALL INC.&lt;br /&gt;&amp;emsp;6.4 BASF SE&lt;br /&gt;&amp;emsp;6.5 CABOT CORPORATION&lt;br /&gt;&amp;emsp;6.6 ROCHLING GROUP&lt;br /&gt;&amp;emsp;6.7 JOHNS MANVILLE INC.&lt;br /&gt;&amp;emsp;6.8 DUNMORE CORPORATION&lt;br /&gt;&lt;br /&gt;&lt;strong&gt;Chapter 7: Global Cryogenic Insulation Market By Region&lt;/strong&gt;&lt;br /&gt;&amp;emsp;7.1 Overview&lt;br /&gt;&amp;emsp;&lt;strong&gt;7.2. North America Cryogenic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 and PIR&lt;br /&gt;&amp;emsp;&amp;emsp;7.2.4.2  Cellular glass&lt;br /&gt;&amp;emsp;&amp;emsp;7.2.5 Historic and Forecasted Market Size By Application&lt;br /&gt;&amp;emsp;&amp;emsp;7.2.5.1 LPG/LNG transport and storage&lt;br /&gt;&amp;emsp;&amp;emsp;7.2.5.2  Energy and Power&lt;br /&gt;&amp;emsp;&amp;emsp;7.2.6 Historic and Forecast Market Size by Country&lt;br /&gt;&amp;emsp;&amp;emsp;7.2.6.1 US&lt;br /&gt;&amp;emsp;&amp;emsp;7.2.6.2 Canada&lt;br /&gt;&amp;emsp;&amp;emsp;7.2.6.3 Mexico&lt;br /&gt;&amp;emsp;&lt;strong&gt;7.3. Eastern Europe Cryogenic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 and PIR&lt;br /&gt;&amp;emsp;&amp;emsp;7.3.4.2  Cellular glass&lt;br /&gt;&amp;emsp;&amp;emsp;7.3.5 Historic and Forecasted Market Size By Application&lt;br /&gt;&amp;emsp;&amp;emsp;7.3.5.1 LPG/LNG transport and storage&lt;br /&gt;&amp;emsp;&amp;emsp;7.3.5.2  Energy and Power&lt;br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Cryogenic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 and PIR&lt;br /&gt;&amp;emsp;&amp;emsp;7.4.4.2  Cellular glass&lt;br /&gt;&amp;emsp;&amp;emsp;7.4.5 Historic and Forecasted Market Size By Application&lt;br /&gt;&amp;emsp;&amp;emsp;7.4.5.1 LPG/LNG transport and storage&lt;br /&gt;&amp;emsp;&amp;emsp;7.4.5.2  Energy and Power&lt;br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Cryogenic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 and PIR&lt;br /&gt;&amp;emsp;&amp;emsp;7.5.4.2  Cellular glass&lt;br /&gt;&amp;emsp;&amp;emsp;7.5.5 Historic and Forecasted Market Size By Application&lt;br /&gt;&amp;emsp;&amp;emsp;7.5.5.1 LPG/LNG transport and storage&lt;br /&gt;&amp;emsp;&amp;emsp;7.5.5.2  Energy and Power&lt;br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Cryogenic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 and PIR&lt;br /&gt;&amp;emsp;&amp;emsp;7.6.4.2  Cellular glass&lt;br /&gt;&amp;emsp;&amp;emsp;7.6.5 Historic and Forecasted Market Size By Application&lt;br /&gt;&amp;emsp;&amp;emsp;7.6.5.1 LPG/LNG transport and storage&lt;br /&gt;&amp;emsp;&amp;emsp;7.6.5.2  Energy and Power&lt;br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Cryogenic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 and PIR&lt;br /&gt;&amp;emsp;&amp;emsp;7.7.4.2  Cellular glass&lt;br /&gt;&amp;emsp;&amp;emsp;7.7.5 Historic and Forecasted Market Size By Application&lt;br /&gt;&amp;emsp;&amp;emsp;7.7.5.1 LPG/LNG transport and storage&lt;br /&gt;&amp;emsp;&amp;emsp;7.7.5.2  Energy and Power&lt;br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</si>
  <si>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CTO Distillation Market by Type&lt;/strong&gt;&lt;br /&gt;&amp;emsp;4.1 CTO Distillation Market Snapshot and Growth Engine&lt;br /&gt;&amp;emsp;4.2 CTO Distillation Market Overview&lt;br /&gt;&amp;emsp;4.3 Tall Oil Rosin (TOR&lt;br /&gt;&amp;emsp;&amp;emsp;4.3.1 Introduction and Market Overview&lt;br /&gt;&amp;emsp;&amp;emsp;4.3.2 Historic and Forecasted Market Size in Value USD and Volume Units (2017-2032F)&lt;br /&gt;&amp;emsp;&amp;emsp;4.3.3 Key Market Trends, Growth Factors and Opportunities&lt;br /&gt;&amp;emsp;&amp;emsp;4.3.4 Tall Oil Rosin (TOR: Geographic Segmentation Analysis&lt;br /&gt;&lt;br /&gt;&lt;strong&gt;Chapter 5: CTO Distillation Market by Application&lt;/strong&gt;&lt;br /&gt;&amp;emsp;5.1 CTO Distillation Market Snapshot and Growth Engine&lt;br /&gt;&amp;emsp;5.2 CTO Distillation Market Overview&lt;br /&gt;&amp;emsp;5.3 TOP&lt;br /&gt;&amp;emsp;&amp;emsp;5.3.1 Introduction and Market Overview&lt;br /&gt;&amp;emsp;&amp;emsp;5.3.2 Historic and Forecasted Market Size in Value USD and Volume Units (2017-2032F)&lt;br /&gt;&amp;emsp;&amp;emsp;5.3.3 Key Market Trends, Growth Factors and Opportunities&lt;br /&gt;&amp;emsp;&amp;emsp;5.3.4 TOP: Geographic Segmentation Analysis&lt;br /&gt;&lt;br /&gt;&lt;strong&gt;Chapter 6: Company Profiles and Competitive Analysis&lt;/strong&gt;&lt;br /&gt;&amp;emsp;6.1 Competitive Landscape&lt;br /&gt;&amp;emsp;&amp;emsp;6.1.1 Competitive Benchmarking&lt;br /&gt;&amp;emsp;&amp;emsp;6.1.2 CTO Distillation Market Share by Manufacturer (2023)&lt;br /&gt;&amp;emsp;&amp;emsp;6.1.3 Industry BCG Matrix&lt;br /&gt;&amp;emsp;&amp;emsp;6.1.4 Heat Map Analysis&lt;br /&gt;&amp;emsp;&amp;emsp;6.1.5 Mergers and Acquisitions&lt;br /&gt;&amp;emsp;&amp;emsp;&lt;br /&gt;&amp;emsp;6.2 SHENHUA GROUP CORPORATION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SHENHUA COAL TO LIQUID AND CHEMICAL CO.&lt;br /&gt;&amp;emsp;6.4 LTD.&lt;br /&gt;&amp;emsp;6.5 YANKUANG GROUP CO.&lt;br /&gt;&amp;emsp;6.6 LTD.&lt;br /&gt;&amp;emsp;6.7 SHAANXI YANCHANG PETROLEUM (GROUP) CO.&lt;br /&gt;&amp;emsp;6.8 LTD.&lt;br /&gt;&amp;emsp;6.9 SHANDONG ENERGY GROUP CO.&lt;br /&gt;&amp;emsp;6.10 LTD.&lt;br /&gt;&amp;emsp;6.11 DATANG INTERNATIONAL POWER GENERATION CO.&lt;br /&gt;&amp;emsp;6.12 LTD.&lt;br /&gt;&amp;emsp;6.13 INNER MONGOLIA YITAI COAL CO.&lt;br /&gt;&amp;emsp;6.14 LTD.&lt;br /&gt;&lt;br /&gt;&lt;strong&gt;Chapter 7: Global CTO Distillation Market By Region&lt;/strong&gt;&lt;br /&gt;&amp;emsp;7.1 Overview&lt;br /&gt;&amp;emsp;&lt;strong&gt;7.2. North America CTO Distillation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Tall Oil Rosin (TOR&lt;br /&gt;&amp;emsp;&amp;emsp;7.2.5 Historic and Forecasted Market Size By Application&lt;br /&gt;&amp;emsp;&amp;emsp;7.2.5.1 TOP&lt;br /&gt;&amp;emsp;&amp;emsp;7.2.6 Historic and Forecast Market Size by Country&lt;br /&gt;&amp;emsp;&amp;emsp;7.2.6.1 US&lt;br /&gt;&amp;emsp;&amp;emsp;7.2.6.2 Canada&lt;br /&gt;&amp;emsp;&amp;emsp;7.2.6.3 Mexico&lt;br /&gt;&amp;emsp;&lt;strong&gt;7.3. Eastern Europe CTO Distillation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Tall Oil Rosin (TOR&lt;br /&gt;&amp;emsp;&amp;emsp;7.3.5 Historic and Forecasted Market Size By Application&lt;br /&gt;&amp;emsp;&amp;emsp;7.3.5.1 TOP&lt;br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CTO Distillation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Tall Oil Rosin (TOR&lt;br /&gt;&amp;emsp;&amp;emsp;7.4.5 Historic and Forecasted Market Size By Application&lt;br /&gt;&amp;emsp;&amp;emsp;7.4.5.1 TOP&lt;br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CTO Distillation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Tall Oil Rosin (TOR&lt;br /&gt;&amp;emsp;&amp;emsp;7.5.5 Historic and Forecasted Market Size By Application&lt;br /&gt;&amp;emsp;&amp;emsp;7.5.5.1 TOP&lt;br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CTO Distillation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Tall Oil Rosin (TOR&lt;br /&gt;&amp;emsp;&amp;emsp;7.6.5 Historic and Forecasted Market Size By Application&lt;br /&gt;&amp;emsp;&amp;emsp;7.6.5.1 TOP&lt;br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CTO Distillation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Tall Oil Rosin (TOR&lt;br /&gt;&amp;emsp;&amp;emsp;7.7.5 Historic and Forecasted Market Size By Application&lt;br /&gt;&amp;emsp;&amp;emsp;7.7.5.1 TOP&lt;br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</si>
  <si>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Cycloaliphatic Epoxy Resins Market by Type&lt;/strong&gt;&lt;br /&gt;&amp;emsp;4.1 Cycloaliphatic Epoxy Resins Market Snapshot and Growth Engine&lt;br /&gt;&amp;emsp;4.2 Cycloaliphatic Epoxy Resins Market Overview&lt;br /&gt;&amp;emsp;4.3 Solid and Liquid&lt;br /&gt;&amp;emsp;&amp;emsp;4.3.1 Introduction and Market Overview&lt;br /&gt;&amp;emsp;&amp;emsp;4.3.2 Historic and Forecasted Market Size in Value USD and Volume Units (2017-2032F)&lt;br /&gt;&amp;emsp;&amp;emsp;4.3.3 Key Market Trends, Growth Factors and Opportunities&lt;br /&gt;&amp;emsp;&amp;emsp;4.3.4 Solid and Liquid: Geographic Segmentation Analysis&lt;br /&gt;&lt;br /&gt;&lt;strong&gt;Chapter 5: Cycloaliphatic Epoxy Resins Market by Application&lt;/strong&gt;&lt;br /&gt;&amp;emsp;5.1 Cycloaliphatic Epoxy Resins Market Snapshot and Growth Engine&lt;br /&gt;&amp;emsp;5.2 Cycloaliphatic Epoxy Resins Market Overview&lt;br /&gt;&amp;emsp;5.3 Adhesives&lt;br /&gt;&amp;emsp;&amp;emsp;5.3.1 Introduction and Market Overview&lt;br /&gt;&amp;emsp;&amp;emsp;5.3.2 Historic and Forecasted Market Size in Value USD and Volume Units (2017-2032F)&lt;br /&gt;&amp;emsp;&amp;emsp;5.3.3 Key Market Trends, Growth Factors and Opportunities&lt;br /&gt;&amp;emsp;&amp;emsp;5.3.4 Adhesives: Geographic Segmentation Analysis&lt;br /&gt;&amp;emsp;5.4  Composites&lt;br /&gt;&amp;emsp;&amp;emsp;5.4.1 Introduction and Market Overview&lt;br /&gt;&amp;emsp;&amp;emsp;5.4.2 Historic and Forecasted Market Size in Value USD and Volume Units (2017-2032F)&lt;br /&gt;&amp;emsp;&amp;emsp;5.4.3 Key Market Trends, Growth Factors and Opportunities&lt;br /&gt;&amp;emsp;&amp;emsp;5.4.4  Composites: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/&gt;&lt;br /&gt;&lt;strong&gt;Chapter 6: Company Profiles and Competitive Analysis&lt;/strong&gt;&lt;br /&gt;&amp;emsp;6.1 Competitive Landscape&lt;br /&gt;&amp;emsp;&amp;emsp;6.1.1 Competitive Benchmarking&lt;br /&gt;&amp;emsp;&amp;emsp;6.1.2 Cycloaliphatic Epoxy Resins Market Share by Manufacturer (2023)&lt;br /&gt;&amp;emsp;&amp;emsp;6.1.3 Industry BCG Matrix&lt;br /&gt;&amp;emsp;&amp;emsp;6.1.4 Heat Map Analysis&lt;br /&gt;&amp;emsp;&amp;emsp;6.1.5 Mergers and Acquisitions&lt;br /&gt;&amp;emsp;&amp;emsp;&lt;br /&gt;&amp;emsp;6.2 HEXION&lt;br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HUNSTMAN&lt;br /&gt;&amp;emsp;6.4 ADITYA BIRLA CHEMICALS&lt;br /&gt;&amp;emsp;6.5 EMERALD PERFORMANCE MATERIAL&lt;br /&gt;&amp;emsp;6.6 GABRIEL&lt;br /&gt;&amp;emsp;6.7 AND NANTONG SYNASIA.&lt;br /&gt;&lt;br /&gt;&lt;strong&gt;Chapter 7: Global Cycloaliphatic Epoxy Resins Market By Region&lt;/strong&gt;&lt;br /&gt;&amp;emsp;7.1 Overview&lt;br /&gt;&amp;emsp;&lt;strong&gt;7.2. North America Cycloaliphatic Epoxy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and Liquid&lt;br /&gt;&amp;emsp;&amp;emsp;7.2.5 Historic and Forecasted Market Size By Application&lt;br /&gt;&amp;emsp;&amp;emsp;7.2.5.1 Adhesives&lt;br /&gt;&amp;emsp;&amp;emsp;7.2.5.2  Composites&lt;br /&gt;&amp;emsp;&amp;emsp;7.2.5.3  Coatings&lt;br /&gt;&amp;emsp;&amp;emsp;7.2.6 Historic and Forecast Market Size by Country&lt;br /&gt;&amp;emsp;&amp;emsp;7.2.6.1 US&lt;br /&gt;&amp;emsp;&amp;emsp;7.2.6.2 Canada&lt;br /&gt;&amp;emsp;&amp;emsp;7.2.6.3 Mexico&lt;br /&gt;&amp;emsp;&lt;strong&gt;7.3. Eastern Europe Cycloaliphatic Epoxy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and Liquid&lt;br /&gt;&amp;emsp;&amp;emsp;7.3.5 Historic and Forecasted Market Size By Application&lt;br /&gt;&amp;emsp;&amp;emsp;7.3.5.1 Adhesives&lt;br /&gt;&amp;emsp;&amp;emsp;7.3.5.2  Composites&lt;br /&gt;&amp;emsp;&amp;emsp;7.3.5.3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Cycloaliphatic Epoxy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and Liquid&lt;br /&gt;&amp;emsp;&amp;emsp;7.4.5 Historic and Forecasted Market Size By Application&lt;br /&gt;&amp;emsp;&amp;emsp;7.4.5.1 Adhesives&lt;br /&gt;&amp;emsp;&amp;emsp;7.4.5.2  Composites&lt;br /&gt;&amp;emsp;&amp;emsp;7.4.5.3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Cycloaliphatic Epoxy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and Liquid&lt;br /&gt;&amp;emsp;&amp;emsp;7.5.5 Historic and Forecasted Market Size By Application&lt;br /&gt;&amp;emsp;&amp;emsp;7.5.5.1 Adhesives&lt;br /&gt;&amp;emsp;&amp;emsp;7.5.5.2  Composites&lt;br /&gt;&amp;emsp;&amp;emsp;7.5.5.3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Cycloaliphatic Epoxy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and Liquid&lt;br /&gt;&amp;emsp;&amp;emsp;7.6.5 Historic and Forecasted Market Size By Application&lt;br /&gt;&amp;emsp;&amp;emsp;7.6.5.1 Adhesives&lt;br /&gt;&amp;emsp;&amp;emsp;7.6.5.2  Composites&lt;br /&gt;&amp;emsp;&amp;emsp;7.6.5.3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Cycloaliphatic Epoxy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and Liquid&lt;br /&gt;&amp;emsp;&amp;emsp;7.7.5 Historic and Forecasted Market Size By Application&lt;br /&gt;&amp;emsp;&amp;emsp;7.7.5.1 Adhesives&lt;br /&gt;&amp;emsp;&amp;emsp;7.7.5.2  Composites&lt;br /&gt;&amp;emsp;&amp;emsp;7.7.5.3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</si>
  <si>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Cyclopentane Market by Type&lt;/strong&gt;&lt;br /&gt;&amp;emsp;4.1 Cyclopentane Market Snapshot and Growth Engine&lt;br /&gt;&amp;emsp;4.2 Cyclopentane Market Overview&lt;br /&gt;&amp;emsp;4.3 Blowing Agent And Refrigerant&lt;br /&gt;&amp;emsp;&amp;emsp;4.3.1 Introduction and Market Overview&lt;br /&gt;&amp;emsp;&amp;emsp;4.3.2 Historic and Forecasted Market Size in Value USD and Volume Units (2017-2032F)&lt;br /&gt;&amp;emsp;&amp;emsp;4.3.3 Key Market Trends, Growth Factors and Opportunities&lt;br /&gt;&amp;emsp;&amp;emsp;4.3.4 Blowing Agent And Refrigerant: Geographic Segmentation Analysis&lt;br /&gt;&amp;emsp;4.4  Solvent And Reagent&lt;br /&gt;&amp;emsp;&amp;emsp;4.4.1 Introduction and Market Overview&lt;br /&gt;&amp;emsp;&amp;emsp;4.4.2 Historic and Forecasted Market Size in Value USD and Volume Units (2017-2032F)&lt;br /&gt;&amp;emsp;&amp;emsp;4.4.3 Key Market Trends, Growth Factors and Opportunities&lt;br /&gt;&amp;emsp;&amp;emsp;4.4.4  Solvent And Reagent: Geographic Segmentation Analysis&lt;br /&gt;&lt;br /&gt;&lt;strong&gt;Chapter 5: Cyclopentane Market by Application&lt;/strong&gt;&lt;br /&gt;&amp;emsp;5.1 Cyclopentane Market Snapshot and Growth Engine&lt;br /&gt;&amp;emsp;5.2 Cyclopentane Market Overview&lt;br /&gt;&amp;emsp;5.3 Electrical And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And Electronics: Geographic Segmentation Analysis&lt;br /&gt;&amp;emsp;5.4  Personal Care Products&lt;br /&gt;&amp;emsp;&amp;emsp;5.4.1 Introduction and Market Overview&lt;br /&gt;&amp;emsp;&amp;emsp;5.4.2 Historic and Forecasted Market Size in Value USD and Volume Units (2017-2032F)&lt;br /&gt;&amp;emsp;&amp;emsp;5.4.3 Key Market Trends, Growth Factors and Opportunities&lt;br /&gt;&amp;emsp;&amp;emsp;5.4.4  Personal Care Products: Geographic Segmentation Analysis&lt;br /&gt;&amp;emsp;5.5  Residential Refrigerators&lt;br /&gt;&amp;emsp;&amp;emsp;5.5.1 Introduction and Market Overview&lt;br /&gt;&amp;emsp;&amp;emsp;5.5.2 Historic and Forecasted Market Size in Value USD and Volume Units (2017-2032F)&lt;br /&gt;&amp;emsp;&amp;emsp;5.5.3 Key Market Trends, Growth Factors and Opportunities&lt;br /&gt;&amp;emsp;&amp;emsp;5.5.4  Residential Refrigerators: Geographic Segmentation Analysis&lt;br /&gt;&lt;br /&gt;&lt;strong&gt;Chapter 6: Company Profiles and Competitive Analysis&lt;/strong&gt;&lt;br /&gt;&amp;emsp;6.1 Competitive Landscape&lt;br /&gt;&amp;emsp;&amp;emsp;6.1.1 Competitive Benchmarking&lt;br /&gt;&amp;emsp;&amp;emsp;6.1.2 Cyclopentane Market Share by Manufacturer (2023)&lt;br /&gt;&amp;emsp;&amp;emsp;6.1.3 Industry BCG Matrix&lt;br /&gt;&amp;emsp;&amp;emsp;6.1.4 Heat Map Analysis&lt;br /&gt;&amp;emsp;&amp;emsp;6.1.5 Mergers and Acquisitions&lt;br /&gt;&amp;emsp;&amp;emsp;&lt;br /&gt;&amp;emsp;6.2 YEOCHUN NCC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CHEVRON PHILLIPS CHEMICAL&lt;br /&gt;&amp;emsp;6.4 MARUZEN PETROCHEMICAL&lt;br /&gt;&amp;emsp;6.5 HCS GROUP GMBH&lt;br /&gt;&amp;emsp;6.6 JILIN BEIHUA FINE CHEMICAL CO. LTD.&lt;br /&gt;&amp;emsp;6.7 SOUTH HAMPTON RESOURCES INC&lt;br /&gt;&lt;br /&gt;&lt;strong&gt;Chapter 7: Global Cyclopentane Market By Region&lt;/strong&gt;&lt;br /&gt;&amp;emsp;7.1 Overview&lt;br /&gt;&amp;emsp;&lt;strong&gt;7.2. North America Cyclopentane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Blowing Agent And Refrigerant&lt;br /&gt;&amp;emsp;&amp;emsp;7.2.4.2  Solvent And Reagent&lt;br /&gt;&amp;emsp;&amp;emsp;7.2.5 Historic and Forecasted Market Size By Application&lt;br /&gt;&amp;emsp;&amp;emsp;7.2.5.1 Electrical And Electronics&lt;br /&gt;&amp;emsp;&amp;emsp;7.2.5.2  Personal Care Products&lt;br /&gt;&amp;emsp;&amp;emsp;7.2.5.3  Residential Refrigerators&lt;br /&gt;&amp;emsp;&amp;emsp;7.2.6 Historic and Forecast Market Size by Country&lt;br /&gt;&amp;emsp;&amp;emsp;7.2.6.1 US&lt;br /&gt;&amp;emsp;&amp;emsp;7.2.6.2 Canada&lt;br /&gt;&amp;emsp;&amp;emsp;7.2.6.3 Mexico&lt;br /&gt;&amp;emsp;&lt;strong&gt;7.3. Eastern Europe Cyclopentane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Blowing Agent And Refrigerant&lt;br /&gt;&amp;emsp;&amp;emsp;7.3.4.2  Solvent And Reagent&lt;br /&gt;&amp;emsp;&amp;emsp;7.3.5 Historic and Forecasted Market Size By Application&lt;br /&gt;&amp;emsp;&amp;emsp;7.3.5.1 Electrical And Electronics&lt;br /&gt;&amp;emsp;&amp;emsp;7.3.5.2  Personal Care Products&lt;br /&gt;&amp;emsp;&amp;emsp;7.3.5.3  Residential Refrigerators&lt;br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Cyclopentane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Blowing Agent And Refrigerant&lt;br /&gt;&amp;emsp;&amp;emsp;7.4.4.2  Solvent And Reagent&lt;br /&gt;&amp;emsp;&amp;emsp;7.4.5 Historic and Forecasted Market Size By Application&lt;br /&gt;&amp;emsp;&amp;emsp;7.4.5.1 Electrical And Electronics&lt;br /&gt;&amp;emsp;&amp;emsp;7.4.5.2  Personal Care Products&lt;br /&gt;&amp;emsp;&amp;emsp;7.4.5.3  Residential Refrigerators&lt;br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Cyclopentane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Blowing Agent And Refrigerant&lt;br /&gt;&amp;emsp;&amp;emsp;7.5.4.2  Solvent And Reagent&lt;br /&gt;&amp;emsp;&amp;emsp;7.5.5 Historic and Forecasted Market Size By Application&lt;br /&gt;&amp;emsp;&amp;emsp;7.5.5.1 Electrical And Electronics&lt;br /&gt;&amp;emsp;&amp;emsp;7.5.5.2  Personal Care Products&lt;br /&gt;&amp;emsp;&amp;emsp;7.5.5.3  Residential Refrigerators&lt;br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Cyclopentane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Blowing Agent And Refrigerant&lt;br /&gt;&amp;emsp;&amp;emsp;7.6.4.2  Solvent And Reagent&lt;br /&gt;&amp;emsp;&amp;emsp;7.6.5 Historic and Forecasted Market Size By Application&lt;br /&gt;&amp;emsp;&amp;emsp;7.6.5.1 Electrical And Electronics&lt;br /&gt;&amp;emsp;&amp;emsp;7.6.5.2  Personal Care Products&lt;br /&gt;&amp;emsp;&amp;emsp;7.6.5.3  Residential Refrigerators&lt;br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Cyclopentane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Blowing Agent And Refrigerant&lt;br /&gt;&amp;emsp;&amp;emsp;7.7.4.2  Solvent And Reagent&lt;br /&gt;&amp;emsp;&amp;emsp;7.7.5 Historic and Forecasted Market Size By Application&lt;br /&gt;&amp;emsp;&amp;emsp;7.7.5.1 Electrical And Electronics&lt;br /&gt;&amp;emsp;&amp;emsp;7.7.5.2  Personal Care Products&lt;br /&gt;&amp;emsp;&amp;emsp;7.7.5.3  Residential Refrigerators&lt;br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</si>
  <si>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Decorative Coatings Market by Type&lt;/strong&gt;&lt;br /&gt;&amp;emsp;4.1 Decorative Coatings Market Snapshot and Growth Engine&lt;br /&gt;&amp;emsp;4.2 Decorative Coatings Market Overview&lt;br /&gt;&amp;emsp;4.3 Primer&lt;br /&gt;&amp;emsp;&amp;emsp;4.3.1 Introduction and Market Overview&lt;br /&gt;&amp;emsp;&amp;emsp;4.3.2 Historic and Forecasted Market Size in Value USD and Volume Units (2017-2032F)&lt;br /&gt;&amp;emsp;&amp;emsp;4.3.3 Key Market Trends, Growth Factors and Opportunities&lt;br /&gt;&amp;emsp;&amp;emsp;4.3.4 Primer: Geographic Segmentation Analysis&lt;br /&gt;&amp;emsp;4.4  Enamel&lt;br /&gt;&amp;emsp;&amp;emsp;4.4.1 Introduction and Market Overview&lt;br /&gt;&amp;emsp;&amp;emsp;4.4.2 Historic and Forecasted Market Size in Value USD and Volume Units (2017-2032F)&lt;br /&gt;&amp;emsp;&amp;emsp;4.4.3 Key Market Trends, Growth Factors and Opportunities&lt;br /&gt;&amp;emsp;&amp;emsp;4.4.4  Enamel: Geographic Segmentation Analysis&lt;br /&gt;&amp;emsp;4.5  Emulsions&lt;br /&gt;&amp;emsp;&amp;emsp;4.5.1 Introduction and Market Overview&lt;br /&gt;&amp;emsp;&amp;emsp;4.5.2 Historic and Forecasted Market Size in Value USD and Volume Units (2017-2032F)&lt;br /&gt;&amp;emsp;&amp;emsp;4.5.3 Key Market Trends, Growth Factors and Opportunities&lt;br /&gt;&amp;emsp;&amp;emsp;4.5.4  Emulsions: Geographic Segmentation Analysis&lt;br /&gt;&lt;br /&gt;&lt;strong&gt;Chapter 5: Decorative Coatings Market by Application&lt;/strong&gt;&lt;br /&gt;&amp;emsp;5.1 Decorative Coatings Market Snapshot and Growth Engine&lt;br /&gt;&amp;emsp;5.2 Decorative Coatings Market Overview&lt;br /&gt;&amp;emsp;5.3 Waterborne Coatings&lt;br /&gt;&amp;emsp;&amp;emsp;5.3.1 Introduction and Market Overview&lt;br /&gt;&amp;emsp;&amp;emsp;5.3.2 Historic and Forecasted Market Size in Value USD and Volume Units (2017-2032F)&lt;br /&gt;&amp;emsp;&amp;emsp;5.3.3 Key Market Trends, Growth Factors and Opportunities&lt;br /&gt;&amp;emsp;&amp;emsp;5.3.4 Waterborne Coatings: Geographic Segmentation Analysis&lt;br /&gt;&amp;emsp;5.4  Solventborne Coatings&lt;br /&gt;&amp;emsp;&amp;emsp;5.4.1 Introduction and Market Overview&lt;br /&gt;&amp;emsp;&amp;emsp;5.4.2 Historic and Forecasted Market Size in Value USD and Volume Units (2017-2032F)&lt;br /&gt;&amp;emsp;&amp;emsp;5.4.3 Key Market Trends, Growth Factors and Opportunities&lt;br /&gt;&amp;emsp;&amp;emsp;5.4.4  Solventborne Coatings: Geographic Segmentation Analysis&lt;br /&gt;&amp;emsp;5.5  Powder Coating&lt;br /&gt;&amp;emsp;&amp;emsp;5.5.1 Introduction and Market Overview&lt;br /&gt;&amp;emsp;&amp;emsp;5.5.2 Historic and Forecasted Market Size in Value USD and Volume Units (2017-2032F)&lt;br /&gt;&amp;emsp;&amp;emsp;5.5.3 Key Market Trends, Growth Factors and Opportunities&lt;br /&gt;&amp;emsp;&amp;emsp;5.5.4  Powder Coating: Geographic Segmentation Analysis&lt;br /&gt;&lt;br /&gt;&lt;strong&gt;Chapter 6: Company Profiles and Competitive Analysis&lt;/strong&gt;&lt;br /&gt;&amp;emsp;6.1 Competitive Landscape&lt;br /&gt;&amp;emsp;&amp;emsp;6.1.1 Competitive Benchmarking&lt;br /&gt;&amp;emsp;&amp;emsp;6.1.2 Decorative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 INC.&lt;br /&gt;&amp;emsp;6.4 KANSAI PAINT CO. LTD.&lt;br /&gt;&amp;emsp;6.5 BASF COATINGS GMBH&lt;br /&gt;&amp;emsp;6.6 THE SHERWIN WILLIAMS COMPANY&lt;br /&gt;&amp;emsp;6.7 RPM INTERNATIONAL INC.&lt;br /&gt;&amp;emsp;6.8 AXALTA COATING SYSTEMS.&lt;br /&gt;&lt;br /&gt;&lt;strong&gt;Chapter 7: Global Decorative Coatings Market By Region&lt;/strong&gt;&lt;br /&gt;&amp;emsp;7.1 Overview&lt;br /&gt;&amp;emsp;&lt;strong&gt;7.2. North America Decorative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Primer&lt;br /&gt;&amp;emsp;&amp;emsp;7.2.4.2  Enamel&lt;br /&gt;&amp;emsp;&amp;emsp;7.2.4.3  Emulsions&lt;br /&gt;&amp;emsp;&amp;emsp;7.2.5 Historic and Forecasted Market Size By Application&lt;br /&gt;&amp;emsp;&amp;emsp;7.2.5.1 Waterborne Coatings&lt;br /&gt;&amp;emsp;&amp;emsp;7.2.5.2  Solventborne Coatings&lt;br /&gt;&amp;emsp;&amp;emsp;7.2.5.3  Powder Coating&lt;br /&gt;&amp;emsp;&amp;emsp;7.2.6 Historic and Forecast Market Size by Country&lt;br /&gt;&amp;emsp;&amp;emsp;7.2.6.1 US&lt;br /&gt;&amp;emsp;&amp;emsp;7.2.6.2 Canada&lt;br /&gt;&amp;emsp;&amp;emsp;7.2.6.3 Mexico&lt;br /&gt;&amp;emsp;&lt;strong&gt;7.3. Eastern Europe Decorative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Primer&lt;br /&gt;&amp;emsp;&amp;emsp;7.3.4.2  Enamel&lt;br /&gt;&amp;emsp;&amp;emsp;7.3.4.3  Emulsions&lt;br /&gt;&amp;emsp;&amp;emsp;7.3.5 Historic and Forecasted Market Size By Application&lt;br /&gt;&amp;emsp;&amp;emsp;7.3.5.1 Waterborne Coatings&lt;br /&gt;&amp;emsp;&amp;emsp;7.3.5.2  Solventborne Coatings&lt;br /&gt;&amp;emsp;&amp;emsp;7.3.5.3  Powder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Decorative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Primer&lt;br /&gt;&amp;emsp;&amp;emsp;7.4.4.2  Enamel&lt;br /&gt;&amp;emsp;&amp;emsp;7.4.4.3  Emulsions&lt;br /&gt;&amp;emsp;&amp;emsp;7.4.5 Historic and Forecasted Market Size By Application&lt;br /&gt;&amp;emsp;&amp;emsp;7.4.5.1 Waterborne Coatings&lt;br /&gt;&amp;emsp;&amp;emsp;7.4.5.2  Solventborne Coatings&lt;br /&gt;&amp;emsp;&amp;emsp;7.4.5.3  Powder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Decorative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Primer&lt;br /&gt;&amp;emsp;&amp;emsp;7.5.4.2  Enamel&lt;br /&gt;&amp;emsp;&amp;emsp;7.5.4.3  Emulsions&lt;br /&gt;&amp;emsp;&amp;emsp;7.5.5 Historic and Forecasted Market Size By Application&lt;br /&gt;&amp;emsp;&amp;emsp;7.5.5.1 Waterborne Coatings&lt;br /&gt;&amp;emsp;&amp;emsp;7.5.5.2  Solventborne Coatings&lt;br /&gt;&amp;emsp;&amp;emsp;7.5.5.3  Powder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Decorative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Primer&lt;br /&gt;&amp;emsp;&amp;emsp;7.6.4.2  Enamel&lt;br /&gt;&amp;emsp;&amp;emsp;7.6.4.3  Emulsions&lt;br /&gt;&amp;emsp;&amp;emsp;7.6.5 Historic and Forecasted Market Size By Application&lt;br /&gt;&amp;emsp;&amp;emsp;7.6.5.1 Waterborne Coatings&lt;br /&gt;&amp;emsp;&amp;emsp;7.6.5.2  Solventborne Coatings&lt;br /&gt;&amp;emsp;&amp;emsp;7.6.5.3  Powder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Decorative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Primer&lt;br /&gt;&amp;emsp;&amp;emsp;7.7.4.2  Enamel&lt;br /&gt;&amp;emsp;&amp;emsp;7.7.4.3  Emulsions&lt;br /&gt;&amp;emsp;&amp;emsp;7.7.5 Historic and Forecasted Market Size By Application&lt;br /&gt;&amp;emsp;&amp;emsp;7.7.5.1 Waterborne Coatings&lt;br /&gt;&amp;emsp;&amp;emsp;7.7.5.2  Solventborne Coatings&lt;br /&gt;&amp;emsp;&amp;emsp;7.7.5.3  Powder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</si>
  <si>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Deep-Well Disposal Services Market by Type&lt;/strong&gt;&lt;br /&gt;&amp;emsp;4.1 Deep-Well Disposal Services Market Snapshot and Growth Engine&lt;br /&gt;&amp;emsp;4.2 Deep-Well Disposal Services Market Overview&lt;br /&gt;&amp;emsp;4.3 Solids&lt;br /&gt;&amp;emsp;&amp;emsp;4.3.1 Introduction and Market Overview&lt;br /&gt;&amp;emsp;&amp;emsp;4.3.2 Historic and Forecasted Market Size in Value USD and Volume Units (2017-2032F)&lt;br /&gt;&amp;emsp;&amp;emsp;4.3.3 Key Market Trends, Growth Factors and Opportunities&lt;br /&gt;&amp;emsp;&amp;emsp;4.3.4 Solids: Geographic Segmentation Analysis&lt;br /&gt;&amp;emsp;4.4  Sludges&lt;br /&gt;&amp;emsp;&amp;emsp;4.4.1 Introduction and Market Overview&lt;br /&gt;&amp;emsp;&amp;emsp;4.4.2 Historic and Forecasted Market Size in Value USD and Volume Units (2017-2032F)&lt;br /&gt;&amp;emsp;&amp;emsp;4.4.3 Key Market Trends, Growth Factors and Opportunities&lt;br /&gt;&amp;emsp;&amp;emsp;4.4.4  Sludges: Geographic Segmentation Analysis&lt;br /&gt;&amp;emsp;4.5  Leachate&lt;br /&gt;&amp;emsp;&amp;emsp;4.5.1 Introduction and Market Overview&lt;br /&gt;&amp;emsp;&amp;emsp;4.5.2 Historic and Forecasted Market Size in Value USD and Volume Units (2017-2032F)&lt;br /&gt;&amp;emsp;&amp;emsp;4.5.3 Key Market Trends, Growth Factors and Opportunities&lt;br /&gt;&amp;emsp;&amp;emsp;4.5.4  Leachate: Geographic Segmentation Analysis&lt;br /&gt;&lt;br /&gt;&lt;strong&gt;Chapter 5: Deep-Well Disposal Services Market by Application&lt;/strong&gt;&lt;br /&gt;&amp;emsp;5.1 Deep-Well Disposal Services Market Snapshot and Growth Engine&lt;br /&gt;&amp;emsp;5.2 Deep-Well Disposal Services Market Overview&lt;br /&gt;&amp;emsp;5.3 Power Plants And Utilities&lt;br /&gt;&amp;emsp;&amp;emsp;5.3.1 Introduction and Market Overview&lt;br /&gt;&amp;emsp;&amp;emsp;5.3.2 Historic and Forecasted Market Size in Value USD and Volume Units (2017-2032F)&lt;br /&gt;&amp;emsp;&amp;emsp;5.3.3 Key Market Trends, Growth Factors and Opportunities&lt;br /&gt;&amp;emsp;&amp;emsp;5.3.4 Power Plants And Utilities: Geographic Segmentation Analysis&lt;br /&gt;&amp;emsp;5.4  Oil And Gas Operations&lt;br /&gt;&amp;emsp;&amp;emsp;5.4.1 Introduction and Market Overview&lt;br /&gt;&amp;emsp;&amp;emsp;5.4.2 Historic and Forecasted Market Size in Value USD and Volume Units (2017-2032F)&lt;br /&gt;&amp;emsp;&amp;emsp;5.4.3 Key Market Trends, Growth Factors and Opportunities&lt;br /&gt;&amp;emsp;&amp;emsp;5.4.4  Oil And Gas Operations: Geographic Segmentation Analysis&lt;br /&gt;&lt;br /&gt;&lt;strong&gt;Chapter 6: Company Profiles and Competitive Analysis&lt;/strong&gt;&lt;br /&gt;&amp;emsp;6.1 Competitive Landscape&lt;br /&gt;&amp;emsp;&amp;emsp;6.1.1 Competitive Benchmarking&lt;br /&gt;&amp;emsp;&amp;emsp;6.1.2 Deep-Well Disposal Services Market Share by Manufacturer (2023)&lt;br /&gt;&amp;emsp;&amp;emsp;6.1.3 Industry BCG Matrix&lt;br /&gt;&amp;emsp;&amp;emsp;6.1.4 Heat Map Analysis&lt;br /&gt;&amp;emsp;&amp;emsp;6.1.5 Mergers and Acquisitions&lt;br /&gt;&amp;emsp;&amp;emsp;&lt;br /&gt;&amp;emsp;6.2 US ECOLOGY&lt;br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LEL ENVIRONMENTAL&lt;br /&gt;&amp;emsp;6.4 SCS ENGINEERS&lt;br /&gt;&amp;emsp;6.5 TERRALOG TECHNOLOGIES&lt;br /&gt;&amp;emsp;6.6 TERVITA CORPORATION&lt;br /&gt;&amp;emsp;6.7 WMSOLUTIONS&lt;br /&gt;&amp;emsp;6.8 BERG ENVIRONMENTAL SERVICES.&lt;br /&gt;&lt;br /&gt;&lt;strong&gt;Chapter 7: Global Deep-Well Disposal Services Market By Region&lt;/strong&gt;&lt;br /&gt;&amp;emsp;7.1 Overview&lt;br /&gt;&amp;emsp;&lt;strong&gt;7.2. North America Deep-Well Disposal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Solids&lt;br /&gt;&amp;emsp;&amp;emsp;7.2.4.2  Sludges&lt;br /&gt;&amp;emsp;&amp;emsp;7.2.4.3  Leachate&lt;br /&gt;&amp;emsp;&amp;emsp;7.2.5 Historic and Forecasted Market Size By Application&lt;br /&gt;&amp;emsp;&amp;emsp;7.2.5.1 Power Plants And Utilities&lt;br /&gt;&amp;emsp;&amp;emsp;7.2.5.2  Oil And Gas Operations&lt;br /&gt;&amp;emsp;&amp;emsp;7.2.6 Historic and Forecast Market Size by Country&lt;br /&gt;&amp;emsp;&amp;emsp;7.2.6.1 US&lt;br /&gt;&amp;emsp;&amp;emsp;7.2.6.2 Canada&lt;br /&gt;&amp;emsp;&amp;emsp;7.2.6.3 Mexico&lt;br /&gt;&amp;emsp;&lt;strong&gt;7.3. Eastern Europe Deep-Well Disposal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Solids&lt;br /&gt;&amp;emsp;&amp;emsp;7.3.4.2  Sludges&lt;br /&gt;&amp;emsp;&amp;emsp;7.3.4.3  Leachate&lt;br /&gt;&amp;emsp;&amp;emsp;7.3.5 Historic and Forecasted Market Size By Application&lt;br /&gt;&amp;emsp;&amp;emsp;7.3.5.1 Power Plants And Utilities&lt;br /&gt;&amp;emsp;&amp;emsp;7.3.5.2  Oil And Gas Operations&lt;br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Deep-Well Disposal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Solids&lt;br /&gt;&amp;emsp;&amp;emsp;7.4.4.2  Sludges&lt;br /&gt;&amp;emsp;&amp;emsp;7.4.4.3  Leachate&lt;br /&gt;&amp;emsp;&amp;emsp;7.4.5 Historic and Forecasted Market Size By Application&lt;br /&gt;&amp;emsp;&amp;emsp;7.4.5.1 Power Plants And Utilities&lt;br /&gt;&amp;emsp;&amp;emsp;7.4.5.2  Oil And Gas Operations&lt;br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Deep-Well Disposal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Solids&lt;br /&gt;&amp;emsp;&amp;emsp;7.5.4.2  Sludges&lt;br /&gt;&amp;emsp;&amp;emsp;7.5.4.3  Leachate&lt;br /&gt;&amp;emsp;&amp;emsp;7.5.5 Historic and Forecasted Market Size By Application&lt;br /&gt;&amp;emsp;&amp;emsp;7.5.5.1 Power Plants And Utilities&lt;br /&gt;&amp;emsp;&amp;emsp;7.5.5.2  Oil And Gas Operations&lt;br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Deep-Well Disposal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Solids&lt;br /&gt;&amp;emsp;&amp;emsp;7.6.4.2  Sludges&lt;br /&gt;&amp;emsp;&amp;emsp;7.6.4.3  Leachate&lt;br /&gt;&amp;emsp;&amp;emsp;7.6.5 Historic and Forecasted Market Size By Application&lt;br /&gt;&amp;emsp;&amp;emsp;7.6.5.1 Power Plants And Utilities&lt;br /&gt;&amp;emsp;&amp;emsp;7.6.5.2  Oil And Gas Operations&lt;br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Deep-Well Disposal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Solids&lt;br /&gt;&amp;emsp;&amp;emsp;7.7.4.2  Sludges&lt;br /&gt;&amp;emsp;&amp;emsp;7.7.4.3  Leachate&lt;br /&gt;&amp;emsp;&amp;emsp;7.7.5 Historic and Forecasted Market Size By Application&lt;br /&gt;&amp;emsp;&amp;emsp;7.7.5.1 Power Plants And Utilities&lt;br /&gt;&amp;emsp;&amp;emsp;7.7.5.2  Oil And Gas Operations&lt;br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</si>
  <si>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Diethylenetriamine (DETA) (CAS 111-40-0) Market by Type&lt;/strong&gt;&lt;br /&gt;&amp;emsp;4.1 Diethylenetriamine (DETA) (CAS 111-40-0) Market Snapshot and Growth Engine&lt;br /&gt;&amp;emsp;4.2 Diethylenetriamine (DETA) (CAS 111-40-0) Market Overview&lt;br /&gt;&amp;emsp;4.3 Chelating Agents&lt;br /&gt;&amp;emsp;&amp;emsp;4.3.1 Introduction and Market Overview&lt;br /&gt;&amp;emsp;&amp;emsp;4.3.2 Historic and Forecasted Market Size in Value USD and Volume Units (2017-2032F)&lt;br /&gt;&amp;emsp;&amp;emsp;4.3.3 Key Market Trends, Growth Factors and Opportunities&lt;br /&gt;&amp;emsp;&amp;emsp;4.3.4 Chelating Agents: Geographic Segmentation Analysis&lt;br /&gt;&amp;emsp;4.4  Lube Oil Additives&lt;br /&gt;&amp;emsp;&amp;emsp;4.4.1 Introduction and Market Overview&lt;br /&gt;&amp;emsp;&amp;emsp;4.4.2 Historic and Forecasted Market Size in Value USD and Volume Units (2017-2032F)&lt;br /&gt;&amp;emsp;&amp;emsp;4.4.3 Key Market Trends, Growth Factors and Opportunities&lt;br /&gt;&amp;emsp;&amp;emsp;4.4.4  Lube Oil Additives: Geographic Segmentation Analysis&lt;br /&gt;&amp;emsp;4.5  Paper&lt;br /&gt;&amp;emsp;&amp;emsp;4.5.1 Introduction and Market Overview&lt;br /&gt;&amp;emsp;&amp;emsp;4.5.2 Historic and Forecasted Market Size in Value USD and Volume Units (2017-2032F)&lt;br /&gt;&amp;emsp;&amp;emsp;4.5.3 Key Market Trends, Growth Factors and Opportunities&lt;br /&gt;&amp;emsp;&amp;emsp;4.5.4  Paper: Geographic Segmentation Analysis&lt;br /&gt;&lt;br /&gt;&lt;strong&gt;Chapter 5: Diethylenetriamine (DETA) (CAS 111-40-0) Market by Application&lt;/strong&gt;&lt;br /&gt;&amp;emsp;5.1 Diethylenetriamine (DETA) (CAS 111-40-0) Market Snapshot and Growth Engine&lt;br /&gt;&amp;emsp;5.2 Diethylenetriamine (DETA) (CAS 111-40-0) Market Overview&lt;br /&gt;&amp;emsp;5.3 Petrochemical Industry&lt;br /&gt;&amp;emsp;&amp;emsp;5.3.1 Introduction and Market Overview&lt;br /&gt;&amp;emsp;&amp;emsp;5.3.2 Historic and Forecasted Market Size in Value USD and Volume Units (2017-2032F)&lt;br /&gt;&amp;emsp;&amp;emsp;5.3.3 Key Market Trends, Growth Factors and Opportunities&lt;br /&gt;&amp;emsp;&amp;emsp;5.3.4 Petrochemical Industry: Geographic Segmentation Analysis&lt;br /&gt;&amp;emsp;5.4  Personal Care Industry&lt;br /&gt;&amp;emsp;&amp;emsp;5.4.1 Introduction and Market Overview&lt;br /&gt;&amp;emsp;&amp;emsp;5.4.2 Historic and Forecasted Market Size in Value USD and Volume Units (2017-2032F)&lt;br /&gt;&amp;emsp;&amp;emsp;5.4.3 Key Market Trends, Growth Factors and Opportunities&lt;br /&gt;&amp;emsp;&amp;emsp;5.4.4  Personal Care Industry: Geographic Segmentation Analysis&lt;br /&gt;&amp;emsp;5.5  Paper And Pulp Industry&lt;br /&gt;&amp;emsp;&amp;emsp;5.5.1 Introduction and Market Overview&lt;br /&gt;&amp;emsp;&amp;emsp;5.5.2 Historic and Forecasted Market Size in Value USD and Volume Units (2017-2032F)&lt;br /&gt;&amp;emsp;&amp;emsp;5.5.3 Key Market Trends, Growth Factors and Opportunities&lt;br /&gt;&amp;emsp;&amp;emsp;5.5.4  Paper And Pulp Industry: Geographic Segmentation Analysis&lt;br /&gt;&lt;br /&gt;&lt;strong&gt;Chapter 6: Company Profiles and Competitive Analysis&lt;/strong&gt;&lt;br /&gt;&amp;emsp;6.1 Competitive Landscape&lt;br /&gt;&amp;emsp;&amp;emsp;6.1.1 Competitive Benchmarking&lt;br /&gt;&amp;emsp;&amp;emsp;6.1.2 Diethylenetriamine (DETA) (CAS 111-40-0)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 CORPORATION&lt;br /&gt;&amp;emsp;6.4 THE DOW CHEMICAL COMPANY&lt;br /&gt;&amp;emsp;6.5 BASF S.E.&lt;br /&gt;&amp;emsp;6.6 TOSOH CORPORATION&lt;br /&gt;&amp;emsp;6.7 DELAMINE B.V.&lt;br /&gt;&amp;emsp;6.8 DIAMINES &amp; CHEMICAL LIMITED&lt;br /&gt;&amp;emsp;6.9 ARABIAN AMINES COMPANY&lt;br /&gt;&amp;emsp;6.10 SIGMA-ALDRICH CO. LLC&lt;br /&gt;&amp;emsp;6.11 AND BLUEFIELD INTERNATIONAL&lt;br /&gt;&amp;emsp;6.12 AMONG OTHERS.&lt;br /&gt;&lt;br /&gt;&lt;strong&gt;Chapter 7: Global Diethylenetriamine (DETA) (CAS 111-40-0) Market By Region&lt;/strong&gt;&lt;br /&gt;&amp;emsp;7.1 Overview&lt;br /&gt;&amp;emsp;&lt;strong&gt;7.2. North America Diethylenetriamine (DETA) (CAS 111-40-0)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Chelating Agents&lt;br /&gt;&amp;emsp;&amp;emsp;7.2.4.2  Lube Oil Additives&lt;br /&gt;&amp;emsp;&amp;emsp;7.2.4.3  Paper&lt;br /&gt;&amp;emsp;&amp;emsp;7.2.5 Historic and Forecasted Market Size By Application&lt;br /&gt;&amp;emsp;&amp;emsp;7.2.5.1 Petrochemical Industry&lt;br /&gt;&amp;emsp;&amp;emsp;7.2.5.2  Personal Care Industry&lt;br /&gt;&amp;emsp;&amp;emsp;7.2.5.3  Paper And Pulp Industry&lt;br /&gt;&amp;emsp;&amp;emsp;7.2.6 Historic and Forecast Market Size by Country&lt;br /&gt;&amp;emsp;&amp;emsp;7.2.6.1 US&lt;br /&gt;&amp;emsp;&amp;emsp;7.2.6.2 Canada&lt;br /&gt;&amp;emsp;&amp;emsp;7.2.6.3 Mexico&lt;br /&gt;&amp;emsp;&lt;strong&gt;7.3. Eastern Europe Diethylenetriamine (DETA) (CAS 111-40-0)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Chelating Agents&lt;br /&gt;&amp;emsp;&amp;emsp;7.3.4.2  Lube Oil Additives&lt;br /&gt;&amp;emsp;&amp;emsp;7.3.4.3  Paper&lt;br /&gt;&amp;emsp;&amp;emsp;7.3.5 Historic and Forecasted Market Size By Application&lt;br /&gt;&amp;emsp;&amp;emsp;7.3.5.1 Petrochemical Industry&lt;br /&gt;&amp;emsp;&amp;emsp;7.3.5.2  Personal Care Industry&lt;br /&gt;&amp;emsp;&amp;emsp;7.3.5.3  Paper And Pulp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Diethylenetriamine (DETA) (CAS 111-40-0)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Chelating Agents&lt;br /&gt;&amp;emsp;&amp;emsp;7.4.4.2  Lube Oil Additives&lt;br /&gt;&amp;emsp;&amp;emsp;7.4.4.3  Paper&lt;br /&gt;&amp;emsp;&amp;emsp;7.4.5 Historic and Forecasted Market Size By Application&lt;br /&gt;&amp;emsp;&amp;emsp;7.4.5.1 Petrochemical Industry&lt;br /&gt;&amp;emsp;&amp;emsp;7.4.5.2  Personal Care Industry&lt;br /&gt;&amp;emsp;&amp;emsp;7.4.5.3  Paper And Pulp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Diethylenetriamine (DETA) (CAS 111-40-0)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Chelating Agents&lt;br /&gt;&amp;emsp;&amp;emsp;7.5.4.2  Lube Oil Additives&lt;br /&gt;&amp;emsp;&amp;emsp;7.5.4.3  Paper&lt;br /&gt;&amp;emsp;&amp;emsp;7.5.5 Historic and Forecasted Market Size By Application&lt;br /&gt;&amp;emsp;&amp;emsp;7.5.5.1 Petrochemical Industry&lt;br /&gt;&amp;emsp;&amp;emsp;7.5.5.2  Personal Care Industry&lt;br /&gt;&amp;emsp;&amp;emsp;7.5.5.3  Paper And Pulp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Diethylenetriamine (DETA) (CAS 111-40-0)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Chelating Agents&lt;br /&gt;&amp;emsp;&amp;emsp;7.6.4.2  Lube Oil Additives&lt;br /&gt;&amp;emsp;&amp;emsp;7.6.4.3  Paper&lt;br /&gt;&amp;emsp;&amp;emsp;7.6.5 Historic and Forecasted Market Size By Application&lt;br /&gt;&amp;emsp;&amp;emsp;7.6.5.1 Petrochemical Industry&lt;br /&gt;&amp;emsp;&amp;emsp;7.6.5.2  Personal Care Industry&lt;br /&gt;&amp;emsp;&amp;emsp;7.6.5.3  Paper And Pulp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Diethylenetriamine (DETA) (CAS 111-40-0)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Chelating Agents&lt;br /&gt;&amp;emsp;&amp;emsp;7.7.4.2  Lube Oil Additives&lt;br /&gt;&amp;emsp;&amp;emsp;7.7.4.3  Paper&lt;br /&gt;&amp;emsp;&amp;emsp;7.7.5 Historic and Forecasted Market Size By Application&lt;br /&gt;&amp;emsp;&amp;emsp;7.7.5.1 Petrochemical Industry&lt;br /&gt;&amp;emsp;&amp;emsp;7.7.5.2  Personal Care Industry&lt;br /&gt;&amp;emsp;&amp;emsp;7.7.5.3  Paper And Pulp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</si>
  <si>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Fabrication Inkjet Inks Market by Type&lt;/strong&gt;&lt;br /&gt;&amp;emsp;4.1 Digital Fabrication Inkjet Inks Market Snapshot and Growth Engine&lt;br /&gt;&amp;emsp;4.2 Digital Fabrication Inkjet Inks Market Overview&lt;br /&gt;&amp;emsp;4.3 Digital Fabrication of Inkjet Inks Based on Dye&lt;br /&gt;&amp;emsp;&amp;emsp;4.3.1 Introduction and Market Overview&lt;br /&gt;&amp;emsp;&amp;emsp;4.3.2 Historic and Forecasted Market Size in Value USD and Volume Units (2017-2032F)&lt;br /&gt;&amp;emsp;&amp;emsp;4.3.3 Key Market Trends, Growth Factors and Opportunities&lt;br /&gt;&amp;emsp;&amp;emsp;4.3.4 Digital Fabrication of Inkjet Inks Based on Dye: Geographic Segmentation Analysis&lt;br /&gt;&amp;emsp;4.4  Digital Fabrication of Inkjet Inks Based on Pigment&lt;br /&gt;&amp;emsp;&amp;emsp;4.4.1 Introduction and Market Overview&lt;br /&gt;&amp;emsp;&amp;emsp;4.4.2 Historic and Forecasted Market Size in Value USD and Volume Units (2017-2032F)&lt;br /&gt;&amp;emsp;&amp;emsp;4.4.3 Key Market Trends, Growth Factors and Opportunities&lt;br /&gt;&amp;emsp;&amp;emsp;4.4.4  Digital Fabrication of Inkjet Inks Based on Pigment: Geographic Segmentation Analysis&lt;br /&gt;&lt;br /&gt;&lt;strong&gt;Chapter 5: Digital Fabrication Inkjet Inks Market by Application&lt;/strong&gt;&lt;br /&gt;&amp;emsp;5.1 Digital Fabrication Inkjet Inks Market Snapshot and Growth Engine&lt;br /&gt;&amp;emsp;5.2 Digital Fabrication Inkjet Inks Market Overview&lt;br /&gt;&amp;emsp;5.3 Office Printing&lt;br /&gt;&amp;emsp;&amp;emsp;5.3.1 Introduction and Market Overview&lt;br /&gt;&amp;emsp;&amp;emsp;5.3.2 Historic and Forecasted Market Size in Value USD and Volume Units (2017-2032F)&lt;br /&gt;&amp;emsp;&amp;emsp;5.3.3 Key Market Trends, Growth Factors and Opportunities&lt;br /&gt;&amp;emsp;&amp;emsp;5.3.4 Office Printing: Geographic Segmentation Analysis&lt;br /&gt;&amp;emsp;5.4  Textile&lt;br /&gt;&amp;emsp;&amp;emsp;5.4.1 Introduction and Market Overview&lt;br /&gt;&amp;emsp;&amp;emsp;5.4.2 Historic and Forecasted Market Size in Value USD and Volume Units (2017-2032F)&lt;br /&gt;&amp;emsp;&amp;emsp;5.4.3 Key Market Trends, Growth Factors and Opportunities&lt;br /&gt;&amp;emsp;&amp;emsp;5.4.4  Textile: Geographic Segmentation Analysis&lt;br /&gt;&amp;emsp;5.5  Industrial Printing&lt;br /&gt;&amp;emsp;&amp;emsp;5.5.1 Introduction and Market Overview&lt;br /&gt;&amp;emsp;&amp;emsp;5.5.2 Historic and Forecasted Market Size in Value USD and Volume Units (2017-2032F)&lt;br /&gt;&amp;emsp;&amp;emsp;5.5.3 Key Market Trends, Growth Factors and Opportunities&lt;br /&gt;&amp;emsp;&amp;emsp;5.5.4  Industrial Printing: Geographic Segmentation Analysis&lt;br /&gt;&lt;br /&gt;&lt;strong&gt;Chapter 6: Company Profiles and Competitive Analysis&lt;/strong&gt;&lt;br /&gt;&amp;emsp;6.1 Competitive Landscape&lt;br /&gt;&amp;emsp;&amp;emsp;6.1.1 Competitive Benchmarking&lt;br /&gt;&amp;emsp;&amp;emsp;6.1.2 Digital Fabrication Inkjet Inks Market Share by Manufacturer (2023)&lt;br /&gt;&amp;emsp;&amp;emsp;6.1.3 Industry BCG Matrix&lt;br /&gt;&amp;emsp;&amp;emsp;6.1.4 Heat Map Analysis&lt;br /&gt;&amp;emsp;&amp;emsp;6.1.5 Mergers and Acquisitions&lt;br /&gt;&amp;emsp;&amp;emsp;&lt;br /&gt;&amp;emsp;6.2 HP&lt;br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EPSON&lt;br /&gt;&amp;emsp;6.4 COLLINS&lt;br /&gt;&amp;emsp;6.5 FUJIFILM SERICOL INTERNATIONAL&lt;br /&gt;&amp;emsp;6.6 WIKOFF COLOR&lt;br /&gt;&amp;emsp;6.7 NIPPON KAYAKU&lt;br /&gt;&amp;emsp;6.8 TRIDENT&lt;br /&gt;&amp;emsp;6.9 SENSIENT IMAGING TECHNOLOGIES.&lt;br /&gt;&lt;br /&gt;&lt;strong&gt;Chapter 7: Global Digital Fabrication Inkjet Inks Market By Region&lt;/strong&gt;&lt;br /&gt;&amp;emsp;7.1 Overview&lt;br /&gt;&amp;emsp;&lt;strong&gt;7.2. North America Digital Fabrication Inkjet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Fabrication of Inkjet Inks Based on Dye&lt;br /&gt;&amp;emsp;&amp;emsp;7.2.4.2  Digital Fabrication of Inkjet Inks Based on Pigment&lt;br /&gt;&amp;emsp;&amp;emsp;7.2.5 Historic and Forecasted Market Size By Application&lt;br /&gt;&amp;emsp;&amp;emsp;7.2.5.1 Office Printing&lt;br /&gt;&amp;emsp;&amp;emsp;7.2.5.2  Textile&lt;br /&gt;&amp;emsp;&amp;emsp;7.2.5.3  Industrial Printing&lt;br /&gt;&amp;emsp;&amp;emsp;7.2.6 Historic and Forecast Market Size by Country&lt;br /&gt;&amp;emsp;&amp;emsp;7.2.6.1 US&lt;br /&gt;&amp;emsp;&amp;emsp;7.2.6.2 Canada&lt;br /&gt;&amp;emsp;&amp;emsp;7.2.6.3 Mexico&lt;br /&gt;&amp;emsp;&lt;strong&gt;7.3. Eastern Europe Digital Fabrication Inkjet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Fabrication of Inkjet Inks Based on Dye&lt;br /&gt;&amp;emsp;&amp;emsp;7.3.4.2  Digital Fabrication of Inkjet Inks Based on Pigment&lt;br /&gt;&amp;emsp;&amp;emsp;7.3.5 Historic and Forecasted Market Size By Application&lt;br /&gt;&amp;emsp;&amp;emsp;7.3.5.1 Office Printing&lt;br /&gt;&amp;emsp;&amp;emsp;7.3.5.2  Textile&lt;br /&gt;&amp;emsp;&amp;emsp;7.3.5.3  Industrial Printing&lt;br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Fabrication Inkjet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Fabrication of Inkjet Inks Based on Dye&lt;br /&gt;&amp;emsp;&amp;emsp;7.4.4.2  Digital Fabrication of Inkjet Inks Based on Pigment&lt;br /&gt;&amp;emsp;&amp;emsp;7.4.5 Historic and Forecasted Market Size By Application&lt;br /&gt;&amp;emsp;&amp;emsp;7.4.5.1 Office Printing&lt;br /&gt;&amp;emsp;&amp;emsp;7.4.5.2  Textile&lt;br /&gt;&amp;emsp;&amp;emsp;7.4.5.3  Industrial Printing&lt;br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Fabrication Inkjet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Fabrication of Inkjet Inks Based on Dye&lt;br /&gt;&amp;emsp;&amp;emsp;7.5.4.2  Digital Fabrication of Inkjet Inks Based on Pigment&lt;br /&gt;&amp;emsp;&amp;emsp;7.5.5 Historic and Forecasted Market Size By Application&lt;br /&gt;&amp;emsp;&amp;emsp;7.5.5.1 Office Printing&lt;br /&gt;&amp;emsp;&amp;emsp;7.5.5.2  Textile&lt;br /&gt;&amp;emsp;&amp;emsp;7.5.5.3  Industrial Printing&lt;br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Fabrication Inkjet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Fabrication of Inkjet Inks Based on Dye&lt;br /&gt;&amp;emsp;&amp;emsp;7.6.4.2  Digital Fabrication of Inkjet Inks Based on Pigment&lt;br /&gt;&amp;emsp;&amp;emsp;7.6.5 Historic and Forecasted Market Size By Application&lt;br /&gt;&amp;emsp;&amp;emsp;7.6.5.1 Office Printing&lt;br /&gt;&amp;emsp;&amp;emsp;7.6.5.2  Textile&lt;br /&gt;&amp;emsp;&amp;emsp;7.6.5.3  Industrial Printing&lt;br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Fabrication Inkjet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Fabrication of Inkjet Inks Based on Dye&lt;br /&gt;&amp;emsp;&amp;emsp;7.7.4.2  Digital Fabrication of Inkjet Inks Based on Pigment&lt;br /&gt;&amp;emsp;&amp;emsp;7.7.5 Historic and Forecasted Market Size By Application&lt;br /&gt;&amp;emsp;&amp;emsp;7.7.5.1 Office Printing&lt;br /&gt;&amp;emsp;&amp;emsp;7.7.5.2  Textile&lt;br /&gt;&amp;emsp;&amp;emsp;7.7.5.3  Industrial Printing&lt;br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</si>
  <si>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Diisononyl Phthalate (DINP) Market by Type&lt;/strong&gt;&lt;br /&gt;&amp;emsp;4.1 Diisononyl Phthalate (DINP) Market Snapshot and Growth Engine&lt;br /&gt;&amp;emsp;4.2 Diisononyl Phthalate (DINP)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PVC&lt;br /&gt;&amp;emsp;&amp;emsp;4.4.1 Introduction and Market Overview&lt;br /&gt;&amp;emsp;&amp;emsp;4.4.2 Historic and Forecasted Market Size in Value USD and Volume Units (2017-2032F)&lt;br /&gt;&amp;emsp;&amp;emsp;4.4.3 Key Market Trends, Growth Factors and Opportunities&lt;br /&gt;&amp;emsp;&amp;emsp;4.4.4  PVC: Geographic Segmentation Analysis&lt;br /&gt;&amp;emsp;4.5  Polyurethane&lt;br /&gt;&amp;emsp;&amp;emsp;4.5.1 Introduction and Market Overview&lt;br /&gt;&amp;emsp;&amp;emsp;4.5.2 Historic and Forecasted Market Size in Value USD and Volume Units (2017-2032F)&lt;br /&gt;&amp;emsp;&amp;emsp;4.5.3 Key Market Trends, Growth Factors and Opportunities&lt;br /&gt;&amp;emsp;&amp;emsp;4.5.4  Polyurethane: Geographic Segmentation Analysis&lt;br /&gt;&lt;br /&gt;&lt;strong&gt;Chapter 5: Diisononyl Phthalate (DINP) Market by Application&lt;/strong&gt;&lt;br /&gt;&amp;emsp;5.1 Diisononyl Phthalate (DINP) Market Snapshot and Growth Engine&lt;br /&gt;&amp;emsp;5.2 Diisononyl Phthalate (DINP) Market Overview&lt;br /&gt;&amp;emsp;5.3 Wires and Cables&lt;br /&gt;&amp;emsp;&amp;emsp;5.3.1 Introduction and Market Overview&lt;br /&gt;&amp;emsp;&amp;emsp;5.3.2 Historic and Forecasted Market Size in Value USD and Volume Units (2017-2032F)&lt;br /&gt;&amp;emsp;&amp;emsp;5.3.3 Key Market Trends, Growth Factors and Opportunities&lt;br /&gt;&amp;emsp;&amp;emsp;5.3.4 Wires and Cables: Geographic Segmentation Analysis&lt;br /&gt;&amp;emsp;5.4  Coating&lt;br /&gt;&amp;emsp;&amp;emsp;5.4.1 Introduction and Market Overview&lt;br /&gt;&amp;emsp;&amp;emsp;5.4.2 Historic and Forecasted Market Size in Value USD and Volume Units (2017-2032F)&lt;br /&gt;&amp;emsp;&amp;emsp;5.4.3 Key Market Trends, Growth Factors and Opportunities&lt;br /&gt;&amp;emsp;&amp;emsp;5.4.4  Coating: Geographic Segmentation Analysis&lt;br /&gt;&amp;emsp;5.5  Flooring&lt;br /&gt;&amp;emsp;&amp;emsp;5.5.1 Introduction and Market Overview&lt;br /&gt;&amp;emsp;&amp;emsp;5.5.2 Historic and Forecasted Market Size in Value USD and Volume Units (2017-2032F)&lt;br /&gt;&amp;emsp;&amp;emsp;5.5.3 Key Market Trends, Growth Factors and Opportunities&lt;br /&gt;&amp;emsp;&amp;emsp;5.5.4  Flooring: Geographic Segmentation Analysis&lt;br /&gt;&lt;br /&gt;&lt;strong&gt;Chapter 6: Company Profiles and Competitive Analysis&lt;/strong&gt;&lt;br /&gt;&amp;emsp;6.1 Competitive Landscape&lt;br /&gt;&amp;emsp;&amp;emsp;6.1.1 Competitive Benchmarking&lt;br /&gt;&amp;emsp;&amp;emsp;6.1.2 Diisononyl Phthalate (DINP)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EXXON MOBIL CORPORATION&lt;br /&gt;&amp;emsp;6.5 MITSUBISHI CHEMICAL CORPORATION&lt;br /&gt;&amp;emsp;6.6 EASTMAN CHEMICAL COMPANY&lt;br /&gt;&amp;emsp;6.7 KLJ GROUP.&lt;br /&gt;&lt;br /&gt;&lt;strong&gt;Chapter 7: Global Diisononyl Phthalate (DINP) Market By Region&lt;/strong&gt;&lt;br /&gt;&amp;emsp;7.1 Overview&lt;br /&gt;&amp;emsp;&lt;strong&gt;7.2. North America Diisononyl Phthalate (DINP)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PVC&lt;br /&gt;&amp;emsp;&amp;emsp;7.2.4.3  Polyurethane&lt;br /&gt;&amp;emsp;&amp;emsp;7.2.5 Historic and Forecasted Market Size By Application&lt;br /&gt;&amp;emsp;&amp;emsp;7.2.5.1 Wires and Cables&lt;br /&gt;&amp;emsp;&amp;emsp;7.2.5.2  Coating&lt;br /&gt;&amp;emsp;&amp;emsp;7.2.5.3  Flooring&lt;br /&gt;&amp;emsp;&amp;emsp;7.2.6 Historic and Forecast Market Size by Country&lt;br /&gt;&amp;emsp;&amp;emsp;7.2.6.1 US&lt;br /&gt;&amp;emsp;&amp;emsp;7.2.6.2 Canada&lt;br /&gt;&amp;emsp;&amp;emsp;7.2.6.3 Mexico&lt;br /&gt;&amp;emsp;&lt;strong&gt;7.3. Eastern Europe Diisononyl Phthalate (DINP)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PVC&lt;br /&gt;&amp;emsp;&amp;emsp;7.3.4.3  Polyurethane&lt;br /&gt;&amp;emsp;&amp;emsp;7.3.5 Historic and Forecasted Market Size By Application&lt;br /&gt;&amp;emsp;&amp;emsp;7.3.5.1 Wires and Cables&lt;br /&gt;&amp;emsp;&amp;emsp;7.3.5.2  Coating&lt;br /&gt;&amp;emsp;&amp;emsp;7.3.5.3  Flooring&lt;br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Diisononyl Phthalate (DINP)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PVC&lt;br /&gt;&amp;emsp;&amp;emsp;7.4.4.3  Polyurethane&lt;br /&gt;&amp;emsp;&amp;emsp;7.4.5 Historic and Forecasted Market Size By Application&lt;br /&gt;&amp;emsp;&amp;emsp;7.4.5.1 Wires and Cables&lt;br /&gt;&amp;emsp;&amp;emsp;7.4.5.2  Coating&lt;br /&gt;&amp;emsp;&amp;emsp;7.4.5.3  Flooring&lt;br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Diisononyl Phthalate (DINP)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PVC&lt;br /&gt;&amp;emsp;&amp;emsp;7.5.4.3  Polyurethane&lt;br /&gt;&amp;emsp;&amp;emsp;7.5.5 Historic and Forecasted Market Size By Application&lt;br /&gt;&amp;emsp;&amp;emsp;7.5.5.1 Wires and Cables&lt;br /&gt;&amp;emsp;&amp;emsp;7.5.5.2  Coating&lt;br /&gt;&amp;emsp;&amp;emsp;7.5.5.3  Flooring&lt;br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Diisononyl Phthalate (DINP)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PVC&lt;br /&gt;&amp;emsp;&amp;emsp;7.6.4.3  Polyurethane&lt;br /&gt;&amp;emsp;&amp;emsp;7.6.5 Historic and Forecasted Market Size By Application&lt;br /&gt;&amp;emsp;&amp;emsp;7.6.5.1 Wires and Cables&lt;br /&gt;&amp;emsp;&amp;emsp;7.6.5.2  Coating&lt;br /&gt;&amp;emsp;&amp;emsp;7.6.5.3  Flooring&lt;br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Diisononyl Phthalate (DINP)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PVC&lt;br /&gt;&amp;emsp;&amp;emsp;7.7.4.3  Polyurethane&lt;br /&gt;&amp;emsp;&amp;emsp;7.7.5 Historic and Forecasted Market Size By Application&lt;br /&gt;&amp;emsp;&amp;emsp;7.7.5.1 Wires and Cables&lt;br /&gt;&amp;emsp;&amp;emsp;7.7.5.2  Coating&lt;br /&gt;&amp;emsp;&amp;emsp;7.7.5.3  Flooring&lt;br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</si>
  <si>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Dimethyl Ether Market by Type&lt;/strong&gt;&lt;br /&gt;&amp;emsp;4.1 Dimethyl Ether Market Snapshot and Growth Engine&lt;br /&gt;&amp;emsp;4.2 Dimethyl Ether Market Overview&lt;br /&gt;&amp;emsp;4.3 Methanol&lt;br /&gt;&amp;emsp;&amp;emsp;4.3.1 Introduction and Market Overview&lt;br /&gt;&amp;emsp;&amp;emsp;4.3.2 Historic and Forecasted Market Size in Value USD and Volume Units (2017-2032F)&lt;br /&gt;&amp;emsp;&amp;emsp;4.3.3 Key Market Trends, Growth Factors and Opportunities&lt;br /&gt;&amp;emsp;&amp;emsp;4.3.4 Methanol: Geographic Segmentation Analysis&lt;br /&gt;&amp;emsp;4.4  Bio-Based Feedstock&lt;br /&gt;&amp;emsp;&amp;emsp;4.4.1 Introduction and Market Overview&lt;br /&gt;&amp;emsp;&amp;emsp;4.4.2 Historic and Forecasted Market Size in Value USD and Volume Units (2017-2032F)&lt;br /&gt;&amp;emsp;&amp;emsp;4.4.3 Key Market Trends, Growth Factors and Opportunities&lt;br /&gt;&amp;emsp;&amp;emsp;4.4.4  Bio-Based Feedstock: Geographic Segmentation Analysis&lt;br /&gt;&amp;emsp;4.5  Coal&lt;br /&gt;&amp;emsp;&amp;emsp;4.5.1 Introduction and Market Overview&lt;br /&gt;&amp;emsp;&amp;emsp;4.5.2 Historic and Forecasted Market Size in Value USD and Volume Units (2017-2032F)&lt;br /&gt;&amp;emsp;&amp;emsp;4.5.3 Key Market Trends, Growth Factors and Opportunities&lt;br /&gt;&amp;emsp;&amp;emsp;4.5.4  Coal: Geographic Segmentation Analysis&lt;br /&gt;&lt;br /&gt;&lt;strong&gt;Chapter 5: Dimethyl Ether Market by Application&lt;/strong&gt;&lt;br /&gt;&amp;emsp;5.1 Dimethyl Ether Market Snapshot and Growth Engine&lt;br /&gt;&amp;emsp;5.2 Dimethyl Ether Market Overview&lt;br /&gt;&amp;emsp;5.3 LPG Blending&lt;br /&gt;&amp;emsp;&amp;emsp;5.3.1 Introduction and Market Overview&lt;br /&gt;&amp;emsp;&amp;emsp;5.3.2 Historic and Forecasted Market Size in Value USD and Volume Units (2017-2032F)&lt;br /&gt;&amp;emsp;&amp;emsp;5.3.3 Key Market Trends, Growth Factors and Opportunities&lt;br /&gt;&amp;emsp;&amp;emsp;5.3.4 LPG Blending: Geographic Segmentation Analysis&lt;br /&gt;&amp;emsp;5.4  Transportation Fuel&lt;br /&gt;&amp;emsp;&amp;emsp;5.4.1 Introduction and Market Overview&lt;br /&gt;&amp;emsp;&amp;emsp;5.4.2 Historic and Forecasted Market Size in Value USD and Volume Units (2017-2032F)&lt;br /&gt;&amp;emsp;&amp;emsp;5.4.3 Key Market Trends, Growth Factors and Opportunities&lt;br /&gt;&amp;emsp;&amp;emsp;5.4.4  Transportation Fuel: Geographic Segmentation Analysis&lt;br /&gt;&amp;emsp;5.5  Aerosol Propellant&lt;br /&gt;&amp;emsp;&amp;emsp;5.5.1 Introduction and Market Overview&lt;br /&gt;&amp;emsp;&amp;emsp;5.5.2 Historic and Forecasted Market Size in Value USD and Volume Units (2017-2032F)&lt;br /&gt;&amp;emsp;&amp;emsp;5.5.3 Key Market Trends, Growth Factors and Opportunities&lt;br /&gt;&amp;emsp;&amp;emsp;5.5.4  Aerosol Propellant: Geographic Segmentation Analysis&lt;br /&gt;&lt;br /&gt;&lt;strong&gt;Chapter 6: Company Profiles and Competitive Analysis&lt;/strong&gt;&lt;br /&gt;&amp;emsp;6.1 Competitive Landscape&lt;br /&gt;&amp;emsp;&amp;emsp;6.1.1 Competitive Benchmarking&lt;br /&gt;&amp;emsp;&amp;emsp;6.1.2 Dimethyl Ether Market Share by Manufacturer (2023)&lt;br /&gt;&amp;emsp;&amp;emsp;6.1.3 Industry BCG Matrix&lt;br /&gt;&amp;emsp;&amp;emsp;6.1.4 Heat Map Analysis&lt;br /&gt;&amp;emsp;&amp;emsp;6.1.5 Mergers and Acquisitions&lt;br /&gt;&amp;emsp;&amp;emsp;&lt;br /&gt;&amp;emsp;6.2 AIR PRODUCTS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DME-AEROSOL&lt;br /&gt;&amp;emsp;6.4 GRILLO WERKE AG&lt;br /&gt;&amp;emsp;6.5 JIUTAI ENERGY GROUP&lt;br /&gt;&amp;emsp;6.6 KOREA GAS CORPORATION&lt;br /&gt;&amp;emsp;6.7 PENUMBRA INC.&lt;br /&gt;&lt;br /&gt;&lt;strong&gt;Chapter 7: Global Dimethyl Ether Market By Region&lt;/strong&gt;&lt;br /&gt;&amp;emsp;7.1 Overview&lt;br /&gt;&amp;emsp;&lt;strong&gt;7.2. North America Dimethyl Ether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Methanol&lt;br /&gt;&amp;emsp;&amp;emsp;7.2.4.2  Bio-Based Feedstock&lt;br /&gt;&amp;emsp;&amp;emsp;7.2.4.3  Coal&lt;br /&gt;&amp;emsp;&amp;emsp;7.2.5 Historic and Forecasted Market Size By Application&lt;br /&gt;&amp;emsp;&amp;emsp;7.2.5.1 LPG Blending&lt;br /&gt;&amp;emsp;&amp;emsp;7.2.5.2  Transportation Fuel&lt;br /&gt;&amp;emsp;&amp;emsp;7.2.5.3  Aerosol Propellant&lt;br /&gt;&amp;emsp;&amp;emsp;7.2.6 Historic and Forecast Market Size by Country&lt;br /&gt;&amp;emsp;&amp;emsp;7.2.6.1 US&lt;br /&gt;&amp;emsp;&amp;emsp;7.2.6.2 Canada&lt;br /&gt;&amp;emsp;&amp;emsp;7.2.6.3 Mexico&lt;br /&gt;&amp;emsp;&lt;strong&gt;7.3. Eastern Europe Dimethyl Ether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Methanol&lt;br /&gt;&amp;emsp;&amp;emsp;7.3.4.2  Bio-Based Feedstock&lt;br /&gt;&amp;emsp;&amp;emsp;7.3.4.3  Coal&lt;br /&gt;&amp;emsp;&amp;emsp;7.3.5 Historic and Forecasted Market Size By Application&lt;br /&gt;&amp;emsp;&amp;emsp;7.3.5.1 LPG Blending&lt;br /&gt;&amp;emsp;&amp;emsp;7.3.5.2  Transportation Fuel&lt;br /&gt;&amp;emsp;&amp;emsp;7.3.5.3  Aerosol Propellant&lt;br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Dimethyl Ether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Methanol&lt;br /&gt;&amp;emsp;&amp;emsp;7.4.4.2  Bio-Based Feedstock&lt;br /&gt;&amp;emsp;&amp;emsp;7.4.4.3  Coal&lt;br /&gt;&amp;emsp;&amp;emsp;7.4.5 Historic and Forecasted Market Size By Application&lt;br /&gt;&amp;emsp;&amp;emsp;7.4.5.1 LPG Blending&lt;br /&gt;&amp;emsp;&amp;emsp;7.4.5.2  Transportation Fuel&lt;br /&gt;&amp;emsp;&amp;emsp;7.4.5.3  Aerosol Propellant&lt;br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Dimethyl Ether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Methanol&lt;br /&gt;&amp;emsp;&amp;emsp;7.5.4.2  Bio-Based Feedstock&lt;br /&gt;&amp;emsp;&amp;emsp;7.5.4.3  Coal&lt;br /&gt;&amp;emsp;&amp;emsp;7.5.5 Historic and Forecasted Market Size By Application&lt;br /&gt;&amp;emsp;&amp;emsp;7.5.5.1 LPG Blending&lt;br /&gt;&amp;emsp;&amp;emsp;7.5.5.2  Transportation Fuel&lt;br /&gt;&amp;emsp;&amp;emsp;7.5.5.3  Aerosol Propellant&lt;br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Dimethyl Ether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Methanol&lt;br /&gt;&amp;emsp;&amp;emsp;7.6.4.2  Bio-Based Feedstock&lt;br /&gt;&amp;emsp;&amp;emsp;7.6.4.3  Coal&lt;br /&gt;&amp;emsp;&amp;emsp;7.6.5 Historic and Forecasted Market Size By Application&lt;br /&gt;&amp;emsp;&amp;emsp;7.6.5.1 LPG Blending&lt;br /&gt;&amp;emsp;&amp;emsp;7.6.5.2  Transportation Fuel&lt;br /&gt;&amp;emsp;&amp;emsp;7.6.5.3  Aerosol Propellant&lt;br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Dimethyl Ether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Methanol&lt;br /&gt;&amp;emsp;&amp;emsp;7.7.4.2  Bio-Based Feedstock&lt;br /&gt;&amp;emsp;&amp;emsp;7.7.4.3  Coal&lt;br /&gt;&amp;emsp;&amp;emsp;7.7.5 Historic and Forecasted Market Size By Application&lt;br /&gt;&amp;emsp;&amp;emsp;7.7.5.1 LPG Blending&lt;br /&gt;&amp;emsp;&amp;emsp;7.7.5.2  Transportation Fuel&lt;br /&gt;&amp;emsp;&amp;emsp;7.7.5.3  Aerosol Propellant&lt;br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</si>
  <si>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Dimethyl Phosphite Market by Type&lt;/strong&gt;&lt;br /&gt;&amp;emsp;4.1 Dimethyl Phosphite Market Snapshot and Growth Engine&lt;br /&gt;&amp;emsp;4.2 Dimethyl Phosphite Market Overview&lt;br /&gt;&amp;emsp;4.3 95%&lt;br /&gt;&amp;emsp;&amp;emsp;4.3.1 Introduction and Market Overview&lt;br /&gt;&amp;emsp;&amp;emsp;4.3.2 Historic and Forecasted Market Size in Value USD and Volume Units (2017-2032F)&lt;br /&gt;&amp;emsp;&amp;emsp;4.3.3 Key Market Trends, Growth Factors and Opportunities&lt;br /&gt;&amp;emsp;&amp;emsp;4.3.4 95%: Geographic Segmentation Analysis&lt;br /&gt;&amp;emsp;4.4  98%&lt;br /&gt;&amp;emsp;&amp;emsp;4.4.1 Introduction and Market Overview&lt;br /&gt;&amp;emsp;&amp;emsp;4.4.2 Historic and Forecasted Market Size in Value USD and Volume Units (2017-2032F)&lt;br /&gt;&amp;emsp;&amp;emsp;4.4.3 Key Market Trends, Growth Factors and Opportunities&lt;br /&gt;&amp;emsp;&amp;emsp;4.4.4  98%: Geographic Segmentation Analysis&lt;br /&gt;&lt;br /&gt;&lt;strong&gt;Chapter 5: Dimethyl Phosphite Market by Application&lt;/strong&gt;&lt;br /&gt;&amp;emsp;5.1 Dimethyl Phosphite Market Snapshot and Growth Engine&lt;br /&gt;&amp;emsp;5.2 Dimethyl Phosphite Market Overview&lt;br /&gt;&amp;emsp;5.3 Agrochemicals&lt;br /&gt;&amp;emsp;&amp;emsp;5.3.1 Introduction and Market Overview&lt;br /&gt;&amp;emsp;&amp;emsp;5.3.2 Historic and Forecasted Market Size in Value USD and Volume Units (2017-2032F)&lt;br /&gt;&amp;emsp;&amp;emsp;5.3.3 Key Market Trends, Growth Factors and Opportunities&lt;br /&gt;&amp;emsp;&amp;emsp;5.3.4 Agrochemicals: Geographic Segmentation Analysis&lt;br /&gt;&amp;emsp;5.4  Corrosion Inhibitor&lt;br /&gt;&amp;emsp;&amp;emsp;5.4.1 Introduction and Market Overview&lt;br /&gt;&amp;emsp;&amp;emsp;5.4.2 Historic and Forecasted Market Size in Value USD and Volume Units (2017-2032F)&lt;br /&gt;&amp;emsp;&amp;emsp;5.4.3 Key Market Trends, Growth Factors and Opportunities&lt;br /&gt;&amp;emsp;&amp;emsp;5.4.4  Corrosion Inhibitor: Geographic Segmentation Analysis&lt;br /&gt;&amp;emsp;5.5  Petroleum Additive&lt;br /&gt;&amp;emsp;&amp;emsp;5.5.1 Introduction and Market Overview&lt;br /&gt;&amp;emsp;&amp;emsp;5.5.2 Historic and Forecasted Market Size in Value USD and Volume Units (2017-2032F)&lt;br /&gt;&amp;emsp;&amp;emsp;5.5.3 Key Market Trends, Growth Factors and Opportunities&lt;br /&gt;&amp;emsp;&amp;emsp;5.5.4  Petroleum Additive: Geographic Segmentation Analysis&lt;br /&gt;&lt;br /&gt;&lt;strong&gt;Chapter 6: Company Profiles and Competitive Analysis&lt;/strong&gt;&lt;br /&gt;&amp;emsp;6.1 Competitive Landscape&lt;br /&gt;&amp;emsp;&amp;emsp;6.1.1 Competitive Benchmarking&lt;br /&gt;&amp;emsp;&amp;emsp;6.1.2 Dimethyl Phosphite Market Share by Manufacturer (2023)&lt;br /&gt;&amp;emsp;&amp;emsp;6.1.3 Industry BCG Matrix&lt;br /&gt;&amp;emsp;&amp;emsp;6.1.4 Heat Map Analysis&lt;br /&gt;&amp;emsp;&amp;emsp;6.1.5 Mergers and Acquisitions&lt;br /&gt;&amp;emsp;&amp;emsp;&lt;br /&gt;&amp;emsp;6.2 BLDPHARM&lt;br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CLEARSYNTH&lt;br /&gt;&amp;emsp;6.4 ACCUSTANDARD&lt;br /&gt;&amp;emsp;6.5 INC.&lt;br /&gt;&amp;emsp;6.6 MERCK KGAA&lt;br /&gt;&amp;emsp;6.7 LANXESS&lt;br /&gt;&amp;emsp;6.8 FISHER SCIENTIFIC&lt;br /&gt;&amp;emsp;6.9 ALFA CHEMISTRY&lt;br /&gt;&amp;emsp;6.10 BIOSYNTH&lt;br /&gt;&amp;emsp;6.11 TORONTO RESEARCH CHEMICALS&lt;br /&gt;&amp;emsp;6.12 OTTO CHEMIE PVT. LTD.&lt;br /&gt;&lt;br /&gt;&lt;strong&gt;Chapter 7: Global Dimethyl Phosphite Market By Region&lt;/strong&gt;&lt;br /&gt;&amp;emsp;7.1 Overview&lt;br /&gt;&amp;emsp;&lt;strong&gt;7.2. North America Dimethyl Phosphite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95%&lt;br /&gt;&amp;emsp;&amp;emsp;7.2.4.2  98%&lt;br /&gt;&amp;emsp;&amp;emsp;7.2.5 Historic and Forecasted Market Size By Application&lt;br /&gt;&amp;emsp;&amp;emsp;7.2.5.1 Agrochemicals&lt;br /&gt;&amp;emsp;&amp;emsp;7.2.5.2  Corrosion Inhibitor&lt;br /&gt;&amp;emsp;&amp;emsp;7.2.5.3  Petroleum Additive&lt;br /&gt;&amp;emsp;&amp;emsp;7.2.6 Historic and Forecast Market Size by Country&lt;br /&gt;&amp;emsp;&amp;emsp;7.2.6.1 US&lt;br /&gt;&amp;emsp;&amp;emsp;7.2.6.2 Canada&lt;br /&gt;&amp;emsp;&amp;emsp;7.2.6.3 Mexico&lt;br /&gt;&amp;emsp;&lt;strong&gt;7.3. Eastern Europe Dimethyl Phosphite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95%&lt;br /&gt;&amp;emsp;&amp;emsp;7.3.4.2  98%&lt;br /&gt;&amp;emsp;&amp;emsp;7.3.5 Historic and Forecasted Market Size By Application&lt;br /&gt;&amp;emsp;&amp;emsp;7.3.5.1 Agrochemicals&lt;br /&gt;&amp;emsp;&amp;emsp;7.3.5.2  Corrosion Inhibitor&lt;br /&gt;&amp;emsp;&amp;emsp;7.3.5.3  Petroleum Additive&lt;br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Dimethyl Phosphite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95%&lt;br /&gt;&amp;emsp;&amp;emsp;7.4.4.2  98%&lt;br /&gt;&amp;emsp;&amp;emsp;7.4.5 Historic and Forecasted Market Size By Application&lt;br /&gt;&amp;emsp;&amp;emsp;7.4.5.1 Agrochemicals&lt;br /&gt;&amp;emsp;&amp;emsp;7.4.5.2  Corrosion Inhibitor&lt;br /&gt;&amp;emsp;&amp;emsp;7.4.5.3  Petroleum Additive&lt;br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Dimethyl Phosphite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95%&lt;br /&gt;&amp;emsp;&amp;emsp;7.5.4.2  98%&lt;br /&gt;&amp;emsp;&amp;emsp;7.5.5 Historic and Forecasted Market Size By Application&lt;br /&gt;&amp;emsp;&amp;emsp;7.5.5.1 Agrochemicals&lt;br /&gt;&amp;emsp;&amp;emsp;7.5.5.2  Corrosion Inhibitor&lt;br /&gt;&amp;emsp;&amp;emsp;7.5.5.3  Petroleum Additive&lt;br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Dimethyl Phosphite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95%&lt;br /&gt;&amp;emsp;&amp;emsp;7.6.4.2  98%&lt;br /&gt;&amp;emsp;&amp;emsp;7.6.5 Historic and Forecasted Market Size By Application&lt;br /&gt;&amp;emsp;&amp;emsp;7.6.5.1 Agrochemicals&lt;br /&gt;&amp;emsp;&amp;emsp;7.6.5.2  Corrosion Inhibitor&lt;br /&gt;&amp;emsp;&amp;emsp;7.6.5.3  Petroleum Additive&lt;br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Dimethyl Phosphite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95%&lt;br /&gt;&amp;emsp;&amp;emsp;7.7.4.2  98%&lt;br /&gt;&amp;emsp;&amp;emsp;7.7.5 Historic and Forecasted Market Size By Application&lt;br /&gt;&amp;emsp;&amp;emsp;7.7.5.1 Agrochemicals&lt;br /&gt;&amp;emsp;&amp;emsp;7.7.5.2  Corrosion Inhibitor&lt;br /&gt;&amp;emsp;&amp;emsp;7.7.5.3  Petroleum Additive&lt;br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</si>
  <si>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Dimethyl Sulfone (CAS 67-71-0) Market by Type&lt;/strong&gt;&lt;br /&gt;&amp;emsp;4.1 Dimethyl Sulfone (CAS 67-71-0) Market Snapshot and Growth Engine&lt;br /&gt;&amp;emsp;4.2 Dimethyl Sulfone (CAS 67-71-0) Market Overview&lt;br /&gt;&amp;emsp;4.3 Particle Size Below 40 Mesh and Particle Size Above 40 Mesh&lt;br /&gt;&amp;emsp;&amp;emsp;4.3.1 Introduction and Market Overview&lt;br /&gt;&amp;emsp;&amp;emsp;4.3.2 Historic and Forecasted Market Size in Value USD and Volume Units (2017-2032F)&lt;br /&gt;&amp;emsp;&amp;emsp;4.3.3 Key Market Trends, Growth Factors and Opportunities&lt;br /&gt;&amp;emsp;&amp;emsp;4.3.4 Particle Size Below 40 Mesh and Particle Size Above 40 Mesh: Geographic Segmentation Analysis&lt;br /&gt;&lt;br /&gt;&lt;strong&gt;Chapter 5: Dimethyl Sulfone (CAS 67-71-0) Market by Application&lt;/strong&gt;&lt;br /&gt;&amp;emsp;5.1 Dimethyl Sulfone (CAS 67-71-0) Market Snapshot and Growth Engine&lt;br /&gt;&amp;emsp;5.2 Dimethyl Sulfone (CAS 67-71-0) Market Overview&lt;br /&gt;&amp;emsp;5.3 Pharmaceutical Applications And Food &amp; Feed Applications&lt;br /&gt;&amp;emsp;&amp;emsp;5.3.1 Introduction and Market Overview&lt;br /&gt;&amp;emsp;&amp;emsp;5.3.2 Historic and Forecasted Market Size in Value USD and Volume Units (2017-2032F)&lt;br /&gt;&amp;emsp;&amp;emsp;5.3.3 Key Market Trends, Growth Factors and Opportunities&lt;br /&gt;&amp;emsp;&amp;emsp;5.3.4 Pharmaceutical Applications And Food &amp; Feed Applications: Geographic Segmentation Analysis&lt;br /&gt;&lt;br /&gt;&lt;strong&gt;Chapter 6: Company Profiles and Competitive Analysis&lt;/strong&gt;&lt;br /&gt;&amp;emsp;6.1 Competitive Landscape&lt;br /&gt;&amp;emsp;&amp;emsp;6.1.1 Competitive Benchmarking&lt;br /&gt;&amp;emsp;&amp;emsp;6.1.2 Dimethyl Sulfone (CAS 67-71-0) Market Share by Manufacturer (2023)&lt;br /&gt;&amp;emsp;&amp;emsp;6.1.3 Industry BCG Matrix&lt;br /&gt;&amp;emsp;&amp;emsp;6.1.4 Heat Map Analysis&lt;br /&gt;&amp;emsp;&amp;emsp;6.1.5 Mergers and Acquisitions&lt;br /&gt;&amp;emsp;&amp;emsp;&lt;br /&gt;&amp;emsp;6.2 SIGMA-ALDRICH&lt;br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ELEMENTS&lt;br /&gt;&amp;emsp;6.4 TRIVENI CHEMICALS&lt;br /&gt;&amp;emsp;6.5 GAYLORD CHEMICAL CORPORATION&lt;br /&gt;&amp;emsp;6.6 CAYMAN CHEMICAL COMPANY&lt;br /&gt;&amp;emsp;6.7 SCIENTIFIC OEM&lt;br /&gt;&amp;emsp;6.8 TCI JAPAN&lt;br /&gt;&amp;emsp;6.9 XIAN MEDICINE HEALTH PRODUCT&lt;br /&gt;&amp;emsp;6.10 HANGZHOU DAKANG NEW MATERIALS&lt;br /&gt;&amp;emsp;6.11 HUBEI XINGFA CHEMICALS GROUP&lt;br /&gt;&amp;emsp;6.12 YUEYANG XIANGMAO&lt;br /&gt;&amp;emsp;6.13 BAOFENG&lt;br /&gt;&amp;emsp;6.14 ZHUZHOU HANSEN CHEMICALS&lt;br /&gt;&amp;emsp;6.15 ZHUZHOU LAND MSM AMONG OTHERS&lt;br /&gt;&lt;br /&gt;&lt;strong&gt;Chapter 7: Global Dimethyl Sulfone (CAS 67-71-0) Market By Region&lt;/strong&gt;&lt;br /&gt;&amp;emsp;7.1 Overview&lt;br /&gt;&amp;emsp;&lt;strong&gt;7.2. North America Dimethyl Sulfone (CAS 67-71-0)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Particle Size Below 40 Mesh and Particle Size Above 40 Mesh&lt;br /&gt;&amp;emsp;&amp;emsp;7.2.5 Historic and Forecasted Market Size By Application&lt;br /&gt;&amp;emsp;&amp;emsp;7.2.5.1 Pharmaceutical Applications And Food &amp; Feed Applications&lt;br /&gt;&amp;emsp;&amp;emsp;7.2.6 Historic and Forecast Market Size by Country&lt;br /&gt;&amp;emsp;&amp;emsp;7.2.6.1 US&lt;br /&gt;&amp;emsp;&amp;emsp;7.2.6.2 Canada&lt;br /&gt;&amp;emsp;&amp;emsp;7.2.6.3 Mexico&lt;br /&gt;&amp;emsp;&lt;strong&gt;7.3. Eastern Europe Dimethyl Sulfone (CAS 67-71-0)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Particle Size Below 40 Mesh and Particle Size Above 40 Mesh&lt;br /&gt;&amp;emsp;&amp;emsp;7.3.5 Historic and Forecasted Market Size By Application&lt;br /&gt;&amp;emsp;&amp;emsp;7.3.5.1 Pharmaceutical Applications And Food &amp; Feed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Dimethyl Sulfone (CAS 67-71-0)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Particle Size Below 40 Mesh and Particle Size Above 40 Mesh&lt;br /&gt;&amp;emsp;&amp;emsp;7.4.5 Historic and Forecasted Market Size By Application&lt;br /&gt;&amp;emsp;&amp;emsp;7.4.5.1 Pharmaceutical Applications And Food &amp; Feed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Dimethyl Sulfone (CAS 67-71-0)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Particle Size Below 40 Mesh and Particle Size Above 40 Mesh&lt;br /&gt;&amp;emsp;&amp;emsp;7.5.5 Historic and Forecasted Market Size By Application&lt;br /&gt;&amp;emsp;&amp;emsp;7.5.5.1 Pharmaceutical Applications And Food &amp; Feed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Dimethyl Sulfone (CAS 67-71-0)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Particle Size Below 40 Mesh and Particle Size Above 40 Mesh&lt;br /&gt;&amp;emsp;&amp;emsp;7.6.5 Historic and Forecasted Market Size By Application&lt;br /&gt;&amp;emsp;&amp;emsp;7.6.5.1 Pharmaceutical Applications And Food &amp; Feed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Dimethyl Sulfone (CAS 67-71-0)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Particle Size Below 40 Mesh and Particle Size Above 40 Mesh&lt;br /&gt;&amp;emsp;&amp;emsp;7.7.5 Historic and Forecasted Market Size By Application&lt;br /&gt;&amp;emsp;&amp;emsp;7.7.5.1 Pharmaceutical Applications And Food &amp; Feed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</si>
  <si>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D-Serine Market by Type&lt;/strong&gt;&lt;br /&gt;&amp;emsp;4.1 D-Serine Market Snapshot and Growth Engine&lt;br /&gt;&amp;emsp;4.2 D-Serine Market Overview&lt;br /&gt;&amp;emsp;4.3 Natural And Synthesis&lt;br /&gt;&amp;emsp;&amp;emsp;4.3.1 Introduction and Market Overview&lt;br /&gt;&amp;emsp;&amp;emsp;4.3.2 Historic and Forecasted Market Size in Value USD and Volume Units (2017-2032F)&lt;br /&gt;&amp;emsp;&amp;emsp;4.3.3 Key Market Trends, Growth Factors and Opportunities&lt;br /&gt;&amp;emsp;&amp;emsp;4.3.4 Natural And Synthesis: Geographic Segmentation Analysis&lt;br /&gt;&lt;br /&gt;&lt;strong&gt;Chapter 5: D-Serine Market by Application&lt;/strong&gt;&lt;br /&gt;&amp;emsp;5.1 D-Serine Market Snapshot and Growth Engine&lt;br /&gt;&amp;emsp;5.2 D-Serine Market Overview&lt;br /&gt;&amp;emsp;5.3 Medicine And Food&lt;br /&gt;&amp;emsp;&amp;emsp;5.3.1 Introduction and Market Overview&lt;br /&gt;&amp;emsp;&amp;emsp;5.3.2 Historic and Forecasted Market Size in Value USD and Volume Units (2017-2032F)&lt;br /&gt;&amp;emsp;&amp;emsp;5.3.3 Key Market Trends, Growth Factors and Opportunities&lt;br /&gt;&amp;emsp;&amp;emsp;5.3.4 Medicine And Food: Geographic Segmentation Analysis&lt;br /&gt;&lt;br /&gt;&lt;strong&gt;Chapter 6: Company Profiles and Competitive Analysis&lt;/strong&gt;&lt;br /&gt;&amp;emsp;6.1 Competitive Landscape&lt;br /&gt;&amp;emsp;&amp;emsp;6.1.1 Competitive Benchmarking&lt;br /&gt;&amp;emsp;&amp;emsp;6.1.2 D-Serine Market Share by Manufacturer (2023)&lt;br /&gt;&amp;emsp;&amp;emsp;6.1.3 Industry BCG Matrix&lt;br /&gt;&amp;emsp;&amp;emsp;6.1.4 Heat Map Analysis&lt;br /&gt;&amp;emsp;&amp;emsp;6.1.5 Mergers and Acquisitions&lt;br /&gt;&amp;emsp;&amp;emsp;&lt;br /&gt;&amp;emsp;6.2 IRIS&lt;br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TOCRIS&lt;br /&gt;&amp;emsp;6.4 TIANHONG&lt;br /&gt;&amp;emsp;6.5 BAISHIXING&lt;br /&gt;&amp;emsp;6.6 SIPU CHEMICAL&lt;br /&gt;&amp;emsp;6.7 AND OTHERS.&lt;br /&gt;&lt;br /&gt;&lt;strong&gt;Chapter 7: Global D-Serine Market By Region&lt;/strong&gt;&lt;br /&gt;&amp;emsp;7.1 Overview&lt;br /&gt;&amp;emsp;&lt;strong&gt;7.2. North America D-Serine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And Synthesis&lt;br /&gt;&amp;emsp;&amp;emsp;7.2.5 Historic and Forecasted Market Size By Application&lt;br /&gt;&amp;emsp;&amp;emsp;7.2.5.1 Medicine And Food&lt;br /&gt;&amp;emsp;&amp;emsp;7.2.6 Historic and Forecast Market Size by Country&lt;br /&gt;&amp;emsp;&amp;emsp;7.2.6.1 US&lt;br /&gt;&amp;emsp;&amp;emsp;7.2.6.2 Canada&lt;br /&gt;&amp;emsp;&amp;emsp;7.2.6.3 Mexico&lt;br /&gt;&amp;emsp;&lt;strong&gt;7.3. Eastern Europe D-Serine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And Synthesis&lt;br /&gt;&amp;emsp;&amp;emsp;7.3.5 Historic and Forecasted Market Size By Application&lt;br /&gt;&amp;emsp;&amp;emsp;7.3.5.1 Medicine And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D-Serine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And Synthesis&lt;br /&gt;&amp;emsp;&amp;emsp;7.4.5 Historic and Forecasted Market Size By Application&lt;br /&gt;&amp;emsp;&amp;emsp;7.4.5.1 Medicine And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D-Serine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And Synthesis&lt;br /&gt;&amp;emsp;&amp;emsp;7.5.5 Historic and Forecasted Market Size By Application&lt;br /&gt;&amp;emsp;&amp;emsp;7.5.5.1 Medicine And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D-Serine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And Synthesis&lt;br /&gt;&amp;emsp;&amp;emsp;7.6.5 Historic and Forecasted Market Size By Application&lt;br /&gt;&amp;emsp;&amp;emsp;7.6.5.1 Medicine And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D-Serine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And Synthesis&lt;br /&gt;&amp;emsp;&amp;emsp;7.7.5 Historic and Forecasted Market Size By Application&lt;br /&gt;&amp;emsp;&amp;emsp;7.7.5.1 Medicine And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</si>
  <si>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E-glue Market by Type&lt;/strong&gt;&lt;br /&gt;&amp;emsp;4.1 E-glue Market Snapshot and Growth Engine&lt;br /&gt;&amp;emsp;4.2 E-glue Market Overview&lt;br /&gt;&amp;emsp;4.3 Electrically Conductive&lt;br /&gt;&amp;emsp;&amp;emsp;4.3.1 Introduction and Market Overview&lt;br /&gt;&amp;emsp;&amp;emsp;4.3.2 Historic and Forecasted Market Size in Value USD and Volume Units (2017-2032F)&lt;br /&gt;&amp;emsp;&amp;emsp;4.3.3 Key Market Trends, Growth Factors and Opportunities&lt;br /&gt;&amp;emsp;&amp;emsp;4.3.4 Electrically Conductive: Geographic Segmentation Analysis&lt;br /&gt;&amp;emsp;4.4  Thermally Conductive&lt;br /&gt;&amp;emsp;&amp;emsp;4.4.1 Introduction and Market Overview&lt;br /&gt;&amp;emsp;&amp;emsp;4.4.2 Historic and Forecasted Market Size in Value USD and Volume Units (2017-2032F)&lt;br /&gt;&amp;emsp;&amp;emsp;4.4.3 Key Market Trends, Growth Factors and Opportunities&lt;br /&gt;&amp;emsp;&amp;emsp;4.4.4  Thermally Conductive: Geographic Segmentation Analysis&lt;br /&gt;&amp;emsp;4.5  UV Curing&lt;br /&gt;&amp;emsp;&amp;emsp;4.5.1 Introduction and Market Overview&lt;br /&gt;&amp;emsp;&amp;emsp;4.5.2 Historic and Forecasted Market Size in Value USD and Volume Units (2017-2032F)&lt;br /&gt;&amp;emsp;&amp;emsp;4.5.3 Key Market Trends, Growth Factors and Opportunities&lt;br /&gt;&amp;emsp;&amp;emsp;4.5.4  UV Curing: Geographic Segmentation Analysis&lt;br /&gt;&lt;br /&gt;&lt;strong&gt;Chapter 5: E-glue Market by Application&lt;/strong&gt;&lt;br /&gt;&amp;emsp;5.1 E-glue Market Snapshot and Growth Engine&lt;br /&gt;&amp;emsp;5.2 E-glue Market Overview&lt;br /&gt;&amp;emsp;5.3 Printed Circuit Board&lt;br /&gt;&amp;emsp;&amp;emsp;5.3.1 Introduction and Market Overview&lt;br /&gt;&amp;emsp;&amp;emsp;5.3.2 Historic and Forecasted Market Size in Value USD and Volume Units (2017-2032F)&lt;br /&gt;&amp;emsp;&amp;emsp;5.3.3 Key Market Trends, Growth Factors and Opportunities&lt;br /&gt;&amp;emsp;&amp;emsp;5.3.4 Printed Circuit Board: Geographic Segmentation Analysis&lt;br /&gt;&amp;emsp;5.4  Semiconductor &amp; IC&lt;br /&gt;&amp;emsp;&amp;emsp;5.4.1 Introduction and Market Overview&lt;br /&gt;&amp;emsp;&amp;emsp;5.4.2 Historic and Forecasted Market Size in Value USD and Volume Units (2017-2032F)&lt;br /&gt;&amp;emsp;&amp;emsp;5.4.3 Key Market Trends, Growth Factors and Opportunities&lt;br /&gt;&amp;emsp;&amp;emsp;5.4.4  Semiconductor &amp; IC: Geographic Segmentation Analysis&lt;br /&gt;&lt;br /&gt;&lt;strong&gt;Chapter 6: Company Profiles and Competitive Analysis&lt;/strong&gt;&lt;br /&gt;&amp;emsp;6.1 Competitive Landscape&lt;br /&gt;&amp;emsp;&amp;emsp;6.1.1 Competitive Benchmarking&lt;br /&gt;&amp;emsp;&amp;emsp;6.1.2 E-glue Market Share by Manufacturer (2023)&lt;br /&gt;&amp;emsp;&amp;emsp;6.1.3 Industry BCG Matrix&lt;br /&gt;&amp;emsp;&amp;emsp;6.1.4 Heat Map Analysis&lt;br /&gt;&amp;emsp;&amp;emsp;6.1.5 Mergers and Acquisitions&lt;br /&gt;&amp;emsp;&amp;emsp;&lt;br /&gt;&amp;emsp;6.2 AMERICAN BILTRITE&lt;br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ADHESIVES RESEARCH INC.&lt;br /&gt;&amp;emsp;6.5 AVERY DENNISON CORPORATION&lt;br /&gt;&amp;emsp;6.6 BASF SE&lt;br /&gt;&amp;emsp;6.7 DOW CHEMICAL COMPANY&lt;br /&gt;&amp;emsp;6.8 3M COMPANY&lt;br /&gt;&amp;emsp;6.9 COVESTRO&lt;br /&gt;&amp;emsp;6.10 BOSTIK SA.&lt;br /&gt;&lt;br /&gt;&lt;strong&gt;Chapter 7: Global E-glue Market By Region&lt;/strong&gt;&lt;br /&gt;&amp;emsp;7.1 Overview&lt;br /&gt;&amp;emsp;&lt;strong&gt;7.2. North America E-glue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Electrically Conductive&lt;br /&gt;&amp;emsp;&amp;emsp;7.2.4.2  Thermally Conductive&lt;br /&gt;&amp;emsp;&amp;emsp;7.2.4.3  UV Curing&lt;br /&gt;&amp;emsp;&amp;emsp;7.2.5 Historic and Forecasted Market Size By Application&lt;br /&gt;&amp;emsp;&amp;emsp;7.2.5.1 Printed Circuit Board&lt;br /&gt;&amp;emsp;&amp;emsp;7.2.5.2  Semiconductor &amp; IC&lt;br /&gt;&amp;emsp;&amp;emsp;7.2.6 Historic and Forecast Market Size by Country&lt;br /&gt;&amp;emsp;&amp;emsp;7.2.6.1 US&lt;br /&gt;&amp;emsp;&amp;emsp;7.2.6.2 Canada&lt;br /&gt;&amp;emsp;&amp;emsp;7.2.6.3 Mexico&lt;br /&gt;&amp;emsp;&lt;strong&gt;7.3. Eastern Europe E-glue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Electrically Conductive&lt;br /&gt;&amp;emsp;&amp;emsp;7.3.4.2  Thermally Conductive&lt;br /&gt;&amp;emsp;&amp;emsp;7.3.4.3  UV Curing&lt;br /&gt;&amp;emsp;&amp;emsp;7.3.5 Historic and Forecasted Market Size By Application&lt;br /&gt;&amp;emsp;&amp;emsp;7.3.5.1 Printed Circuit Board&lt;br /&gt;&amp;emsp;&amp;emsp;7.3.5.2  Semiconductor &amp; 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E-glue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Electrically Conductive&lt;br /&gt;&amp;emsp;&amp;emsp;7.4.4.2  Thermally Conductive&lt;br /&gt;&amp;emsp;&amp;emsp;7.4.4.3  UV Curing&lt;br /&gt;&amp;emsp;&amp;emsp;7.4.5 Historic and Forecasted Market Size By Application&lt;br /&gt;&amp;emsp;&amp;emsp;7.4.5.1 Printed Circuit Board&lt;br /&gt;&amp;emsp;&amp;emsp;7.4.5.2  Semiconductor &amp; 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E-glue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Electrically Conductive&lt;br /&gt;&amp;emsp;&amp;emsp;7.5.4.2  Thermally Conductive&lt;br /&gt;&amp;emsp;&amp;emsp;7.5.4.3  UV Curing&lt;br /&gt;&amp;emsp;&amp;emsp;7.5.5 Historic and Forecasted Market Size By Application&lt;br /&gt;&amp;emsp;&amp;emsp;7.5.5.1 Printed Circuit Board&lt;br /&gt;&amp;emsp;&amp;emsp;7.5.5.2  Semiconductor &amp; 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E-glue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Electrically Conductive&lt;br /&gt;&amp;emsp;&amp;emsp;7.6.4.2  Thermally Conductive&lt;br /&gt;&amp;emsp;&amp;emsp;7.6.4.3  UV Curing&lt;br /&gt;&amp;emsp;&amp;emsp;7.6.5 Historic and Forecasted Market Size By Application&lt;br /&gt;&amp;emsp;&amp;emsp;7.6.5.1 Printed Circuit Board&lt;br /&gt;&amp;emsp;&amp;emsp;7.6.5.2  Semiconductor &amp; 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E-glue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Electrically Conductive&lt;br /&gt;&amp;emsp;&amp;emsp;7.7.4.2  Thermally Conductive&lt;br /&gt;&amp;emsp;&amp;emsp;7.7.4.3  UV Curing&lt;br /&gt;&amp;emsp;&amp;emsp;7.7.5 Historic and Forecasted Market Size By Application&lt;br /&gt;&amp;emsp;&amp;emsp;7.7.5.1 Printed Circuit Board&lt;br /&gt;&amp;emsp;&amp;emsp;7.7.5.2  Semiconductor &amp; 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</si>
  <si>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 Bone Growth Stimulators Market by Type&lt;/strong&gt;&lt;br /&gt;&amp;emsp;4.1 Electrical Bone Growth Stimulators Market Snapshot and Growth Engine&lt;br /&gt;&amp;emsp;4.2 Electrical Bone Growth Stimulators Market Overview&lt;br /&gt;&amp;emsp;4.3 External Type&lt;br /&gt;&amp;emsp;&amp;emsp;4.3.1 Introduction and Market Overview&lt;br /&gt;&amp;emsp;&amp;emsp;4.3.2 Historic and Forecasted Market Size in Value USD and Volume Units (2017-2032F)&lt;br /&gt;&amp;emsp;&amp;emsp;4.3.3 Key Market Trends, Growth Factors and Opportunities&lt;br /&gt;&amp;emsp;&amp;emsp;4.3.4 External Type: Geographic Segmentation Analysis&lt;br /&gt;&amp;emsp;4.4  Implanted Type&lt;br /&gt;&amp;emsp;&amp;emsp;4.4.1 Introduction and Market Overview&lt;br /&gt;&amp;emsp;&amp;emsp;4.4.2 Historic and Forecasted Market Size in Value USD and Volume Units (2017-2032F)&lt;br /&gt;&amp;emsp;&amp;emsp;4.4.3 Key Market Trends, Growth Factors and Opportunities&lt;br /&gt;&amp;emsp;&amp;emsp;4.4.4  Implanted Type: Geographic Segmentation Analysis&lt;br /&gt;&lt;br /&gt;&lt;strong&gt;Chapter 5: Electrical Bone Growth Stimulators Market by Application&lt;/strong&gt;&lt;br /&gt;&amp;emsp;5.1 Electrical Bone Growth Stimulators Market Snapshot and Growth Engine&lt;br /&gt;&amp;emsp;5.2 Electrical Bone Growth Stimulators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Academic And Research Institutes&lt;br /&gt;&amp;emsp;&amp;emsp;5.5.1 Introduction and Market Overview&lt;br /&gt;&amp;emsp;&amp;emsp;5.5.2 Historic and Forecasted Market Size in Value USD and Volume Units (2017-2032F)&lt;br /&gt;&amp;emsp;&amp;emsp;5.5.3 Key Market Trends, Growth Factors and Opportunities&lt;br /&gt;&amp;emsp;&amp;emsp;5.5.4  Academic And Research Institutes: Geographic Segmentation Analysis&lt;br /&gt;&lt;br /&gt;&lt;strong&gt;Chapter 6: Company Profiles and Competitive Analysis&lt;/strong&gt;&lt;br /&gt;&amp;emsp;6.1 Competitive Landscape&lt;br /&gt;&amp;emsp;&amp;emsp;6.1.1 Competitive Benchmarking&lt;br /&gt;&amp;emsp;&amp;emsp;6.1.2 Electrical Bone Growth Stimulators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ITO&lt;br /&gt;&amp;emsp;6.4 ORTHOFIX MEDICAL&lt;br /&gt;&amp;emsp;6.5 ZIMMER BIOMET&lt;br /&gt;&lt;br /&gt;&lt;strong&gt;Chapter 7: Global Electrical Bone Growth Stimulators Market By Region&lt;/strong&gt;&lt;br /&gt;&amp;emsp;7.1 Overview&lt;br /&gt;&amp;emsp;&lt;strong&gt;7.2. North America Electrical Bone Growth Stimulators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External Type&lt;br /&gt;&amp;emsp;&amp;emsp;7.2.4.2  Implanted Type&lt;br /&gt;&amp;emsp;&amp;emsp;7.2.5 Historic and Forecasted Market Size By Application&lt;br /&gt;&amp;emsp;&amp;emsp;7.2.5.1 Hospitals And Clinics&lt;br /&gt;&amp;emsp;&amp;emsp;7.2.5.2  Home Care&lt;br /&gt;&amp;emsp;&amp;emsp;7.2.5.3  Academic And Research Institutes&lt;br /&gt;&amp;emsp;&amp;emsp;7.2.6 Historic and Forecast Market Size by Country&lt;br /&gt;&amp;emsp;&amp;emsp;7.2.6.1 US&lt;br /&gt;&amp;emsp;&amp;emsp;7.2.6.2 Canada&lt;br /&gt;&amp;emsp;&amp;emsp;7.2.6.3 Mexico&lt;br /&gt;&amp;emsp;&lt;strong&gt;7.3. Eastern Europe Electrical Bone Growth Stimulators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External Type&lt;br /&gt;&amp;emsp;&amp;emsp;7.3.4.2  Implanted Type&lt;br /&gt;&amp;emsp;&amp;emsp;7.3.5 Historic and Forecasted Market Size By Application&lt;br /&gt;&amp;emsp;&amp;emsp;7.3.5.1 Hospitals And Clinics&lt;br /&gt;&amp;emsp;&amp;emsp;7.3.5.2  Home Care&lt;br /&gt;&amp;emsp;&amp;emsp;7.3.5.3  Academic And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 Bone Growth Stimulators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External Type&lt;br /&gt;&amp;emsp;&amp;emsp;7.4.4.2  Implanted Type&lt;br /&gt;&amp;emsp;&amp;emsp;7.4.5 Historic and Forecasted Market Size By Application&lt;br /&gt;&amp;emsp;&amp;emsp;7.4.5.1 Hospitals And Clinics&lt;br /&gt;&amp;emsp;&amp;emsp;7.4.5.2  Home Care&lt;br /&gt;&amp;emsp;&amp;emsp;7.4.5.3  Academic And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 Bone Growth Stimulators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External Type&lt;br /&gt;&amp;emsp;&amp;emsp;7.5.4.2  Implanted Type&lt;br /&gt;&amp;emsp;&amp;emsp;7.5.5 Historic and Forecasted Market Size By Application&lt;br /&gt;&amp;emsp;&amp;emsp;7.5.5.1 Hospitals And Clinics&lt;br /&gt;&amp;emsp;&amp;emsp;7.5.5.2  Home Care&lt;br /&gt;&amp;emsp;&amp;emsp;7.5.5.3  Academic And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 Bone Growth Stimulators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External Type&lt;br /&gt;&amp;emsp;&amp;emsp;7.6.4.2  Implanted Type&lt;br /&gt;&amp;emsp;&amp;emsp;7.6.5 Historic and Forecasted Market Size By Application&lt;br /&gt;&amp;emsp;&amp;emsp;7.6.5.1 Hospitals And Clinics&lt;br /&gt;&amp;emsp;&amp;emsp;7.6.5.2  Home Care&lt;br /&gt;&amp;emsp;&amp;emsp;7.6.5.3  Academic And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 Bone Growth Stimulators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External Type&lt;br /&gt;&amp;emsp;&amp;emsp;7.7.4.2  Implanted Type&lt;br /&gt;&amp;emsp;&amp;emsp;7.7.5 Historic and Forecasted Market Size By Application&lt;br /&gt;&amp;emsp;&amp;emsp;7.7.5.1 Hospitals And Clinics&lt;br /&gt;&amp;emsp;&amp;emsp;7.7.5.2  Home Care&lt;br /&gt;&amp;emsp;&amp;emsp;7.7.5.3  Academic And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</si>
  <si>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Adhesives Market by Type&lt;/strong&gt;&lt;br /&gt;&amp;emsp;4.1 Electronic Adhesives Market Snapshot and Growth Engine&lt;br /&gt;&amp;emsp;4.2 Electronic Adhesives Market Overview&lt;br /&gt;&amp;emsp;4.3 Thermal Conductive&lt;br /&gt;&amp;emsp;&amp;emsp;4.3.1 Introduction and Market Overview&lt;br /&gt;&amp;emsp;&amp;emsp;4.3.2 Historic and Forecasted Market Size in Value USD and Volume Units (2017-2032F)&lt;br /&gt;&amp;emsp;&amp;emsp;4.3.3 Key Market Trends, Growth Factors and Opportunities&lt;br /&gt;&amp;emsp;&amp;emsp;4.3.4 Thermal Conductive: Geographic Segmentation Analysis&lt;br /&gt;&amp;emsp;4.4  Electrically Conductive&lt;br /&gt;&amp;emsp;&amp;emsp;4.4.1 Introduction and Market Overview&lt;br /&gt;&amp;emsp;&amp;emsp;4.4.2 Historic and Forecasted Market Size in Value USD and Volume Units (2017-2032F)&lt;br /&gt;&amp;emsp;&amp;emsp;4.4.3 Key Market Trends, Growth Factors and Opportunities&lt;br /&gt;&amp;emsp;&amp;emsp;4.4.4  Electrically Conductive: Geographic Segmentation Analysis&lt;br /&gt;&lt;br /&gt;&lt;strong&gt;Chapter 5: Electronic Adhesives Market by Application&lt;/strong&gt;&lt;br /&gt;&amp;emsp;5.1 Electronic Adhesives Market Snapshot and Growth Engine&lt;br /&gt;&amp;emsp;5.2 Electronic Adhesives Market Overview&lt;br /&gt;&amp;emsp;5.3 Epoxy&lt;br /&gt;&amp;emsp;&amp;emsp;5.3.1 Introduction and Market Overview&lt;br /&gt;&amp;emsp;&amp;emsp;5.3.2 Historic and Forecasted Market Size in Value USD and Volume Units (2017-2032F)&lt;br /&gt;&amp;emsp;&amp;emsp;5.3.3 Key Market Trends, Growth Factors and Opportunities&lt;br /&gt;&amp;emsp;&amp;emsp;5.3.4 Epoxy: Geographic Segmentation Analysis&lt;br /&gt;&amp;emsp;5.4  Cyanoacrylates&lt;br /&gt;&amp;emsp;&amp;emsp;5.4.1 Introduction and Market Overview&lt;br /&gt;&amp;emsp;&amp;emsp;5.4.2 Historic and Forecasted Market Size in Value USD and Volume Units (2017-2032F)&lt;br /&gt;&amp;emsp;&amp;emsp;5.4.3 Key Market Trends, Growth Factors and Opportunities&lt;br /&gt;&amp;emsp;&amp;emsp;5.4.4  Cyanoacrylates: Geographic Segmentation Analysis&lt;br /&gt;&lt;br /&gt;&lt;strong&gt;Chapter 6: Company Profiles and Competitive Analysis&lt;/strong&gt;&lt;br /&gt;&amp;emsp;6.1 Competitive Landscape&lt;br /&gt;&amp;emsp;&amp;emsp;6.1.1 Competitive Benchmarking&lt;br /&gt;&amp;emsp;&amp;emsp;6.1.2 Electronic Adhesives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COVESTRO AG&lt;br /&gt;&amp;emsp;6.5 ARKEMA&lt;br /&gt;&amp;emsp;6.6 ILLINOIS TOOL WORKS INC. (ITW)&lt;br /&gt;&amp;emsp;6.7 ASHLAND&lt;br /&gt;&amp;emsp;6.8 HUNTSMAN INTERNATIONAL LLC&lt;br /&gt;&amp;emsp;6.9 DOW&lt;br /&gt;&amp;emsp;6.10 AVERY DENNISON CORPORATION&lt;br /&gt;&amp;emsp;6.11 BEARDOW ADAMS&lt;br /&gt;&amp;emsp;6.12 CHEMENCE&lt;br /&gt;&amp;emsp;6.13 H.B. FULLER COMPANY&lt;br /&gt;&amp;emsp;6.14 HENKEL AG &amp; CO. KGAA.&lt;br /&gt;&lt;br /&gt;&lt;strong&gt;Chapter 7: Global Electronic Adhesives Market By Region&lt;/strong&gt;&lt;br /&gt;&amp;emsp;7.1 Overview&lt;br /&gt;&amp;emsp;&lt;strong&gt;7.2. North America Electronic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 Conductive&lt;br /&gt;&amp;emsp;&amp;emsp;7.2.4.2  Electrically Conductive&lt;br /&gt;&amp;emsp;&amp;emsp;7.2.5 Historic and Forecasted Market Size By Application&lt;br /&gt;&amp;emsp;&amp;emsp;7.2.5.1 Epoxy&lt;br /&gt;&amp;emsp;&amp;emsp;7.2.5.2  Cyanoacrylates&lt;br /&gt;&amp;emsp;&amp;emsp;7.2.6 Historic and Forecast Market Size by Country&lt;br /&gt;&amp;emsp;&amp;emsp;7.2.6.1 US&lt;br /&gt;&amp;emsp;&amp;emsp;7.2.6.2 Canada&lt;br /&gt;&amp;emsp;&amp;emsp;7.2.6.3 Mexico&lt;br /&gt;&amp;emsp;&lt;strong&gt;7.3. Eastern Europe Electronic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 Conductive&lt;br /&gt;&amp;emsp;&amp;emsp;7.3.4.2  Electrically Conductive&lt;br /&gt;&amp;emsp;&amp;emsp;7.3.5 Historic and Forecasted Market Size By Application&lt;br /&gt;&amp;emsp;&amp;emsp;7.3.5.1 Epoxy&lt;br /&gt;&amp;emsp;&amp;emsp;7.3.5.2  Cyanoacrylates&lt;br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 Conductive&lt;br /&gt;&amp;emsp;&amp;emsp;7.4.4.2  Electrically Conductive&lt;br /&gt;&amp;emsp;&amp;emsp;7.4.5 Historic and Forecasted Market Size By Application&lt;br /&gt;&amp;emsp;&amp;emsp;7.4.5.1 Epoxy&lt;br /&gt;&amp;emsp;&amp;emsp;7.4.5.2  Cyanoacrylates&lt;br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 Conductive&lt;br /&gt;&amp;emsp;&amp;emsp;7.5.4.2  Electrically Conductive&lt;br /&gt;&amp;emsp;&amp;emsp;7.5.5 Historic and Forecasted Market Size By Application&lt;br /&gt;&amp;emsp;&amp;emsp;7.5.5.1 Epoxy&lt;br /&gt;&amp;emsp;&amp;emsp;7.5.5.2  Cyanoacrylates&lt;br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 Conductive&lt;br /&gt;&amp;emsp;&amp;emsp;7.6.4.2  Electrically Conductive&lt;br /&gt;&amp;emsp;&amp;emsp;7.6.5 Historic and Forecasted Market Size By Application&lt;br /&gt;&amp;emsp;&amp;emsp;7.6.5.1 Epoxy&lt;br /&gt;&amp;emsp;&amp;emsp;7.6.5.2  Cyanoacrylates&lt;br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 Conductive&lt;br /&gt;&amp;emsp;&amp;emsp;7.7.4.2  Electrically Conductive&lt;br /&gt;&amp;emsp;&amp;emsp;7.7.5 Historic and Forecasted Market Size By Application&lt;br /&gt;&amp;emsp;&amp;emsp;7.7.5.1 Epoxy&lt;br /&gt;&amp;emsp;&amp;emsp;7.7.5.2  Cyanoacrylates&lt;br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</si>
  <si>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Fiberglass Market by Type&lt;/strong&gt;&lt;br /&gt;&amp;emsp;4.1 Electronic Fiberglass Market Snapshot and Growth Engine&lt;br /&gt;&amp;emsp;4.2 Electronic Fiberglass Market Overview&lt;br /&gt;&amp;emsp;4.3 E-Glass&lt;br /&gt;&amp;emsp;&amp;emsp;4.3.1 Introduction and Market Overview&lt;br /&gt;&amp;emsp;&amp;emsp;4.3.2 Historic and Forecasted Market Size in Value USD and Volume Units (2017-2032F)&lt;br /&gt;&amp;emsp;&amp;emsp;4.3.3 Key Market Trends, Growth Factors and Opportunities&lt;br /&gt;&amp;emsp;&amp;emsp;4.3.4 E-Glass: Geographic Segmentation Analysis&lt;br /&gt;&amp;emsp;4.4  Ecr-Glass&lt;br /&gt;&amp;emsp;&amp;emsp;4.4.1 Introduction and Market Overview&lt;br /&gt;&amp;emsp;&amp;emsp;4.4.2 Historic and Forecasted Market Size in Value USD and Volume Units (2017-2032F)&lt;br /&gt;&amp;emsp;&amp;emsp;4.4.3 Key Market Trends, Growth Factors and Opportunities&lt;br /&gt;&amp;emsp;&amp;emsp;4.4.4  Ecr-Glass: Geographic Segmentation Analysis&lt;br /&gt;&lt;br /&gt;&lt;strong&gt;Chapter 5: Electronic Fiberglass Market by Application&lt;/strong&gt;&lt;br /&gt;&amp;emsp;5.1 Electronic Fiberglass Market Snapshot and Growth Engine&lt;br /&gt;&amp;emsp;5.2 Electronic Fiberglass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Building And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And Construction: Geographic Segmentation Analysis&lt;br /&gt;&lt;br /&gt;&lt;strong&gt;Chapter 6: Company Profiles and Competitive Analysis&lt;/strong&gt;&lt;br /&gt;&amp;emsp;6.1 Competitive Landscape&lt;br /&gt;&amp;emsp;&amp;emsp;6.1.1 Competitive Benchmarking&lt;br /&gt;&amp;emsp;&amp;emsp;6.1.2 Electronic Fiberglass Market Share by Manufacturer (2023)&lt;br /&gt;&amp;emsp;&amp;emsp;6.1.3 Industry BCG Matrix&lt;br /&gt;&amp;emsp;&amp;emsp;6.1.4 Heat Map Analysis&lt;br /&gt;&amp;emsp;&amp;emsp;6.1.5 Mergers and Acquisitions&lt;br /&gt;&amp;emsp;&amp;emsp;&lt;br /&gt;&amp;emsp;6.2 PORCHER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HEXCEL&lt;br /&gt;&amp;emsp;6.4 JSC “POLOTSK-STEKLOVOLOKNO”&lt;br /&gt;&amp;emsp;6.5 NITTOBO&lt;br /&gt;&amp;emsp;6.6 ARISAWA MANUFACTURING&lt;br /&gt;&amp;emsp;6.7 AGY&lt;br /&gt;&amp;emsp;6.8 PPG&lt;br /&gt;&amp;emsp;6.9 SAINT-GOBAIN&lt;br /&gt;&amp;emsp;6.10 TAISHAN FIBERGLAS.&lt;br /&gt;&lt;br /&gt;&lt;strong&gt;Chapter 7: Global Electronic Fiberglass Market By Region&lt;/strong&gt;&lt;br /&gt;&amp;emsp;7.1 Overview&lt;br /&gt;&amp;emsp;&lt;strong&gt;7.2. North America Electronic Fiberglass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E-Glass&lt;br /&gt;&amp;emsp;&amp;emsp;7.2.4.2  Ecr-Glass&lt;br /&gt;&amp;emsp;&amp;emsp;7.2.5 Historic and Forecasted Market Size By Application&lt;br /&gt;&amp;emsp;&amp;emsp;7.2.5.1 Transportation&lt;br /&gt;&amp;emsp;&amp;emsp;7.2.5.2  Building And Construction&lt;br /&gt;&amp;emsp;&amp;emsp;7.2.6 Historic and Forecast Market Size by Country&lt;br /&gt;&amp;emsp;&amp;emsp;7.2.6.1 US&lt;br /&gt;&amp;emsp;&amp;emsp;7.2.6.2 Canada&lt;br /&gt;&amp;emsp;&amp;emsp;7.2.6.3 Mexico&lt;br /&gt;&amp;emsp;&lt;strong&gt;7.3. Eastern Europe Electronic Fiberglass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E-Glass&lt;br /&gt;&amp;emsp;&amp;emsp;7.3.4.2  Ecr-Glass&lt;br /&gt;&amp;emsp;&amp;emsp;7.3.5 Historic and Forecasted Market Size By Application&lt;br /&gt;&amp;emsp;&amp;emsp;7.3.5.1 Transportation&lt;br /&gt;&amp;emsp;&amp;emsp;7.3.5.2  Building And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Fiberglass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E-Glass&lt;br /&gt;&amp;emsp;&amp;emsp;7.4.4.2  Ecr-Glass&lt;br /&gt;&amp;emsp;&amp;emsp;7.4.5 Historic and Forecasted Market Size By Application&lt;br /&gt;&amp;emsp;&amp;emsp;7.4.5.1 Transportation&lt;br /&gt;&amp;emsp;&amp;emsp;7.4.5.2  Building And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Fiberglass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E-Glass&lt;br /&gt;&amp;emsp;&amp;emsp;7.5.4.2  Ecr-Glass&lt;br /&gt;&amp;emsp;&amp;emsp;7.5.5 Historic and Forecasted Market Size By Application&lt;br /&gt;&amp;emsp;&amp;emsp;7.5.5.1 Transportation&lt;br /&gt;&amp;emsp;&amp;emsp;7.5.5.2  Building And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Fiberglass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E-Glass&lt;br /&gt;&amp;emsp;&amp;emsp;7.6.4.2  Ecr-Glass&lt;br /&gt;&amp;emsp;&amp;emsp;7.6.5 Historic and Forecasted Market Size By Application&lt;br /&gt;&amp;emsp;&amp;emsp;7.6.5.1 Transportation&lt;br /&gt;&amp;emsp;&amp;emsp;7.6.5.2  Building And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Fiberglass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E-Glass&lt;br /&gt;&amp;emsp;&amp;emsp;7.7.4.2  Ecr-Glass&lt;br /&gt;&amp;emsp;&amp;emsp;7.7.5 Historic and Forecasted Market Size By Application&lt;br /&gt;&amp;emsp;&amp;emsp;7.7.5.1 Transportation&lt;br /&gt;&amp;emsp;&amp;emsp;7.7.5.2  Building And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</si>
  <si>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Grade Ammonium Fluoride Market by Type&lt;/strong&gt;&lt;br /&gt;&amp;emsp;4.1 Electronic Grade Ammonium Fluoride Market Snapshot and Growth Engine&lt;br /&gt;&amp;emsp;4.2 Electronic Grade Ammonium Fluoride Market Overview&lt;br /&gt;&amp;emsp;4.3 EL&lt;br /&gt;&amp;emsp;&amp;emsp;4.3.1 Introduction and Market Overview&lt;br /&gt;&amp;emsp;&amp;emsp;4.3.2 Historic and Forecasted Market Size in Value USD and Volume Units (2017-2032F)&lt;br /&gt;&amp;emsp;&amp;emsp;4.3.3 Key Market Trends, Growth Factors and Opportunities&lt;br /&gt;&amp;emsp;&amp;emsp;4.3.4 EL: Geographic Segmentation Analysis&lt;br /&gt;&amp;emsp;4.4  UP&lt;br /&gt;&amp;emsp;&amp;emsp;4.4.1 Introduction and Market Overview&lt;br /&gt;&amp;emsp;&amp;emsp;4.4.2 Historic and Forecasted Market Size in Value USD and Volume Units (2017-2032F)&lt;br /&gt;&amp;emsp;&amp;emsp;4.4.3 Key Market Trends, Growth Factors and Opportunities&lt;br /&gt;&amp;emsp;&amp;emsp;4.4.4  UP: Geographic Segmentation Analysis&lt;br /&gt;&amp;emsp;4.5  UP-S&lt;br /&gt;&amp;emsp;&amp;emsp;4.5.1 Introduction and Market Overview&lt;br /&gt;&amp;emsp;&amp;emsp;4.5.2 Historic and Forecasted Market Size in Value USD and Volume Units (2017-2032F)&lt;br /&gt;&amp;emsp;&amp;emsp;4.5.3 Key Market Trends, Growth Factors and Opportunities&lt;br /&gt;&amp;emsp;&amp;emsp;4.5.4  UP-S: Geographic Segmentation Analysis&lt;br /&gt;&lt;br /&gt;&lt;strong&gt;Chapter 5: Electronic Grade Ammonium Fluoride Market by Application&lt;/strong&gt;&lt;br /&gt;&amp;emsp;5.1 Electronic Grade Ammonium Fluoride Market Snapshot and Growth Engine&lt;br /&gt;&amp;emsp;5.2 Electronic Grade Ammonium Fluoride Market Overview&lt;br /&gt;&amp;emsp;5.3 Etching Agent&lt;br /&gt;&amp;emsp;&amp;emsp;5.3.1 Introduction and Market Overview&lt;br /&gt;&amp;emsp;&amp;emsp;5.3.2 Historic and Forecasted Market Size in Value USD and Volume Units (2017-2032F)&lt;br /&gt;&amp;emsp;&amp;emsp;5.3.3 Key Market Trends, Growth Factors and Opportunities&lt;br /&gt;&amp;emsp;&amp;emsp;5.3.4 Etching Agent: Geographic Segmentation Analysis&lt;br /&gt;&lt;br /&gt;&lt;strong&gt;Chapter 6: Company Profiles and Competitive Analysis&lt;/strong&gt;&lt;br /&gt;&amp;emsp;6.1 Competitive Landscape&lt;br /&gt;&amp;emsp;&amp;emsp;6.1.1 Competitive Benchmarking&lt;br /&gt;&amp;emsp;&amp;emsp;6.1.2 Electronic Grade Ammonium Fluoride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STELLA CHEMIFA&lt;br /&gt;&amp;emsp;6.4 TAISU DAIKIN&lt;br /&gt;&amp;emsp;6.5 XINLIANHE CHEMICAL&lt;br /&gt;&amp;emsp;6.6 CHENGDE YINGKE FINE CHEMICAL&lt;br /&gt;&amp;emsp;6.7 CHANGSHU XINHUA CHEMICAL&lt;br /&gt;&amp;emsp;6.8 ZHEJIANG HAILAN CHEMICAL GROUP&lt;br /&gt;&amp;emsp;6.9 AND OTHERS.&lt;br /&gt;&lt;br /&gt;&lt;strong&gt;Chapter 7: Global Electronic Grade Ammonium Fluoride Market By Region&lt;/strong&gt;&lt;br /&gt;&amp;emsp;7.1 Overview&lt;br /&gt;&amp;emsp;&lt;strong&gt;7.2. North America Electronic Grade Ammonium Fluoride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EL&lt;br /&gt;&amp;emsp;&amp;emsp;7.2.4.2  UP&lt;br /&gt;&amp;emsp;&amp;emsp;7.2.4.3  UP-S&lt;br /&gt;&amp;emsp;&amp;emsp;7.2.5 Historic and Forecasted Market Size By Application&lt;br /&gt;&amp;emsp;&amp;emsp;7.2.5.1 Etching Agent&lt;br /&gt;&amp;emsp;&amp;emsp;7.2.6 Historic and Forecast Market Size by Country&lt;br /&gt;&amp;emsp;&amp;emsp;7.2.6.1 US&lt;br /&gt;&amp;emsp;&amp;emsp;7.2.6.2 Canada&lt;br /&gt;&amp;emsp;&amp;emsp;7.2.6.3 Mexico&lt;br /&gt;&amp;emsp;&lt;strong&gt;7.3. Eastern Europe Electronic Grade Ammonium Fluoride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EL&lt;br /&gt;&amp;emsp;&amp;emsp;7.3.4.2  UP&lt;br /&gt;&amp;emsp;&amp;emsp;7.3.4.3  UP-S&lt;br /&gt;&amp;emsp;&amp;emsp;7.3.5 Historic and Forecasted Market Size By Application&lt;br /&gt;&amp;emsp;&amp;emsp;7.3.5.1 Etching Agent&lt;br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Grade Ammonium Fluoride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EL&lt;br /&gt;&amp;emsp;&amp;emsp;7.4.4.2  UP&lt;br /&gt;&amp;emsp;&amp;emsp;7.4.4.3  UP-S&lt;br /&gt;&amp;emsp;&amp;emsp;7.4.5 Historic and Forecasted Market Size By Application&lt;br /&gt;&amp;emsp;&amp;emsp;7.4.5.1 Etching Agent&lt;br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Grade Ammonium Fluoride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EL&lt;br /&gt;&amp;emsp;&amp;emsp;7.5.4.2  UP&lt;br /&gt;&amp;emsp;&amp;emsp;7.5.4.3  UP-S&lt;br /&gt;&amp;emsp;&amp;emsp;7.5.5 Historic and Forecasted Market Size By Application&lt;br /&gt;&amp;emsp;&amp;emsp;7.5.5.1 Etching Agent&lt;br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Grade Ammonium Fluoride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EL&lt;br /&gt;&amp;emsp;&amp;emsp;7.6.4.2  UP&lt;br /&gt;&amp;emsp;&amp;emsp;7.6.4.3  UP-S&lt;br /&gt;&amp;emsp;&amp;emsp;7.6.5 Historic and Forecasted Market Size By Application&lt;br /&gt;&amp;emsp;&amp;emsp;7.6.5.1 Etching Agent&lt;br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Grade Ammonium Fluoride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EL&lt;br /&gt;&amp;emsp;&amp;emsp;7.7.4.2  UP&lt;br /&gt;&amp;emsp;&amp;emsp;7.7.4.3  UP-S&lt;br /&gt;&amp;emsp;&amp;emsp;7.7.5 Historic and Forecasted Market Size By Application&lt;br /&gt;&amp;emsp;&amp;emsp;7.7.5.1 Etching Agent&lt;br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</si>
  <si>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Electrophoresis Reagents Market by Type&lt;/strong&gt;&lt;br /&gt;&amp;emsp;4.1 Electrophoresis Reagents Market Snapshot and Growth Engine&lt;br /&gt;&amp;emsp;4.2 Electrophoresis Reagents Market Overview&lt;br /&gt;&amp;emsp;4.3 Gels&lt;br /&gt;&amp;emsp;&amp;emsp;4.3.1 Introduction and Market Overview&lt;br /&gt;&amp;emsp;&amp;emsp;4.3.2 Historic and Forecasted Market Size in Value USD and Volume Units (2017-2032F)&lt;br /&gt;&amp;emsp;&amp;emsp;4.3.3 Key Market Trends, Growth Factors and Opportunities&lt;br /&gt;&amp;emsp;&amp;emsp;4.3.4 Gels: Geographic Segmentation Analysis&lt;br /&gt;&amp;emsp;4.4  Dyes&lt;br /&gt;&amp;emsp;&amp;emsp;4.4.1 Introduction and Market Overview&lt;br /&gt;&amp;emsp;&amp;emsp;4.4.2 Historic and Forecasted Market Size in Value USD and Volume Units (2017-2032F)&lt;br /&gt;&amp;emsp;&amp;emsp;4.4.3 Key Market Trends, Growth Factors and Opportunities&lt;br /&gt;&amp;emsp;&amp;emsp;4.4.4  Dyes: Geographic Segmentation Analysis&lt;br /&gt;&amp;emsp;4.5  Buffers&lt;br /&gt;&amp;emsp;&amp;emsp;4.5.1 Introduction and Market Overview&lt;br /&gt;&amp;emsp;&amp;emsp;4.5.2 Historic and Forecasted Market Size in Value USD and Volume Units (2017-2032F)&lt;br /&gt;&amp;emsp;&amp;emsp;4.5.3 Key Market Trends, Growth Factors and Opportunities&lt;br /&gt;&amp;emsp;&amp;emsp;4.5.4  Buffers: Geographic Segmentation Analysis&lt;br /&gt;&lt;br /&gt;&lt;strong&gt;Chapter 5: Electrophoresis Reagents Market by Application&lt;/strong&gt;&lt;br /&gt;&amp;emsp;5.1 Electrophoresis Reagents Market Snapshot and Growth Engine&lt;br /&gt;&amp;emsp;5.2 Electrophoresis Reagents Market Overview&lt;br /&gt;&amp;emsp;5.3 Protein Analysis&lt;br /&gt;&amp;emsp;&amp;emsp;5.3.1 Introduction and Market Overview&lt;br /&gt;&amp;emsp;&amp;emsp;5.3.2 Historic and Forecasted Market Size in Value USD and Volume Units (2017-2032F)&lt;br /&gt;&amp;emsp;&amp;emsp;5.3.3 Key Market Trends, Growth Factors and Opportunities&lt;br /&gt;&amp;emsp;&amp;emsp;5.3.4 Protein Analysis: Geographic Segmentation Analysis&lt;br /&gt;&amp;emsp;5.4  DNA And RNA Analysis&lt;br /&gt;&amp;emsp;&amp;emsp;5.4.1 Introduction and Market Overview&lt;br /&gt;&amp;emsp;&amp;emsp;5.4.2 Historic and Forecasted Market Size in Value USD and Volume Units (2017-2032F)&lt;br /&gt;&amp;emsp;&amp;emsp;5.4.3 Key Market Trends, Growth Factors and Opportunities&lt;br /&gt;&amp;emsp;&amp;emsp;5.4.4  DNA And RNA Analysis: Geographic Segmentation Analysis&lt;br /&gt;&lt;br /&gt;&lt;strong&gt;Chapter 6: Company Profiles and Competitive Analysis&lt;/strong&gt;&lt;br /&gt;&amp;emsp;6.1 Competitive Landscape&lt;br /&gt;&amp;emsp;&amp;emsp;6.1.1 Competitive Benchmarking&lt;br /&gt;&amp;emsp;&amp;emsp;6.1.2 Electrophoresis Reagents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SIGMA-ALDRICH CORPORATION&lt;br /&gt;&amp;emsp;6.4 BIO-RAD LABORATORIES&lt;br /&gt;&amp;emsp;6.5 INC.&lt;br /&gt;&amp;emsp;6.6 QIAGEN N.V.&lt;br /&gt;&amp;emsp;6.7 MERCK MILLIPORE&lt;br /&gt;&amp;emsp;6.8 GE HEALTHCARE&lt;br /&gt;&amp;emsp;6.9 AGILENT TECHNOLOGIES&lt;br /&gt;&amp;emsp;6.10 INC.&lt;br /&gt;&lt;br /&gt;&lt;strong&gt;Chapter 7: Global Electrophoresis Reagents Market By Region&lt;/strong&gt;&lt;br /&gt;&amp;emsp;7.1 Overview&lt;br /&gt;&amp;emsp;&lt;strong&gt;7.2. North America Electrophoresis Reagents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Gels&lt;br /&gt;&amp;emsp;&amp;emsp;7.2.4.2  Dyes&lt;br /&gt;&amp;emsp;&amp;emsp;7.2.4.3  Buffers&lt;br /&gt;&amp;emsp;&amp;emsp;7.2.5 Historic and Forecasted Market Size By Application&lt;br /&gt;&amp;emsp;&amp;emsp;7.2.5.1 Protein Analysis&lt;br /&gt;&amp;emsp;&amp;emsp;7.2.5.2  DNA And RNA Analysis&lt;br /&gt;&amp;emsp;&amp;emsp;7.2.6 Historic and Forecast Market Size by Country&lt;br /&gt;&amp;emsp;&amp;emsp;7.2.6.1 US&lt;br /&gt;&amp;emsp;&amp;emsp;7.2.6.2 Canada&lt;br /&gt;&amp;emsp;&amp;emsp;7.2.6.3 Mexico&lt;br /&gt;&amp;emsp;&lt;strong&gt;7.3. Eastern Europe Electrophoresis Reagents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Gels&lt;br /&gt;&amp;emsp;&amp;emsp;7.3.4.2  Dyes&lt;br /&gt;&amp;emsp;&amp;emsp;7.3.4.3  Buffers&lt;br /&gt;&amp;emsp;&amp;emsp;7.3.5 Historic and Forecasted Market Size By Application&lt;br /&gt;&amp;emsp;&amp;emsp;7.3.5.1 Protein Analysis&lt;br /&gt;&amp;emsp;&amp;emsp;7.3.5.2  DNA And RNA Analysis&lt;br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Electrophoresis Reagents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Gels&lt;br /&gt;&amp;emsp;&amp;emsp;7.4.4.2  Dyes&lt;br /&gt;&amp;emsp;&amp;emsp;7.4.4.3  Buffers&lt;br /&gt;&amp;emsp;&amp;emsp;7.4.5 Historic and Forecasted Market Size By Application&lt;br /&gt;&amp;emsp;&amp;emsp;7.4.5.1 Protein Analysis&lt;br /&gt;&amp;emsp;&amp;emsp;7.4.5.2  DNA And RNA Analysis&lt;br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Electrophoresis Reagents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Gels&lt;br /&gt;&amp;emsp;&amp;emsp;7.5.4.2  Dyes&lt;br /&gt;&amp;emsp;&amp;emsp;7.5.4.3  Buffers&lt;br /&gt;&amp;emsp;&amp;emsp;7.5.5 Historic and Forecasted Market Size By Application&lt;br /&gt;&amp;emsp;&amp;emsp;7.5.5.1 Protein Analysis&lt;br /&gt;&amp;emsp;&amp;emsp;7.5.5.2  DNA And RNA Analysis&lt;br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Electrophoresis Reagents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Gels&lt;br /&gt;&amp;emsp;&amp;emsp;7.6.4.2  Dyes&lt;br /&gt;&amp;emsp;&amp;emsp;7.6.4.3  Buffers&lt;br /&gt;&amp;emsp;&amp;emsp;7.6.5 Historic and Forecasted Market Size By Application&lt;br /&gt;&amp;emsp;&amp;emsp;7.6.5.1 Protein Analysis&lt;br /&gt;&amp;emsp;&amp;emsp;7.6.5.2  DNA And RNA Analysis&lt;br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Electrophoresis Reagents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Gels&lt;br /&gt;&amp;emsp;&amp;emsp;7.7.4.2  Dyes&lt;br /&gt;&amp;emsp;&amp;emsp;7.7.4.3  Buffers&lt;br /&gt;&amp;emsp;&amp;emsp;7.7.5 Historic and Forecasted Market Size By Application&lt;br /&gt;&amp;emsp;&amp;emsp;7.7.5.1 Protein Analysis&lt;br /&gt;&amp;emsp;&amp;emsp;7.7.5.2  DNA And RNA Analysis&lt;br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</si>
  <si>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Emulsion Adhesives Market by Type&lt;/strong&gt;&lt;br /&gt;&amp;emsp;4.1 Emulsion Adhesives Market Snapshot and Growth Engine&lt;br /&gt;&amp;emsp;4.2 Emulsion Adhesives Market Overview&lt;br /&gt;&amp;emsp;4.3 Acrylic Polymer Emulsion&lt;br /&gt;&amp;emsp;&amp;emsp;4.3.1 Introduction and Market Overview&lt;br /&gt;&amp;emsp;&amp;emsp;4.3.2 Historic and Forecasted Market Size in Value USD and Volume Units (2017-2032F)&lt;br /&gt;&amp;emsp;&amp;emsp;4.3.3 Key Market Trends, Growth Factors and Opportunities&lt;br /&gt;&amp;emsp;&amp;emsp;4.3.4 Acrylic Polymer Emulsion: Geographic Segmentation Analysis&lt;br /&gt;&amp;emsp;4.4  Polyvinyl Acetate (PVA&lt;br /&gt;&amp;emsp;&amp;emsp;4.4.1 Introduction and Market Overview&lt;br /&gt;&amp;emsp;&amp;emsp;4.4.2 Historic and Forecasted Market Size in Value USD and Volume Units (2017-2032F)&lt;br /&gt;&amp;emsp;&amp;emsp;4.4.3 Key Market Trends, Growth Factors and Opportunities&lt;br /&gt;&amp;emsp;&amp;emsp;4.4.4  Polyvinyl Acetate (PVA: Geographic Segmentation Analysis&lt;br /&gt;&lt;br /&gt;&lt;strong&gt;Chapter 5: Emulsion Adhesives Market by Application&lt;/strong&gt;&lt;br /&gt;&amp;emsp;5.1 Emulsion Adhesives Market Snapshot and Growth Engine&lt;br /&gt;&amp;emsp;5.2 Emulsion Adhesives Market Overview&lt;br /&gt;&amp;emsp;5.3 Paper And Packaging&lt;br /&gt;&amp;emsp;&amp;emsp;5.3.1 Introduction and Market Overview&lt;br /&gt;&amp;emsp;&amp;emsp;5.3.2 Historic and Forecasted Market Size in Value USD and Volume Units (2017-2032F)&lt;br /&gt;&amp;emsp;&amp;emsp;5.3.3 Key Market Trends, Growth Factors and Opportunities&lt;br /&gt;&amp;emsp;&amp;emsp;5.3.4 Paper And Packaging: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Automotive And Transportation&lt;br /&gt;&amp;emsp;&amp;emsp;5.5.1 Introduction and Market Overview&lt;br /&gt;&amp;emsp;&amp;emsp;5.5.2 Historic and Forecasted Market Size in Value USD and Volume Units (2017-2032F)&lt;br /&gt;&amp;emsp;&amp;emsp;5.5.3 Key Market Trends, Growth Factors and Opportunities&lt;br /&gt;&amp;emsp;&amp;emsp;5.5.4  Automotive And Transportation: Geographic Segmentation Analysis&lt;br /&gt;&lt;br /&gt;&lt;strong&gt;Chapter 6: Company Profiles and Competitive Analysis&lt;/strong&gt;&lt;br /&gt;&amp;emsp;6.1 Competitive Landscape&lt;br /&gt;&amp;emsp;&amp;emsp;6.1.1 Competitive Benchmarking&lt;br /&gt;&amp;emsp;&amp;emsp;6.1.2 Emulsion Adhesives Market Share by Manufacturer (2023)&lt;br /&gt;&amp;emsp;&amp;emsp;6.1.3 Industry BCG Matrix&lt;br /&gt;&amp;emsp;&amp;emsp;6.1.4 Heat Map Analysis&lt;br /&gt;&amp;emsp;&amp;emsp;6.1.5 Mergers and Acquisitions&lt;br /&gt;&amp;emsp;&amp;emsp;&lt;br /&gt;&amp;emsp;6.2 WACKER CHEMIE&lt;br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INC.&lt;br /&gt;&amp;emsp;6.4 HENKEL&lt;br /&gt;&amp;emsp;6.5 3M&lt;br /&gt;&amp;emsp;6.6 H.B. FULLER&lt;br /&gt;&amp;emsp;6.7 PIDILITE INDUSTRIES LTD.&lt;br /&gt;&amp;emsp;6.8 ARKEMA&lt;br /&gt;&amp;emsp;6.9 CEMEDINE CO.&lt;br /&gt;&amp;emsp;6.10 LTD.&lt;br /&gt;&amp;emsp;6.11 PARAMELT B.V.&lt;br /&gt;&amp;emsp;6.12 AND DOW.&lt;br /&gt;&lt;br /&gt;&lt;strong&gt;Chapter 7: Global Emulsion Adhesives Market By Region&lt;/strong&gt;&lt;br /&gt;&amp;emsp;7.1 Overview&lt;br /&gt;&amp;emsp;&lt;strong&gt;7.2. North America Emulsion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 Polymer Emulsion&lt;br /&gt;&amp;emsp;&amp;emsp;7.2.4.2  Polyvinyl Acetate (PVA&lt;br /&gt;&amp;emsp;&amp;emsp;7.2.5 Historic and Forecasted Market Size By Application&lt;br /&gt;&amp;emsp;&amp;emsp;7.2.5.1 Paper And Packaging&lt;br /&gt;&amp;emsp;&amp;emsp;7.2.5.2  Construction&lt;br /&gt;&amp;emsp;&amp;emsp;7.2.5.3  Automotive And Transportation&lt;br /&gt;&amp;emsp;&amp;emsp;7.2.6 Historic and Forecast Market Size by Country&lt;br /&gt;&amp;emsp;&amp;emsp;7.2.6.1 US&lt;br /&gt;&amp;emsp;&amp;emsp;7.2.6.2 Canada&lt;br /&gt;&amp;emsp;&amp;emsp;7.2.6.3 Mexico&lt;br /&gt;&amp;emsp;&lt;strong&gt;7.3. Eastern Europe Emulsion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 Polymer Emulsion&lt;br /&gt;&amp;emsp;&amp;emsp;7.3.4.2  Polyvinyl Acetate (PVA&lt;br /&gt;&amp;emsp;&amp;emsp;7.3.5 Historic and Forecasted Market Size By Application&lt;br /&gt;&amp;emsp;&amp;emsp;7.3.5.1 Paper And Packaging&lt;br /&gt;&amp;emsp;&amp;emsp;7.3.5.2  Construction&lt;br /&gt;&amp;emsp;&amp;emsp;7.3.5.3  Automotive And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Emulsion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 Polymer Emulsion&lt;br /&gt;&amp;emsp;&amp;emsp;7.4.4.2  Polyvinyl Acetate (PVA&lt;br /&gt;&amp;emsp;&amp;emsp;7.4.5 Historic and Forecasted Market Size By Application&lt;br /&gt;&amp;emsp;&amp;emsp;7.4.5.1 Paper And Packaging&lt;br /&gt;&amp;emsp;&amp;emsp;7.4.5.2  Construction&lt;br /&gt;&amp;emsp;&amp;emsp;7.4.5.3  Automotive And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Emulsion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 Polymer Emulsion&lt;br /&gt;&amp;emsp;&amp;emsp;7.5.4.2  Polyvinyl Acetate (PVA&lt;br /&gt;&amp;emsp;&amp;emsp;7.5.5 Historic and Forecasted Market Size By Application&lt;br /&gt;&amp;emsp;&amp;emsp;7.5.5.1 Paper And Packaging&lt;br /&gt;&amp;emsp;&amp;emsp;7.5.5.2  Construction&lt;br /&gt;&amp;emsp;&amp;emsp;7.5.5.3  Automotive And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Emulsion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 Polymer Emulsion&lt;br /&gt;&amp;emsp;&amp;emsp;7.6.4.2  Polyvinyl Acetate (PVA&lt;br /&gt;&amp;emsp;&amp;emsp;7.6.5 Historic and Forecasted Market Size By Application&lt;br /&gt;&amp;emsp;&amp;emsp;7.6.5.1 Paper And Packaging&lt;br /&gt;&amp;emsp;&amp;emsp;7.6.5.2  Construction&lt;br /&gt;&amp;emsp;&amp;emsp;7.6.5.3  Automotive And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Emulsion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 Polymer Emulsion&lt;br /&gt;&amp;emsp;&amp;emsp;7.7.4.2  Polyvinyl Acetate (PVA&lt;br /&gt;&amp;emsp;&amp;emsp;7.7.5 Historic and Forecasted Market Size By Application&lt;br /&gt;&amp;emsp;&amp;emsp;7.7.5.1 Paper And Packaging&lt;br /&gt;&amp;emsp;&amp;emsp;7.7.5.2  Construction&lt;br /&gt;&amp;emsp;&amp;emsp;7.7.5.3  Automotive And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</si>
  <si>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Epoxy Composite Market by Type&lt;/strong&gt;&lt;br /&gt;&amp;emsp;4.1 Epoxy Composite Market Snapshot and Growth Engine&lt;br /&gt;&amp;emsp;4.2 Epoxy Composite Market Overview&lt;br /&gt;&amp;emsp;4.3 Carbon&lt;br /&gt;&amp;emsp;&amp;emsp;4.3.1 Introduction and Market Overview&lt;br /&gt;&amp;emsp;&amp;emsp;4.3.2 Historic and Forecasted Market Size in Value USD and Volume Units (2017-2032F)&lt;br /&gt;&amp;emsp;&amp;emsp;4.3.3 Key Market Trends, Growth Factors and Opportunities&lt;br /&gt;&amp;emsp;&amp;emsp;4.3.4 Carbon: Geographic Segmentation Analysis&lt;br /&gt;&amp;emsp;4.4  Glass&lt;br /&gt;&amp;emsp;&amp;emsp;4.4.1 Introduction and Market Overview&lt;br /&gt;&amp;emsp;&amp;emsp;4.4.2 Historic and Forecasted Market Size in Value USD and Volume Units (2017-2032F)&lt;br /&gt;&amp;emsp;&amp;emsp;4.4.3 Key Market Trends, Growth Factors and Opportunities&lt;br /&gt;&amp;emsp;&amp;emsp;4.4.4  Glass: Geographic Segmentation Analysis&lt;br /&gt;&lt;br /&gt;&lt;strong&gt;Chapter 5: Epoxy Composite Market by Application&lt;/strong&gt;&lt;br /&gt;&amp;emsp;5.1 Epoxy Composite Market Snapshot and Growth Engine&lt;br /&gt;&amp;emsp;5.2 Epoxy Composite Market Overview&lt;br /&gt;&amp;emsp;5.3 Aerospace And Defense&lt;br /&gt;&amp;emsp;&amp;emsp;5.3.1 Introduction and Market Overview&lt;br /&gt;&amp;emsp;&amp;emsp;5.3.2 Historic and Forecasted Market Size in Value USD and Volume Units (2017-2032F)&lt;br /&gt;&amp;emsp;&amp;emsp;5.3.3 Key Market Trends, Growth Factors and Opportunities&lt;br /&gt;&amp;emsp;&amp;emsp;5.3.4 Aerospace And Defense: Geographic Segmentation Analysis&lt;br /&gt;&amp;emsp;5.4  Wind Energy&lt;br /&gt;&amp;emsp;&amp;emsp;5.4.1 Introduction and Market Overview&lt;br /&gt;&amp;emsp;&amp;emsp;5.4.2 Historic and Forecasted Market Size in Value USD and Volume Units (2017-2032F)&lt;br /&gt;&amp;emsp;&amp;emsp;5.4.3 Key Market Trends, Growth Factors and Opportunities&lt;br /&gt;&amp;emsp;&amp;emsp;5.4.4  Wind Energy: Geographic Segmentation Analysis&lt;br /&gt;&amp;emsp;5.5  Automotive And Transportation&lt;br /&gt;&amp;emsp;&amp;emsp;5.5.1 Introduction and Market Overview&lt;br /&gt;&amp;emsp;&amp;emsp;5.5.2 Historic and Forecasted Market Size in Value USD and Volume Units (2017-2032F)&lt;br /&gt;&amp;emsp;&amp;emsp;5.5.3 Key Market Trends, Growth Factors and Opportunities&lt;br /&gt;&amp;emsp;&amp;emsp;5.5.4  Automotive And Transportation: Geographic Segmentation Analysis&lt;br /&gt;&lt;br /&gt;&lt;strong&gt;Chapter 6: Company Profiles and Competitive Analysis&lt;/strong&gt;&lt;br /&gt;&amp;emsp;6.1 Competitive Landscape&lt;br /&gt;&amp;emsp;&amp;emsp;6.1.1 Competitive Benchmarking&lt;br /&gt;&amp;emsp;&amp;emsp;6.1.2 Epoxy Composite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TEIJIN&lt;br /&gt;&amp;emsp;6.4 HEXCEL CORP&lt;br /&gt;&amp;emsp;6.5 HUNTSMAN CORP&lt;br /&gt;&amp;emsp;6.6 SGL CARBON&lt;br /&gt;&amp;emsp;6.7 ARKEMA&lt;br /&gt;&amp;emsp;6.8 SOLVAY&lt;br /&gt;&amp;emsp;6.9 OLIN&lt;br /&gt;&amp;emsp;6.10 AVIENT&lt;br /&gt;&amp;emsp;6.11 AND PARK AEROSPACE.&lt;br /&gt;&lt;br /&gt;&lt;strong&gt;Chapter 7: Global Epoxy Composite Market By Region&lt;/strong&gt;&lt;br /&gt;&amp;emsp;7.1 Overview&lt;br /&gt;&amp;emsp;&lt;strong&gt;7.2. North America Epoxy Composite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Carbon&lt;br /&gt;&amp;emsp;&amp;emsp;7.2.4.2  Glass&lt;br /&gt;&amp;emsp;&amp;emsp;7.2.5 Historic and Forecasted Market Size By Application&lt;br /&gt;&amp;emsp;&amp;emsp;7.2.5.1 Aerospace And Defense&lt;br /&gt;&amp;emsp;&amp;emsp;7.2.5.2  Wind Energy&lt;br /&gt;&amp;emsp;&amp;emsp;7.2.5.3  Automotive And Transportation&lt;br /&gt;&amp;emsp;&amp;emsp;7.2.6 Historic and Forecast Market Size by Country&lt;br /&gt;&amp;emsp;&amp;emsp;7.2.6.1 US&lt;br /&gt;&amp;emsp;&amp;emsp;7.2.6.2 Canada&lt;br /&gt;&amp;emsp;&amp;emsp;7.2.6.3 Mexico&lt;br /&gt;&amp;emsp;&lt;strong&gt;7.3. Eastern Europe Epoxy Composite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Carbon&lt;br /&gt;&amp;emsp;&amp;emsp;7.3.4.2  Glass&lt;br /&gt;&amp;emsp;&amp;emsp;7.3.5 Historic and Forecasted Market Size By Application&lt;br /&gt;&amp;emsp;&amp;emsp;7.3.5.1 Aerospace And Defense&lt;br /&gt;&amp;emsp;&amp;emsp;7.3.5.2  Wind Energy&lt;br /&gt;&amp;emsp;&amp;emsp;7.3.5.3  Automotive And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Epoxy Composite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Carbon&lt;br /&gt;&amp;emsp;&amp;emsp;7.4.4.2  Glass&lt;br /&gt;&amp;emsp;&amp;emsp;7.4.5 Historic and Forecasted Market Size By Application&lt;br /&gt;&amp;emsp;&amp;emsp;7.4.5.1 Aerospace And Defense&lt;br /&gt;&amp;emsp;&amp;emsp;7.4.5.2  Wind Energy&lt;br /&gt;&amp;emsp;&amp;emsp;7.4.5.3  Automotive And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Epoxy Composite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Carbon&lt;br /&gt;&amp;emsp;&amp;emsp;7.5.4.2  Glass&lt;br /&gt;&amp;emsp;&amp;emsp;7.5.5 Historic and Forecasted Market Size By Application&lt;br /&gt;&amp;emsp;&amp;emsp;7.5.5.1 Aerospace And Defense&lt;br /&gt;&amp;emsp;&amp;emsp;7.5.5.2  Wind Energy&lt;br /&gt;&amp;emsp;&amp;emsp;7.5.5.3  Automotive And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Epoxy Composite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Carbon&lt;br /&gt;&amp;emsp;&amp;emsp;7.6.4.2  Glass&lt;br /&gt;&amp;emsp;&amp;emsp;7.6.5 Historic and Forecasted Market Size By Application&lt;br /&gt;&amp;emsp;&amp;emsp;7.6.5.1 Aerospace And Defense&lt;br /&gt;&amp;emsp;&amp;emsp;7.6.5.2  Wind Energy&lt;br /&gt;&amp;emsp;&amp;emsp;7.6.5.3  Automotive And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Epoxy Composite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Carbon&lt;br /&gt;&amp;emsp;&amp;emsp;7.7.4.2  Glass&lt;br /&gt;&amp;emsp;&amp;emsp;7.7.5 Historic and Forecasted Market Size By Application&lt;br /&gt;&amp;emsp;&amp;emsp;7.7.5.1 Aerospace And Defense&lt;br /&gt;&amp;emsp;&amp;emsp;7.7.5.2  Wind Energy&lt;br /&gt;&amp;emsp;&amp;emsp;7.7.5.3  Automotive And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</si>
  <si>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Carbonate Market by Type&lt;/strong&gt;&lt;br /&gt;&amp;emsp;4.1 Ethylene Carbonate Market Snapshot and Growth Engine&lt;br /&gt;&amp;emsp;4.2 Ethylene Carbonate Market Overview&lt;br /&gt;&amp;emsp;4.3 Solid&lt;br /&gt;&amp;emsp;&amp;emsp;4.3.1 Introduction and Market Overview&lt;br /&gt;&amp;emsp;&amp;emsp;4.3.2 Historic and Forecasted Market Size in Value USD and Volume Units (2017-2032F)&lt;br /&gt;&amp;emsp;&amp;emsp;4.3.3 Key Market Trends, Growth Factors and Opportunities&lt;br /&gt;&amp;emsp;&amp;emsp;4.3.4 Solid: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Ethylene Carbonate Market by Application&lt;/strong&gt;&lt;br /&gt;&amp;emsp;5.1 Ethylene Carbonate Market Snapshot and Growth Engine&lt;br /&gt;&amp;emsp;5.2 Ethylene Carbonate Market Overview&lt;br /&gt;&amp;emsp;5.3 Lithium Battery Electrolytes&lt;br /&gt;&amp;emsp;&amp;emsp;5.3.1 Introduction and Market Overview&lt;br /&gt;&amp;emsp;&amp;emsp;5.3.2 Historic and Forecasted Market Size in Value USD and Volume Units (2017-2032F)&lt;br /&gt;&amp;emsp;&amp;emsp;5.3.3 Key Market Trends, Growth Factors and Opportunities&lt;br /&gt;&amp;emsp;&amp;emsp;5.3.4 Lithium Battery Electrolytes: Geographic Segmentation Analysis&lt;br /&gt;&amp;emsp;5.4  Lubricants&lt;br /&gt;&amp;emsp;&amp;emsp;5.4.1 Introduction and Market Overview&lt;br /&gt;&amp;emsp;&amp;emsp;5.4.2 Historic and Forecasted Market Size in Value USD and Volume Units (2017-2032F)&lt;br /&gt;&amp;emsp;&amp;emsp;5.4.3 Key Market Trends, Growth Factors and Opportunities&lt;br /&gt;&amp;emsp;&amp;emsp;5.4.4  Lubricants: Geographic Segmentation Analysis&lt;br /&gt;&amp;emsp;5.5  Plasticizers&lt;br /&gt;&amp;emsp;&amp;emsp;5.5.1 Introduction and Market Overview&lt;br /&gt;&amp;emsp;&amp;emsp;5.5.2 Historic and Forecasted Market Size in Value USD and Volume Units (2017-2032F)&lt;br /&gt;&amp;emsp;&amp;emsp;5.5.3 Key Market Trends, Growth Factors and Opportunities&lt;br /&gt;&amp;emsp;&amp;emsp;5.5.4  Plasticizers: Geographic Segmentation Analysis&lt;br /&gt;&amp;emsp;5.6  Surface Coatings&lt;br /&gt;&amp;emsp;&amp;emsp;5.6.1 Introduction and Market Overview&lt;br /&gt;&amp;emsp;&amp;emsp;5.6.2 Historic and Forecasted Market Size in Value USD and Volume Units (2017-2032F)&lt;br /&gt;&amp;emsp;&amp;emsp;5.6.3 Key Market Trends, Growth Factors and Opportunities&lt;br /&gt;&amp;emsp;&amp;emsp;5.6.4  Surface Coatings: Geographic Segmentation Analysis&lt;br /&gt;&lt;br /&gt;&lt;strong&gt;Chapter 6: Company Profiles and Competitive Analysis&lt;/strong&gt;&lt;br /&gt;&amp;emsp;6.1 Competitive Landscape&lt;br /&gt;&amp;emsp;&amp;emsp;6.1.1 Competitive Benchmarking&lt;br /&gt;&amp;emsp;&amp;emsp;6.1.2 Ethylene Carbonate Market Share by Manufacturer (2023)&lt;br /&gt;&amp;emsp;&amp;emsp;6.1.3 Industry BCG Matrix&lt;br /&gt;&amp;emsp;&amp;emsp;6.1.4 Heat Map Analysis&lt;br /&gt;&amp;emsp;&amp;emsp;6.1.5 Mergers and Acquisitions&lt;br /&gt;&amp;emsp;&amp;emsp;&lt;br /&gt;&amp;emsp;6.2 ORIENTAL UNION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 CORPORATION&lt;br /&gt;&amp;emsp;6.4 BASF SE&lt;br /&gt;&amp;emsp;6.5 MITSUBISHI CHEMICAL CORPORATION&lt;br /&gt;&amp;emsp;6.6 TOAGOSEI CO. LTD.&lt;br /&gt;&amp;emsp;6.7 MERCK KGAA.&lt;br /&gt;&lt;br /&gt;&lt;strong&gt;Chapter 7: Global Ethylene Carbonate Market By Region&lt;/strong&gt;&lt;br /&gt;&amp;emsp;7.1 Overview&lt;br /&gt;&amp;emsp;&lt;strong&gt;7.2. North America Ethylene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Solid&lt;br /&gt;&amp;emsp;&amp;emsp;7.2.4.2  Liquid&lt;br /&gt;&amp;emsp;&amp;emsp;7.2.5 Historic and Forecasted Market Size By Application&lt;br /&gt;&amp;emsp;&amp;emsp;7.2.5.1 Lithium Battery Electrolytes&lt;br /&gt;&amp;emsp;&amp;emsp;7.2.5.2  Lubricants&lt;br /&gt;&amp;emsp;&amp;emsp;7.2.5.3  Plasticizers&lt;br /&gt;&amp;emsp;&amp;emsp;7.2.5.4  Surface Coatings&lt;br /&gt;&amp;emsp;&amp;emsp;7.2.6 Historic and Forecast Market Size by Country&lt;br /&gt;&amp;emsp;&amp;emsp;7.2.6.1 US&lt;br /&gt;&amp;emsp;&amp;emsp;7.2.6.2 Canada&lt;br /&gt;&amp;emsp;&amp;emsp;7.2.6.3 Mexico&lt;br /&gt;&amp;emsp;&lt;strong&gt;7.3. Eastern Europe Ethylene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Solid&lt;br /&gt;&amp;emsp;&amp;emsp;7.3.4.2  Liquid&lt;br /&gt;&amp;emsp;&amp;emsp;7.3.5 Historic and Forecasted Market Size By Application&lt;br /&gt;&amp;emsp;&amp;emsp;7.3.5.1 Lithium Battery Electrolytes&lt;br /&gt;&amp;emsp;&amp;emsp;7.3.5.2  Lubricants&lt;br /&gt;&amp;emsp;&amp;emsp;7.3.5.3  Plasticizers&lt;br /&gt;&amp;emsp;&amp;emsp;7.3.5.4  Surface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Solid&lt;br /&gt;&amp;emsp;&amp;emsp;7.4.4.2  Liquid&lt;br /&gt;&amp;emsp;&amp;emsp;7.4.5 Historic and Forecasted Market Size By Application&lt;br /&gt;&amp;emsp;&amp;emsp;7.4.5.1 Lithium Battery Electrolytes&lt;br /&gt;&amp;emsp;&amp;emsp;7.4.5.2  Lubricants&lt;br /&gt;&amp;emsp;&amp;emsp;7.4.5.3  Plasticizers&lt;br /&gt;&amp;emsp;&amp;emsp;7.4.5.4  Surface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Solid&lt;br /&gt;&amp;emsp;&amp;emsp;7.5.4.2  Liquid&lt;br /&gt;&amp;emsp;&amp;emsp;7.5.5 Historic and Forecasted Market Size By Application&lt;br /&gt;&amp;emsp;&amp;emsp;7.5.5.1 Lithium Battery Electrolytes&lt;br /&gt;&amp;emsp;&amp;emsp;7.5.5.2  Lubricants&lt;br /&gt;&amp;emsp;&amp;emsp;7.5.5.3  Plasticizers&lt;br /&gt;&amp;emsp;&amp;emsp;7.5.5.4  Surface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Solid&lt;br /&gt;&amp;emsp;&amp;emsp;7.6.4.2  Liquid&lt;br /&gt;&amp;emsp;&amp;emsp;7.6.5 Historic and Forecasted Market Size By Application&lt;br /&gt;&amp;emsp;&amp;emsp;7.6.5.1 Lithium Battery Electrolytes&lt;br /&gt;&amp;emsp;&amp;emsp;7.6.5.2  Lubricants&lt;br /&gt;&amp;emsp;&amp;emsp;7.6.5.3  Plasticizers&lt;br /&gt;&amp;emsp;&amp;emsp;7.6.5.4  Surface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Solid&lt;br /&gt;&amp;emsp;&amp;emsp;7.7.4.2  Liquid&lt;br /&gt;&amp;emsp;&amp;emsp;7.7.5 Historic and Forecasted Market Size By Application&lt;br /&gt;&amp;emsp;&amp;emsp;7.7.5.1 Lithium Battery Electrolytes&lt;br /&gt;&amp;emsp;&amp;emsp;7.7.5.2  Lubricants&lt;br /&gt;&amp;emsp;&amp;emsp;7.7.5.3  Plasticizers&lt;br /&gt;&amp;emsp;&amp;emsp;7.7.5.4  Surface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</si>
  <si>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Fatty Alcohols Market by Type&lt;/strong&gt;&lt;br /&gt;&amp;emsp;4.1 Fatty Alcohols Market Snapshot and Growth Engine&lt;br /&gt;&amp;emsp;4.2 Fatty Alcohols Market Overview&lt;br /&gt;&amp;emsp;4.3 C6-C10&lt;br /&gt;&amp;emsp;&amp;emsp;4.3.1 Introduction and Market Overview&lt;br /&gt;&amp;emsp;&amp;emsp;4.3.2 Historic and Forecasted Market Size in Value USD and Volume Units (2017-2032F)&lt;br /&gt;&amp;emsp;&amp;emsp;4.3.3 Key Market Trends, Growth Factors and Opportunities&lt;br /&gt;&amp;emsp;&amp;emsp;4.3.4 C6-C10: Geographic Segmentation Analysis&lt;br /&gt;&amp;emsp;4.4  C11-C14&lt;br /&gt;&amp;emsp;&amp;emsp;4.4.1 Introduction and Market Overview&lt;br /&gt;&amp;emsp;&amp;emsp;4.4.2 Historic and Forecasted Market Size in Value USD and Volume Units (2017-2032F)&lt;br /&gt;&amp;emsp;&amp;emsp;4.4.3 Key Market Trends, Growth Factors and Opportunities&lt;br /&gt;&amp;emsp;&amp;emsp;4.4.4  C11-C14: Geographic Segmentation Analysis&lt;br /&gt;&amp;emsp;4.5  C15-C22&lt;br /&gt;&amp;emsp;&amp;emsp;4.5.1 Introduction and Market Overview&lt;br /&gt;&amp;emsp;&amp;emsp;4.5.2 Historic and Forecasted Market Size in Value USD and Volume Units (2017-2032F)&lt;br /&gt;&amp;emsp;&amp;emsp;4.5.3 Key Market Trends, Growth Factors and Opportunities&lt;br /&gt;&amp;emsp;&amp;emsp;4.5.4  C15-C22: Geographic Segmentation Analysis&lt;br /&gt;&lt;br /&gt;&lt;strong&gt;Chapter 5: Fatty Alcohols Market by Application&lt;/strong&gt;&lt;br /&gt;&amp;emsp;5.1 Fatty Alcohols Market Snapshot and Growth Engine&lt;br /&gt;&amp;emsp;5.2 Fatty Alcohols Market Overview&lt;br /&gt;&amp;emsp;5.3 Lubricants&lt;br /&gt;&amp;emsp;&amp;emsp;5.3.1 Introduction and Market Overview&lt;br /&gt;&amp;emsp;&amp;emsp;5.3.2 Historic and Forecasted Market Size in Value USD and Volume Units (2017-2032F)&lt;br /&gt;&amp;emsp;&amp;emsp;5.3.3 Key Market Trends, Growth Factors and Opportunities&lt;br /&gt;&amp;emsp;&amp;emsp;5.3.4 Lubricants: Geographic Segmentation Analysis&lt;br /&gt;&amp;emsp;5.4  Soap And Detergents&lt;br /&gt;&amp;emsp;&amp;emsp;5.4.1 Introduction and Market Overview&lt;br /&gt;&amp;emsp;&amp;emsp;5.4.2 Historic and Forecasted Market Size in Value USD and Volume Units (2017-2032F)&lt;br /&gt;&amp;emsp;&amp;emsp;5.4.3 Key Market Trends, Growth Factors and Opportunities&lt;br /&gt;&amp;emsp;&amp;emsp;5.4.4  Soap And Detergents: Geographic Segmentation Analysis&lt;br /&gt;&amp;emsp;5.5  Amine&lt;br /&gt;&amp;emsp;&amp;emsp;5.5.1 Introduction and Market Overview&lt;br /&gt;&amp;emsp;&amp;emsp;5.5.2 Historic and Forecasted Market Size in Value USD and Volume Units (2017-2032F)&lt;br /&gt;&amp;emsp;&amp;emsp;5.5.3 Key Market Trends, Growth Factors and Opportunities&lt;br /&gt;&amp;emsp;&amp;emsp;5.5.4  Amine: Geographic Segmentation Analysis&lt;br /&gt;&lt;br /&gt;&lt;strong&gt;Chapter 6: Company Profiles and Competitive Analysis&lt;/strong&gt;&lt;br /&gt;&amp;emsp;6.1 Competitive Landscape&lt;br /&gt;&amp;emsp;&amp;emsp;6.1.1 Competitive Benchmarking&lt;br /&gt;&amp;emsp;&amp;emsp;6.1.2 Fatty Alcohols Market Share by Manufacturer (2023)&lt;br /&gt;&amp;emsp;&amp;emsp;6.1.3 Industry BCG Matrix&lt;br /&gt;&amp;emsp;&amp;emsp;6.1.4 Heat Map Analysis&lt;br /&gt;&amp;emsp;&amp;emsp;6.1.5 Mergers and Acquisitions&lt;br /&gt;&amp;emsp;&amp;emsp;&lt;br /&gt;&amp;emsp;6.2 WILMAR INTERNATIONAL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GODREJ INDUSTRIES&lt;br /&gt;&amp;emsp;6.4 KLK OLEO&lt;br /&gt;&amp;emsp;6.5 P&amp;G CHEMICALS&lt;br /&gt;&amp;emsp;6.6 SABIC&lt;br /&gt;&amp;emsp;6.7 MUSIM MAS&lt;br /&gt;&amp;emsp;6.8 SASOL&lt;br /&gt;&amp;emsp;6.9 VVF&lt;br /&gt;&amp;emsp;6.10 BASF SE&lt;br /&gt;&amp;emsp;6.11 AND ROYAL DUTCH SHELL.&lt;br /&gt;&lt;br /&gt;&lt;strong&gt;Chapter 7: Global Fatty Alcohols Market By Region&lt;/strong&gt;&lt;br /&gt;&amp;emsp;7.1 Overview&lt;br /&gt;&amp;emsp;&lt;strong&gt;7.2. North America Fatty Alcohols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C6-C10&lt;br /&gt;&amp;emsp;&amp;emsp;7.2.4.2  C11-C14&lt;br /&gt;&amp;emsp;&amp;emsp;7.2.4.3  C15-C22&lt;br /&gt;&amp;emsp;&amp;emsp;7.2.5 Historic and Forecasted Market Size By Application&lt;br /&gt;&amp;emsp;&amp;emsp;7.2.5.1 Lubricants&lt;br /&gt;&amp;emsp;&amp;emsp;7.2.5.2  Soap And Detergents&lt;br /&gt;&amp;emsp;&amp;emsp;7.2.5.3  Amine&lt;br /&gt;&amp;emsp;&amp;emsp;7.2.6 Historic and Forecast Market Size by Country&lt;br /&gt;&amp;emsp;&amp;emsp;7.2.6.1 US&lt;br /&gt;&amp;emsp;&amp;emsp;7.2.6.2 Canada&lt;br /&gt;&amp;emsp;&amp;emsp;7.2.6.3 Mexico&lt;br /&gt;&amp;emsp;&lt;strong&gt;7.3. Eastern Europe Fatty Alcohols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C6-C10&lt;br /&gt;&amp;emsp;&amp;emsp;7.3.4.2  C11-C14&lt;br /&gt;&amp;emsp;&amp;emsp;7.3.4.3  C15-C22&lt;br /&gt;&amp;emsp;&amp;emsp;7.3.5 Historic and Forecasted Market Size By Application&lt;br /&gt;&amp;emsp;&amp;emsp;7.3.5.1 Lubricants&lt;br /&gt;&amp;emsp;&amp;emsp;7.3.5.2  Soap And Detergents&lt;br /&gt;&amp;emsp;&amp;emsp;7.3.5.3  Amine&lt;br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Fatty Alcohols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C6-C10&lt;br /&gt;&amp;emsp;&amp;emsp;7.4.4.2  C11-C14&lt;br /&gt;&amp;emsp;&amp;emsp;7.4.4.3  C15-C22&lt;br /&gt;&amp;emsp;&amp;emsp;7.4.5 Historic and Forecasted Market Size By Application&lt;br /&gt;&amp;emsp;&amp;emsp;7.4.5.1 Lubricants&lt;br /&gt;&amp;emsp;&amp;emsp;7.4.5.2  Soap And Detergents&lt;br /&gt;&amp;emsp;&amp;emsp;7.4.5.3  Amine&lt;br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Fatty Alcohols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C6-C10&lt;br /&gt;&amp;emsp;&amp;emsp;7.5.4.2  C11-C14&lt;br /&gt;&amp;emsp;&amp;emsp;7.5.4.3  C15-C22&lt;br /&gt;&amp;emsp;&amp;emsp;7.5.5 Historic and Forecasted Market Size By Application&lt;br /&gt;&amp;emsp;&amp;emsp;7.5.5.1 Lubricants&lt;br /&gt;&amp;emsp;&amp;emsp;7.5.5.2  Soap And Detergents&lt;br /&gt;&amp;emsp;&amp;emsp;7.5.5.3  Amine&lt;br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Fatty Alcohols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C6-C10&lt;br /&gt;&amp;emsp;&amp;emsp;7.6.4.2  C11-C14&lt;br /&gt;&amp;emsp;&amp;emsp;7.6.4.3  C15-C22&lt;br /&gt;&amp;emsp;&amp;emsp;7.6.5 Historic and Forecasted Market Size By Application&lt;br /&gt;&amp;emsp;&amp;emsp;7.6.5.1 Lubricants&lt;br /&gt;&amp;emsp;&amp;emsp;7.6.5.2  Soap And Detergents&lt;br /&gt;&amp;emsp;&amp;emsp;7.6.5.3  Amine&lt;br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Fatty Alcohols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C6-C10&lt;br /&gt;&amp;emsp;&amp;emsp;7.7.4.2  C11-C14&lt;br /&gt;&amp;emsp;&amp;emsp;7.7.4.3  C15-C22&lt;br /&gt;&amp;emsp;&amp;emsp;7.7.5 Historic and Forecasted Market Size By Application&lt;br /&gt;&amp;emsp;&amp;emsp;7.7.5.1 Lubricants&lt;br /&gt;&amp;emsp;&amp;emsp;7.7.5.2  Soap And Detergents&lt;br /&gt;&amp;emsp;&amp;emsp;7.7.5.3  Amine&lt;br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</si>
  <si>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Fiberglass Filled PET Resins Market by Type&lt;/strong&gt;&lt;br /&gt;&amp;emsp;4.1 Fiberglass Filled PET Resins Market Snapshot and Growth Engine&lt;br /&gt;&amp;emsp;4.2 Fiberglass Filled PET Resins Market Overview&lt;br /&gt;&amp;emsp;4.3 Bottles&lt;br /&gt;&amp;emsp;&amp;emsp;4.3.1 Introduction and Market Overview&lt;br /&gt;&amp;emsp;&amp;emsp;4.3.2 Historic and Forecasted Market Size in Value USD and Volume Units (2017-2032F)&lt;br /&gt;&amp;emsp;&amp;emsp;4.3.3 Key Market Trends, Growth Factors and Opportunities&lt;br /&gt;&amp;emsp;&amp;emsp;4.3.4 Bottles: Geographic Segmentation Analysis&lt;br /&gt;&amp;emsp;4.4  Films and Sheets&lt;br /&gt;&amp;emsp;&amp;emsp;4.4.1 Introduction and Market Overview&lt;br /&gt;&amp;emsp;&amp;emsp;4.4.2 Historic and Forecasted Market Size in Value USD and Volume Units (2017-2032F)&lt;br /&gt;&amp;emsp;&amp;emsp;4.4.3 Key Market Trends, Growth Factors and Opportunities&lt;br /&gt;&amp;emsp;&amp;emsp;4.4.4  Films and Sheets: Geographic Segmentation Analysis&lt;br /&gt;&lt;br /&gt;&lt;strong&gt;Chapter 5: Fiberglass Filled PET Resins Market by Application&lt;/strong&gt;&lt;br /&gt;&amp;emsp;5.1 Fiberglass Filled PET Resins Market Snapshot and Growth Engine&lt;br /&gt;&amp;emsp;5.2 Fiberglass Filled PET Resins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Personal Care &amp; Cosmetics&lt;br /&gt;&amp;emsp;&amp;emsp;5.4.1 Introduction and Market Overview&lt;br /&gt;&amp;emsp;&amp;emsp;5.4.2 Historic and Forecasted Market Size in Value USD and Volume Units (2017-2032F)&lt;br /&gt;&amp;emsp;&amp;emsp;5.4.3 Key Market Trends, Growth Factors and Opportunities&lt;br /&gt;&amp;emsp;&amp;emsp;5.4.4  Personal Care &amp; Cosmetics: Geographic Segmentation Analysis&lt;br /&gt;&lt;br /&gt;&lt;strong&gt;Chapter 6: Company Profiles and Competitive Analysis&lt;/strong&gt;&lt;br /&gt;&amp;emsp;6.1 Competitive Landscape&lt;br /&gt;&amp;emsp;&amp;emsp;6.1.1 Competitive Benchmarking&lt;br /&gt;&amp;emsp;&amp;emsp;6.1.2 Fiberglass Filled PET Resins Market Share by Manufacturer (2023)&lt;br /&gt;&amp;emsp;&amp;emsp;6.1.3 Industry BCG Matrix&lt;br /&gt;&amp;emsp;&amp;emsp;6.1.4 Heat Map Analysis&lt;br /&gt;&amp;emsp;&amp;emsp;6.1.5 Mergers and Acquisitions&lt;br /&gt;&amp;emsp;&amp;emsp;&lt;br /&gt;&amp;emsp;6.2 AGY HOLDING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ASAHI&lt;br /&gt;&amp;emsp;6.4 FIBERGLASS CO LTD&lt;br /&gt;&amp;emsp;6.5 BASF PETRA&lt;br /&gt;&amp;emsp;6.6 CELANESE&lt;br /&gt;&amp;emsp;6.7 CERTAINTEED CORPORATION&lt;br /&gt;&amp;emsp;6.8 DUPONT CRASTIN&lt;br /&gt;&amp;emsp;6.9 DUPONT RYNITE&lt;br /&gt;&amp;emsp;6.10 KNAUF INSULATION&lt;br /&gt;&amp;emsp;6.11 &amp; OTHERS&lt;br /&gt;&lt;br /&gt;&lt;strong&gt;Chapter 7: Global Fiberglass Filled PET Resins Market By Region&lt;/strong&gt;&lt;br /&gt;&amp;emsp;7.1 Overview&lt;br /&gt;&amp;emsp;&lt;strong&gt;7.2. North America Fiberglass Filled PET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Bottles&lt;br /&gt;&amp;emsp;&amp;emsp;7.2.4.2  Films and Sheets&lt;br /&gt;&amp;emsp;&amp;emsp;7.2.5 Historic and Forecasted Market Size By Application&lt;br /&gt;&amp;emsp;&amp;emsp;7.2.5.1 Food and Beverages&lt;br /&gt;&amp;emsp;&amp;emsp;7.2.5.2  Personal Care &amp; Cosmetics&lt;br /&gt;&amp;emsp;&amp;emsp;7.2.6 Historic and Forecast Market Size by Country&lt;br /&gt;&amp;emsp;&amp;emsp;7.2.6.1 US&lt;br /&gt;&amp;emsp;&amp;emsp;7.2.6.2 Canada&lt;br /&gt;&amp;emsp;&amp;emsp;7.2.6.3 Mexico&lt;br /&gt;&amp;emsp;&lt;strong&gt;7.3. Eastern Europe Fiberglass Filled PET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Bottles&lt;br /&gt;&amp;emsp;&amp;emsp;7.3.4.2  Films and Sheets&lt;br /&gt;&amp;emsp;&amp;emsp;7.3.5 Historic and Forecasted Market Size By Application&lt;br /&gt;&amp;emsp;&amp;emsp;7.3.5.1 Food and Beverages&lt;br /&gt;&amp;emsp;&amp;emsp;7.3.5.2  Personal Care &amp;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Fiberglass Filled PET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Bottles&lt;br /&gt;&amp;emsp;&amp;emsp;7.4.4.2  Films and Sheets&lt;br /&gt;&amp;emsp;&amp;emsp;7.4.5 Historic and Forecasted Market Size By Application&lt;br /&gt;&amp;emsp;&amp;emsp;7.4.5.1 Food and Beverages&lt;br /&gt;&amp;emsp;&amp;emsp;7.4.5.2  Personal Care &amp;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Fiberglass Filled PET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Bottles&lt;br /&gt;&amp;emsp;&amp;emsp;7.5.4.2  Films and Sheets&lt;br /&gt;&amp;emsp;&amp;emsp;7.5.5 Historic and Forecasted Market Size By Application&lt;br /&gt;&amp;emsp;&amp;emsp;7.5.5.1 Food and Beverages&lt;br /&gt;&amp;emsp;&amp;emsp;7.5.5.2  Personal Care &amp;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Fiberglass Filled PET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Bottles&lt;br /&gt;&amp;emsp;&amp;emsp;7.6.4.2  Films and Sheets&lt;br /&gt;&amp;emsp;&amp;emsp;7.6.5 Historic and Forecasted Market Size By Application&lt;br /&gt;&amp;emsp;&amp;emsp;7.6.5.1 Food and Beverages&lt;br /&gt;&amp;emsp;&amp;emsp;7.6.5.2  Personal Care &amp;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Fiberglass Filled PET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Bottles&lt;br /&gt;&amp;emsp;&amp;emsp;7.7.4.2  Films and Sheets&lt;br /&gt;&amp;emsp;&amp;emsp;7.7.5 Historic and Forecasted Market Size By Application&lt;br /&gt;&amp;emsp;&amp;emsp;7.7.5.1 Food and Beverages&lt;br /&gt;&amp;emsp;&amp;emsp;7.7.5.2  Personal Care &amp;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</si>
  <si>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Retardant (FR) Resin Market by Type&lt;/strong&gt;&lt;br /&gt;&amp;emsp;4.1 Fire Retardant (FR) Resin Market Snapshot and Growth Engine&lt;br /&gt;&amp;emsp;4.2 Fire Retardant (FR) Resin Market Overview&lt;br /&gt;&amp;emsp;4.3 Additive&lt;br /&gt;&amp;emsp;&amp;emsp;4.3.1 Introduction and Market Overview&lt;br /&gt;&amp;emsp;&amp;emsp;4.3.2 Historic and Forecasted Market Size in Value USD and Volume Units (2017-2032F)&lt;br /&gt;&amp;emsp;&amp;emsp;4.3.3 Key Market Trends, Growth Factors and Opportunities&lt;br /&gt;&amp;emsp;&amp;emsp;4.3.4 Additive: Geographic Segmentation Analysis&lt;br /&gt;&amp;emsp;4.4  Reactive&lt;br /&gt;&amp;emsp;&amp;emsp;4.4.1 Introduction and Market Overview&lt;br /&gt;&amp;emsp;&amp;emsp;4.4.2 Historic and Forecasted Market Size in Value USD and Volume Units (2017-2032F)&lt;br /&gt;&amp;emsp;&amp;emsp;4.4.3 Key Market Trends, Growth Factors and Opportunities&lt;br /&gt;&amp;emsp;&amp;emsp;4.4.4  Reactive: Geographic Segmentation Analysis&lt;br /&gt;&lt;br /&gt;&lt;strong&gt;Chapter 5: Fire Retardant (FR) Resin Market by Application&lt;/strong&gt;&lt;br /&gt;&amp;emsp;5.1 Fire Retardant (FR) Resin Market Snapshot and Growth Engine&lt;br /&gt;&amp;emsp;5.2 Fire Retardant (FR) Resin Market Overview&lt;br /&gt;&amp;emsp;5.3 Polyester&lt;br /&gt;&amp;emsp;&amp;emsp;5.3.1 Introduction and Market Overview&lt;br /&gt;&amp;emsp;&amp;emsp;5.3.2 Historic and Forecasted Market Size in Value USD and Volume Units (2017-2032F)&lt;br /&gt;&amp;emsp;&amp;emsp;5.3.3 Key Market Trends, Growth Factors and Opportunities&lt;br /&gt;&amp;emsp;&amp;emsp;5.3.4 Polyester: Geographic Segmentation Analysis&lt;br /&gt;&amp;emsp;5.4  Vinyl Ester&lt;br /&gt;&amp;emsp;&amp;emsp;5.4.1 Introduction and Market Overview&lt;br /&gt;&amp;emsp;&amp;emsp;5.4.2 Historic and Forecasted Market Size in Value USD and Volume Units (2017-2032F)&lt;br /&gt;&amp;emsp;&amp;emsp;5.4.3 Key Market Trends, Growth Factors and Opportunities&lt;br /&gt;&amp;emsp;&amp;emsp;5.4.4  Vinyl Ester: Geographic Segmentation Analysis&lt;br /&gt;&lt;br /&gt;&lt;strong&gt;Chapter 6: Company Profiles and Competitive Analysis&lt;/strong&gt;&lt;br /&gt;&amp;emsp;6.1 Competitive Landscape&lt;br /&gt;&amp;emsp;&amp;emsp;6.1.1 Competitive Benchmarking&lt;br /&gt;&amp;emsp;&amp;emsp;6.1.2 Fire Retardant (FR) Resin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 CORPORATION&lt;br /&gt;&amp;emsp;6.4 OLIN CORPORATION&lt;br /&gt;&amp;emsp;6.5 SCOTT BADER COMPANY LTD.&lt;br /&gt;&amp;emsp;6.6 SMOOTH-ON&lt;br /&gt;&amp;emsp;6.7 INC.&lt;br /&gt;&amp;emsp;6.8 SICOMIN&lt;br /&gt;&amp;emsp;6.9 INEOS COMPOSITES.&lt;br /&gt;&lt;br /&gt;&lt;strong&gt;Chapter 7: Global Fire Retardant (FR) Resin Market By Region&lt;/strong&gt;&lt;br /&gt;&amp;emsp;7.1 Overview&lt;br /&gt;&amp;emsp;&lt;strong&gt;7.2. North America Fire Retardant (FR)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Additive&lt;br /&gt;&amp;emsp;&amp;emsp;7.2.4.2  Reactive&lt;br /&gt;&amp;emsp;&amp;emsp;7.2.5 Historic and Forecasted Market Size By Application&lt;br /&gt;&amp;emsp;&amp;emsp;7.2.5.1 Polyester&lt;br /&gt;&amp;emsp;&amp;emsp;7.2.5.2  Vinyl Ester&lt;br /&gt;&amp;emsp;&amp;emsp;7.2.6 Historic and Forecast Market Size by Country&lt;br /&gt;&amp;emsp;&amp;emsp;7.2.6.1 US&lt;br /&gt;&amp;emsp;&amp;emsp;7.2.6.2 Canada&lt;br /&gt;&amp;emsp;&amp;emsp;7.2.6.3 Mexico&lt;br /&gt;&amp;emsp;&lt;strong&gt;7.3. Eastern Europe Fire Retardant (FR)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Additive&lt;br /&gt;&amp;emsp;&amp;emsp;7.3.4.2  Reactive&lt;br /&gt;&amp;emsp;&amp;emsp;7.3.5 Historic and Forecasted Market Size By Application&lt;br /&gt;&amp;emsp;&amp;emsp;7.3.5.1 Polyester&lt;br /&gt;&amp;emsp;&amp;emsp;7.3.5.2  Vinyl Ester&lt;br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Retardant (FR)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Additive&lt;br /&gt;&amp;emsp;&amp;emsp;7.4.4.2  Reactive&lt;br /&gt;&amp;emsp;&amp;emsp;7.4.5 Historic and Forecasted Market Size By Application&lt;br /&gt;&amp;emsp;&amp;emsp;7.4.5.1 Polyester&lt;br /&gt;&amp;emsp;&amp;emsp;7.4.5.2  Vinyl Ester&lt;br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Retardant (FR)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Additive&lt;br /&gt;&amp;emsp;&amp;emsp;7.5.4.2  Reactive&lt;br /&gt;&amp;emsp;&amp;emsp;7.5.5 Historic and Forecasted Market Size By Application&lt;br /&gt;&amp;emsp;&amp;emsp;7.5.5.1 Polyester&lt;br /&gt;&amp;emsp;&amp;emsp;7.5.5.2  Vinyl Ester&lt;br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Retardant (FR)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Additive&lt;br /&gt;&amp;emsp;&amp;emsp;7.6.4.2  Reactive&lt;br /&gt;&amp;emsp;&amp;emsp;7.6.5 Historic and Forecasted Market Size By Application&lt;br /&gt;&amp;emsp;&amp;emsp;7.6.5.1 Polyester&lt;br /&gt;&amp;emsp;&amp;emsp;7.6.5.2  Vinyl Ester&lt;br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Retardant (FR)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Additive&lt;br /&gt;&amp;emsp;&amp;emsp;7.7.4.2  Reactive&lt;br /&gt;&amp;emsp;&amp;emsp;7.7.5 Historic and Forecasted Market Size By Application&lt;br /&gt;&amp;emsp;&amp;emsp;7.7.5.1 Polyester&lt;br /&gt;&amp;emsp;&amp;emsp;7.7.5.2  Vinyl Ester&lt;br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</si>
  <si>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Smoke, and Toxicity Retardant (FST) Composite Resin Market by Type&lt;/strong&gt;&lt;br /&gt;&amp;emsp;4.1 Fire, Smoke, and Toxicity Retardant (FST) Composite Resin Market Snapshot and Growth Engine&lt;br /&gt;&amp;emsp;4.2 Fire, Smoke, and Toxicity Retardant (FST) Composite Resin Market Overview&lt;br /&gt;&amp;emsp;4.3 Halogenated&lt;br /&gt;&amp;emsp;&amp;emsp;4.3.1 Introduction and Market Overview&lt;br /&gt;&amp;emsp;&amp;emsp;4.3.2 Historic and Forecasted Market Size in Value USD and Volume Units (2017-2032F)&lt;br /&gt;&amp;emsp;&amp;emsp;4.3.3 Key Market Trends, Growth Factors and Opportunities&lt;br /&gt;&amp;emsp;&amp;emsp;4.3.4 Halogenated: Geographic Segmentation Analysis&lt;br /&gt;&amp;emsp;4.4  Inorganic Fire Retardant&lt;br /&gt;&amp;emsp;&amp;emsp;4.4.1 Introduction and Market Overview&lt;br /&gt;&amp;emsp;&amp;emsp;4.4.2 Historic and Forecasted Market Size in Value USD and Volume Units (2017-2032F)&lt;br /&gt;&amp;emsp;&amp;emsp;4.4.3 Key Market Trends, Growth Factors and Opportunities&lt;br /&gt;&amp;emsp;&amp;emsp;4.4.4  Inorganic Fire Retardant: Geographic Segmentation Analysis&lt;br /&gt;&lt;br /&gt;&lt;strong&gt;Chapter 5: Fire, Smoke, and Toxicity Retardant (FST) Composite Resin Market by Application&lt;/strong&gt;&lt;br /&gt;&amp;emsp;5.1 Fire, Smoke, and Toxicity Retardant (FST) Composite Resin Market Snapshot and Growth Engine&lt;br /&gt;&amp;emsp;5.2 Fire, Smoke, and Toxicity Retardant (FST) Composite Resin Market Overview&lt;br /&gt;&amp;emsp;5.3 Polyestre&lt;br /&gt;&amp;emsp;&amp;emsp;5.3.1 Introduction and Market Overview&lt;br /&gt;&amp;emsp;&amp;emsp;5.3.2 Historic and Forecasted Market Size in Value USD and Volume Units (2017-2032F)&lt;br /&gt;&amp;emsp;&amp;emsp;5.3.3 Key Market Trends, Growth Factors and Opportunities&lt;br /&gt;&amp;emsp;&amp;emsp;5.3.4 Polyestre: Geographic Segmentation Analysis&lt;br /&gt;&amp;emsp;5.4  Vinyl Ester&lt;br /&gt;&amp;emsp;&amp;emsp;5.4.1 Introduction and Market Overview&lt;br /&gt;&amp;emsp;&amp;emsp;5.4.2 Historic and Forecasted Market Size in Value USD and Volume Units (2017-2032F)&lt;br /&gt;&amp;emsp;&amp;emsp;5.4.3 Key Market Trends, Growth Factors and Opportunities&lt;br /&gt;&amp;emsp;&amp;emsp;5.4.4  Vinyl Ester: Geographic Segmentation Analysis&lt;br /&gt;&amp;emsp;5.5  Epoxy&lt;br /&gt;&amp;emsp;&amp;emsp;5.5.1 Introduction and Market Overview&lt;br /&gt;&amp;emsp;&amp;emsp;5.5.2 Historic and Forecasted Market Size in Value USD and Volume Units (2017-2032F)&lt;br /&gt;&amp;emsp;&amp;emsp;5.5.3 Key Market Trends, Growth Factors and Opportunities&lt;br /&gt;&amp;emsp;&amp;emsp;5.5.4  Epoxy: Geographic Segmentation Analysis&lt;br /&gt;&lt;br /&gt;&lt;strong&gt;Chapter 6: Company Profiles and Competitive Analysis&lt;/strong&gt;&lt;br /&gt;&amp;emsp;6.1 Competitive Landscape&lt;br /&gt;&amp;emsp;&amp;emsp;6.1.1 Competitive Benchmarking&lt;br /&gt;&amp;emsp;&amp;emsp;6.1.2 Fire, Smoke, and Toxicity Retardant (FST) Composite Resin Market Share by Manufacturer (2023)&lt;br /&gt;&amp;emsp;&amp;emsp;6.1.3 Industry BCG Matrix&lt;br /&gt;&amp;emsp;&amp;emsp;6.1.4 Heat Map Analysis&lt;br /&gt;&amp;emsp;&amp;emsp;6.1.5 Mergers and Acquisitions&lt;br /&gt;&amp;emsp;&amp;emsp;&lt;br /&gt;&amp;emsp;6.2 AOC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ASLAND INC.&lt;br /&gt;&amp;emsp;6.4 BASF SE&lt;br /&gt;&amp;emsp;6.5 BUFA COMPOSITE SYSTEMS GMBH &amp; CO. KG&lt;br /&gt;&amp;emsp;6.6 HEXION INC.&lt;br /&gt;&amp;emsp;6.7 HUNTSMAN INTERNATIONAL&lt;br /&gt;&amp;emsp;6.8 MADER&lt;br /&gt;&amp;emsp;6.9 NORD COMPOSITES.&lt;br /&gt;&amp;emsp;6.10 SABIC AND SCOTT BADER COMPANY LIMITED.&lt;br /&gt;&lt;br /&gt;&lt;strong&gt;Chapter 7: Global Fire, Smoke, and Toxicity Retardant (FST) Composite Resin Market By Region&lt;/strong&gt;&lt;br /&gt;&amp;emsp;7.1 Overview&lt;br /&gt;&amp;emsp;&lt;strong&gt;7.2. North America Fire, Smoke, and Toxicity Retardant (FST) Composite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Halogenated&lt;br /&gt;&amp;emsp;&amp;emsp;7.2.4.2  Inorganic Fire Retardant&lt;br /&gt;&amp;emsp;&amp;emsp;7.2.5 Historic and Forecasted Market Size By Application&lt;br /&gt;&amp;emsp;&amp;emsp;7.2.5.1 Polyestre&lt;br /&gt;&amp;emsp;&amp;emsp;7.2.5.2  Vinyl Ester&lt;br /&gt;&amp;emsp;&amp;emsp;7.2.5.3  Epoxy&lt;br /&gt;&amp;emsp;&amp;emsp;7.2.6 Historic and Forecast Market Size by Country&lt;br /&gt;&amp;emsp;&amp;emsp;7.2.6.1 US&lt;br /&gt;&amp;emsp;&amp;emsp;7.2.6.2 Canada&lt;br /&gt;&amp;emsp;&amp;emsp;7.2.6.3 Mexico&lt;br /&gt;&amp;emsp;&lt;strong&gt;7.3. Eastern Europe Fire, Smoke, and Toxicity Retardant (FST) Composite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Halogenated&lt;br /&gt;&amp;emsp;&amp;emsp;7.3.4.2  Inorganic Fire Retardant&lt;br /&gt;&amp;emsp;&amp;emsp;7.3.5 Historic and Forecasted Market Size By Application&lt;br /&gt;&amp;emsp;&amp;emsp;7.3.5.1 Polyestre&lt;br /&gt;&amp;emsp;&amp;emsp;7.3.5.2  Vinyl Ester&lt;br /&gt;&amp;emsp;&amp;emsp;7.3.5.3  Epoxy&lt;br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Smoke, and Toxicity Retardant (FST) Composite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Halogenated&lt;br /&gt;&amp;emsp;&amp;emsp;7.4.4.2  Inorganic Fire Retardant&lt;br /&gt;&amp;emsp;&amp;emsp;7.4.5 Historic and Forecasted Market Size By Application&lt;br /&gt;&amp;emsp;&amp;emsp;7.4.5.1 Polyestre&lt;br /&gt;&amp;emsp;&amp;emsp;7.4.5.2  Vinyl Ester&lt;br /&gt;&amp;emsp;&amp;emsp;7.4.5.3  Epoxy&lt;br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Smoke, and Toxicity Retardant (FST) Composite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Halogenated&lt;br /&gt;&amp;emsp;&amp;emsp;7.5.4.2  Inorganic Fire Retardant&lt;br /&gt;&amp;emsp;&amp;emsp;7.5.5 Historic and Forecasted Market Size By Application&lt;br /&gt;&amp;emsp;&amp;emsp;7.5.5.1 Polyestre&lt;br /&gt;&amp;emsp;&amp;emsp;7.5.5.2  Vinyl Ester&lt;br /&gt;&amp;emsp;&amp;emsp;7.5.5.3  Epoxy&lt;br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Smoke, and Toxicity Retardant (FST) Composite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Halogenated&lt;br /&gt;&amp;emsp;&amp;emsp;7.6.4.2  Inorganic Fire Retardant&lt;br /&gt;&amp;emsp;&amp;emsp;7.6.5 Historic and Forecasted Market Size By Application&lt;br /&gt;&amp;emsp;&amp;emsp;7.6.5.1 Polyestre&lt;br /&gt;&amp;emsp;&amp;emsp;7.6.5.2  Vinyl Ester&lt;br /&gt;&amp;emsp;&amp;emsp;7.6.5.3  Epoxy&lt;br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Smoke, and Toxicity Retardant (FST) Composite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Halogenated&lt;br /&gt;&amp;emsp;&amp;emsp;7.7.4.2  Inorganic Fire Retardant&lt;br /&gt;&amp;emsp;&amp;emsp;7.7.5 Historic and Forecasted Market Size By Application&lt;br /&gt;&amp;emsp;&amp;emsp;7.7.5.1 Polyestre&lt;br /&gt;&amp;emsp;&amp;emsp;7.7.5.2  Vinyl Ester&lt;br /&gt;&amp;emsp;&amp;emsp;7.7.5.3  Epoxy&lt;br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</si>
  <si>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Firefighting Foam Market by Type&lt;/strong&gt;&lt;br /&gt;&amp;emsp;4.1 Firefighting Foam Market Snapshot and Growth Engine&lt;br /&gt;&amp;emsp;4.2 Firefighting Foam Market Overview&lt;br /&gt;&amp;emsp;4.3 Aqueous Film Forming Foam&lt;br /&gt;&amp;emsp;&amp;emsp;4.3.1 Introduction and Market Overview&lt;br /&gt;&amp;emsp;&amp;emsp;4.3.2 Historic and Forecasted Market Size in Value USD and Volume Units (2017-2032F)&lt;br /&gt;&amp;emsp;&amp;emsp;4.3.3 Key Market Trends, Growth Factors and Opportunities&lt;br /&gt;&amp;emsp;&amp;emsp;4.3.4 Aqueous Film Forming Foam: Geographic Segmentation Analysis&lt;br /&gt;&amp;emsp;4.4  Protein Foam&lt;br /&gt;&amp;emsp;&amp;emsp;4.4.1 Introduction and Market Overview&lt;br /&gt;&amp;emsp;&amp;emsp;4.4.2 Historic and Forecasted Market Size in Value USD and Volume Units (2017-2032F)&lt;br /&gt;&amp;emsp;&amp;emsp;4.4.3 Key Market Trends, Growth Factors and Opportunities&lt;br /&gt;&amp;emsp;&amp;emsp;4.4.4  Protein Foam: Geographic Segmentation Analysis&lt;br /&gt;&lt;br /&gt;&lt;strong&gt;Chapter 5: Firefighting Foam Market by Application&lt;/strong&gt;&lt;br /&gt;&amp;emsp;5.1 Firefighting Foam Market Snapshot and Growth Engine&lt;br /&gt;&amp;emsp;5.2 Firefighting Foam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Aviation&lt;br /&gt;&amp;emsp;&amp;emsp;5.4.1 Introduction and Market Overview&lt;br /&gt;&amp;emsp;&amp;emsp;5.4.2 Historic and Forecasted Market Size in Value USD and Volume Units (2017-2032F)&lt;br /&gt;&amp;emsp;&amp;emsp;5.4.3 Key Market Trends, Growth Factors and Opportunities&lt;br /&gt;&amp;emsp;&amp;emsp;5.4.4  Aviation: Geographic Segmentation Analysis&lt;br /&gt;&lt;br /&gt;&lt;strong&gt;Chapter 6: Company Profiles and Competitive Analysis&lt;/strong&gt;&lt;br /&gt;&amp;emsp;6.1 Competitive Landscape&lt;br /&gt;&amp;emsp;&amp;emsp;6.1.1 Competitive Benchmarking&lt;br /&gt;&amp;emsp;&amp;emsp;6.1.2 Firefighting Foam Market Share by Manufacturer (2023)&lt;br /&gt;&amp;emsp;&amp;emsp;6.1.3 Industry BCG Matrix&lt;br /&gt;&amp;emsp;&amp;emsp;6.1.4 Heat Map Analysis&lt;br /&gt;&amp;emsp;&amp;emsp;6.1.5 Mergers and Acquisitions&lt;br /&gt;&amp;emsp;&amp;emsp;&lt;br /&gt;&amp;emsp;6.2 JOHNSON CONTROLS INTERNATIONAL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SOLBERG COMPANY&lt;br /&gt;&amp;emsp;6.4 DR. STHAMER&lt;br /&gt;&amp;emsp;6.5 NATIONAL FOAM&lt;br /&gt;&amp;emsp;6.6 ANGUS FIRE&lt;br /&gt;&amp;emsp;6.7 DAFO FOMTEC AB&lt;br /&gt;&amp;emsp;6.8 KERR FIRE&lt;br /&gt;&amp;emsp;6.9 EAU&amp;FEU&lt;br /&gt;&amp;emsp;6.10 DIC CORPORATION&lt;br /&gt;&amp;emsp;6.11 SFFECO GLOBAL.&lt;br /&gt;&lt;br /&gt;&lt;strong&gt;Chapter 7: Global Firefighting Foam Market By Region&lt;/strong&gt;&lt;br /&gt;&amp;emsp;7.1 Overview&lt;br /&gt;&amp;emsp;&lt;strong&gt;7.2. North America Firefighting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Aqueous Film Forming Foam&lt;br /&gt;&amp;emsp;&amp;emsp;7.2.4.2  Protein Foam&lt;br /&gt;&amp;emsp;&amp;emsp;7.2.5 Historic and Forecasted Market Size By Application&lt;br /&gt;&amp;emsp;&amp;emsp;7.2.5.1 Oil And Gas&lt;br /&gt;&amp;emsp;&amp;emsp;7.2.5.2  Aviation&lt;br /&gt;&amp;emsp;&amp;emsp;7.2.6 Historic and Forecast Market Size by Country&lt;br /&gt;&amp;emsp;&amp;emsp;7.2.6.1 US&lt;br /&gt;&amp;emsp;&amp;emsp;7.2.6.2 Canada&lt;br /&gt;&amp;emsp;&amp;emsp;7.2.6.3 Mexico&lt;br /&gt;&amp;emsp;&lt;strong&gt;7.3. Eastern Europe Firefighting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Aqueous Film Forming Foam&lt;br /&gt;&amp;emsp;&amp;emsp;7.3.4.2  Protein Foam&lt;br /&gt;&amp;emsp;&amp;emsp;7.3.5 Historic and Forecasted Market Size By Application&lt;br /&gt;&amp;emsp;&amp;emsp;7.3.5.1 Oil And Gas&lt;br /&gt;&amp;emsp;&amp;emsp;7.3.5.2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Firefighting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Aqueous Film Forming Foam&lt;br /&gt;&amp;emsp;&amp;emsp;7.4.4.2  Protein Foam&lt;br /&gt;&amp;emsp;&amp;emsp;7.4.5 Historic and Forecasted Market Size By Application&lt;br /&gt;&amp;emsp;&amp;emsp;7.4.5.1 Oil And Gas&lt;br /&gt;&amp;emsp;&amp;emsp;7.4.5.2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Firefighting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Aqueous Film Forming Foam&lt;br /&gt;&amp;emsp;&amp;emsp;7.5.4.2  Protein Foam&lt;br /&gt;&amp;emsp;&amp;emsp;7.5.5 Historic and Forecasted Market Size By Application&lt;br /&gt;&amp;emsp;&amp;emsp;7.5.5.1 Oil And Gas&lt;br /&gt;&amp;emsp;&amp;emsp;7.5.5.2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Firefighting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Aqueous Film Forming Foam&lt;br /&gt;&amp;emsp;&amp;emsp;7.6.4.2  Protein Foam&lt;br /&gt;&amp;emsp;&amp;emsp;7.6.5 Historic and Forecasted Market Size By Application&lt;br /&gt;&amp;emsp;&amp;emsp;7.6.5.1 Oil And Gas&lt;br /&gt;&amp;emsp;&amp;emsp;7.6.5.2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Firefighting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Aqueous Film Forming Foam&lt;br /&gt;&amp;emsp;&amp;emsp;7.7.4.2  Protein Foam&lt;br /&gt;&amp;emsp;&amp;emsp;7.7.5 Historic and Forecasted Market Size By Application&lt;br /&gt;&amp;emsp;&amp;emsp;7.7.5.1 Oil And Gas&lt;br /&gt;&amp;emsp;&amp;emsp;7.7.5.2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</si>
  <si>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Fischer Tropsch (FT) Waxes Market by Type&lt;/strong&gt;&lt;br /&gt;&amp;emsp;4.1 Fischer Tropsch (FT) Waxes Market Snapshot and Growth Engine&lt;br /&gt;&amp;emsp;4.2 Fischer Tropsch (FT) Waxes Market Overview&lt;br /&gt;&amp;emsp;4.3 Hard&lt;br /&gt;&amp;emsp;&amp;emsp;4.3.1 Introduction and Market Overview&lt;br /&gt;&amp;emsp;&amp;emsp;4.3.2 Historic and Forecasted Market Size in Value USD and Volume Units (2017-2032F)&lt;br /&gt;&amp;emsp;&amp;emsp;4.3.3 Key Market Trends, Growth Factors and Opportunities&lt;br /&gt;&amp;emsp;&amp;emsp;4.3.4 Hard: Geographic Segmentation Analysis&lt;br /&gt;&amp;emsp;4.4  Medium&lt;br /&gt;&amp;emsp;&amp;emsp;4.4.1 Introduction and Market Overview&lt;br /&gt;&amp;emsp;&amp;emsp;4.4.2 Historic and Forecasted Market Size in Value USD and Volume Units (2017-2032F)&lt;br /&gt;&amp;emsp;&amp;emsp;4.4.3 Key Market Trends, Growth Factors and Opportunities&lt;br /&gt;&amp;emsp;&amp;emsp;4.4.4  Medium: Geographic Segmentation Analysis&lt;br /&gt;&lt;br /&gt;&lt;strong&gt;Chapter 5: Fischer Tropsch (FT) Waxes Market by Application&lt;/strong&gt;&lt;br /&gt;&amp;emsp;5.1 Fischer Tropsch (FT) Waxes Market Snapshot and Growth Engine&lt;br /&gt;&amp;emsp;5.2 Fischer Tropsch (FT) Waxes Market Overview&lt;br /&gt;&amp;emsp;5.3 Adhesive Industry&lt;br /&gt;&amp;emsp;&amp;emsp;5.3.1 Introduction and Market Overview&lt;br /&gt;&amp;emsp;&amp;emsp;5.3.2 Historic and Forecasted Market Size in Value USD and Volume Units (2017-2032F)&lt;br /&gt;&amp;emsp;&amp;emsp;5.3.3 Key Market Trends, Growth Factors and Opportunities&lt;br /&gt;&amp;emsp;&amp;emsp;5.3.4 Adhesive Industry: Geographic Segmentation Analysis&lt;br /&gt;&amp;emsp;5.4  Ink And Coating&lt;br /&gt;&amp;emsp;&amp;emsp;5.4.1 Introduction and Market Overview&lt;br /&gt;&amp;emsp;&amp;emsp;5.4.2 Historic and Forecasted Market Size in Value USD and Volume Units (2017-2032F)&lt;br /&gt;&amp;emsp;&amp;emsp;5.4.3 Key Market Trends, Growth Factors and Opportunities&lt;br /&gt;&amp;emsp;&amp;emsp;5.4.4  Ink And Coating: Geographic Segmentation Analysis&lt;br /&gt;&amp;emsp;5.5  Polymer Processing&lt;br /&gt;&amp;emsp;&amp;emsp;5.5.1 Introduction and Market Overview&lt;br /&gt;&amp;emsp;&amp;emsp;5.5.2 Historic and Forecasted Market Size in Value USD and Volume Units (2017-2032F)&lt;br /&gt;&amp;emsp;&amp;emsp;5.5.3 Key Market Trends, Growth Factors and Opportunities&lt;br /&gt;&amp;emsp;&amp;emsp;5.5.4  Polymer Processing: Geographic Segmentation Analysis&lt;br /&gt;&lt;br /&gt;&lt;strong&gt;Chapter 6: Company Profiles and Competitive Analysis&lt;/strong&gt;&lt;br /&gt;&amp;emsp;6.1 Competitive Landscape&lt;br /&gt;&amp;emsp;&amp;emsp;6.1.1 Competitive Benchmarking&lt;br /&gt;&amp;emsp;&amp;emsp;6.1.2 Fischer Tropsch (FT) Waxes Market Share by Manufacturer (2023)&lt;br /&gt;&amp;emsp;&amp;emsp;6.1.3 Industry BCG Matrix&lt;br /&gt;&amp;emsp;&amp;emsp;6.1.4 Heat Map Analysis&lt;br /&gt;&amp;emsp;&amp;emsp;6.1.5 Mergers and Acquisitions&lt;br /&gt;&amp;emsp;&amp;emsp;&lt;br /&gt;&amp;emsp;6.2 BAKER HUGHES&lt;br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TOTAL S.A.&lt;br /&gt;&amp;emsp;6.4 SASOL LTD.&lt;br /&gt;&amp;emsp;6.5 DEUREX AG&lt;br /&gt;&amp;emsp;6.6 NIPPON SEIRO CO.&lt;br /&gt;&amp;emsp;6.7 LTD.&lt;br /&gt;&amp;emsp;6.8 MITSUI CHEMICALS INC.&lt;br /&gt;&amp;emsp;6.9 EXXON MOBIL CORPORATION.&lt;br /&gt;&lt;br /&gt;&lt;strong&gt;Chapter 7: Global Fischer Tropsch (FT) Waxes Market By Region&lt;/strong&gt;&lt;br /&gt;&amp;emsp;7.1 Overview&lt;br /&gt;&amp;emsp;&lt;strong&gt;7.2. North America Fischer Tropsch (FT) Waxes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Hard&lt;br /&gt;&amp;emsp;&amp;emsp;7.2.4.2  Medium&lt;br /&gt;&amp;emsp;&amp;emsp;7.2.5 Historic and Forecasted Market Size By Application&lt;br /&gt;&amp;emsp;&amp;emsp;7.2.5.1 Adhesive Industry&lt;br /&gt;&amp;emsp;&amp;emsp;7.2.5.2  Ink And Coating&lt;br /&gt;&amp;emsp;&amp;emsp;7.2.5.3  Polymer Processing&lt;br /&gt;&amp;emsp;&amp;emsp;7.2.6 Historic and Forecast Market Size by Country&lt;br /&gt;&amp;emsp;&amp;emsp;7.2.6.1 US&lt;br /&gt;&amp;emsp;&amp;emsp;7.2.6.2 Canada&lt;br /&gt;&amp;emsp;&amp;emsp;7.2.6.3 Mexico&lt;br /&gt;&amp;emsp;&lt;strong&gt;7.3. Eastern Europe Fischer Tropsch (FT) Waxes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Hard&lt;br /&gt;&amp;emsp;&amp;emsp;7.3.4.2  Medium&lt;br /&gt;&amp;emsp;&amp;emsp;7.3.5 Historic and Forecasted Market Size By Application&lt;br /&gt;&amp;emsp;&amp;emsp;7.3.5.1 Adhesive Industry&lt;br /&gt;&amp;emsp;&amp;emsp;7.3.5.2  Ink And Coating&lt;br /&gt;&amp;emsp;&amp;emsp;7.3.5.3  Polymer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Fischer Tropsch (FT) Waxes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Hard&lt;br /&gt;&amp;emsp;&amp;emsp;7.4.4.2  Medium&lt;br /&gt;&amp;emsp;&amp;emsp;7.4.5 Historic and Forecasted Market Size By Application&lt;br /&gt;&amp;emsp;&amp;emsp;7.4.5.1 Adhesive Industry&lt;br /&gt;&amp;emsp;&amp;emsp;7.4.5.2  Ink And Coating&lt;br /&gt;&amp;emsp;&amp;emsp;7.4.5.3  Polymer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Fischer Tropsch (FT) Waxes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Hard&lt;br /&gt;&amp;emsp;&amp;emsp;7.5.4.2  Medium&lt;br /&gt;&amp;emsp;&amp;emsp;7.5.5 Historic and Forecasted Market Size By Application&lt;br /&gt;&amp;emsp;&amp;emsp;7.5.5.1 Adhesive Industry&lt;br /&gt;&amp;emsp;&amp;emsp;7.5.5.2  Ink And Coating&lt;br /&gt;&amp;emsp;&amp;emsp;7.5.5.3  Polymer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Fischer Tropsch (FT) Waxes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Hard&lt;br /&gt;&amp;emsp;&amp;emsp;7.6.4.2  Medium&lt;br /&gt;&amp;emsp;&amp;emsp;7.6.5 Historic and Forecasted Market Size By Application&lt;br /&gt;&amp;emsp;&amp;emsp;7.6.5.1 Adhesive Industry&lt;br /&gt;&amp;emsp;&amp;emsp;7.6.5.2  Ink And Coating&lt;br /&gt;&amp;emsp;&amp;emsp;7.6.5.3  Polymer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Fischer Tropsch (FT) Waxes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Hard&lt;br /&gt;&amp;emsp;&amp;emsp;7.7.4.2  Medium&lt;br /&gt;&amp;emsp;&amp;emsp;7.7.5 Historic and Forecasted Market Size By Application&lt;br /&gt;&amp;emsp;&amp;emsp;7.7.5.1 Adhesive Industry&lt;br /&gt;&amp;emsp;&amp;emsp;7.7.5.2  Ink And Coating&lt;br /&gt;&amp;emsp;&amp;emsp;7.7.5.3  Polymer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</si>
  <si>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Flame Retardant PBT Market by Type&lt;/strong&gt;&lt;br /&gt;&amp;emsp;4.1 Flame Retardant PBT Market Snapshot and Growth Engine&lt;br /&gt;&amp;emsp;4.2 Flame Retardant PBT Market Overview&lt;br /&gt;&amp;emsp;4.3 Halogen Flame Retardant&lt;br /&gt;&amp;emsp;&amp;emsp;4.3.1 Introduction and Market Overview&lt;br /&gt;&amp;emsp;&amp;emsp;4.3.2 Historic and Forecasted Market Size in Value USD and Volume Units (2017-2032F)&lt;br /&gt;&amp;emsp;&amp;emsp;4.3.3 Key Market Trends, Growth Factors and Opportunities&lt;br /&gt;&amp;emsp;&amp;emsp;4.3.4 Halogen Flame Retardant: Geographic Segmentation Analysis&lt;br /&gt;&amp;emsp;4.4  Halogen-free Flame Retardant&lt;br /&gt;&amp;emsp;&amp;emsp;4.4.1 Introduction and Market Overview&lt;br /&gt;&amp;emsp;&amp;emsp;4.4.2 Historic and Forecasted Market Size in Value USD and Volume Units (2017-2032F)&lt;br /&gt;&amp;emsp;&amp;emsp;4.4.3 Key Market Trends, Growth Factors and Opportunities&lt;br /&gt;&amp;emsp;&amp;emsp;4.4.4  Halogen-free Flame Retardant: Geographic Segmentation Analysis&lt;br /&gt;&lt;br /&gt;&lt;strong&gt;Chapter 5: Flame Retardant PBT Market by Application&lt;/strong&gt;&lt;br /&gt;&amp;emsp;5.1 Flame Retardant PBT Market Snapshot and Growth Engine&lt;br /&gt;&amp;emsp;5.2 Flame Retardant PBT Market Overview&lt;br /&gt;&amp;emsp;5.3 Automobile Industry&lt;br /&gt;&amp;emsp;&amp;emsp;5.3.1 Introduction and Market Overview&lt;br /&gt;&amp;emsp;&amp;emsp;5.3.2 Historic and Forecasted Market Size in Value USD and Volume Units (2017-2032F)&lt;br /&gt;&amp;emsp;&amp;emsp;5.3.3 Key Market Trends, Growth Factors and Opportunities&lt;br /&gt;&amp;emsp;&amp;emsp;5.3.4 Automobile Industry: Geographic Segmentation Analysis&lt;br /&gt;&amp;emsp;5.4  Electrical &amp;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&amp; Electronics: Geographic Segmentation Analysis&lt;br /&gt;&amp;emsp;5.5  Mechanical Equipment&lt;br /&gt;&amp;emsp;&amp;emsp;5.5.1 Introduction and Market Overview&lt;br /&gt;&amp;emsp;&amp;emsp;5.5.2 Historic and Forecasted Market Size in Value USD and Volume Units (2017-2032F)&lt;br /&gt;&amp;emsp;&amp;emsp;5.5.3 Key Market Trends, Growth Factors and Opportunities&lt;br /&gt;&amp;emsp;&amp;emsp;5.5.4  Mechanical Equipment: Geographic Segmentation Analysis&lt;br /&gt;&lt;br /&gt;&lt;strong&gt;Chapter 6: Company Profiles and Competitive Analysis&lt;/strong&gt;&lt;br /&gt;&amp;emsp;6.1 Competitive Landscape&lt;br /&gt;&amp;emsp;&amp;emsp;6.1.1 Competitive Benchmarking&lt;br /&gt;&amp;emsp;&amp;emsp;6.1.2 Flame Retardant PBT Market Share by Manufacturer (2023)&lt;br /&gt;&amp;emsp;&amp;emsp;6.1.3 Industry BCG Matrix&lt;br /&gt;&amp;emsp;&amp;emsp;6.1.4 Heat Map Analysis&lt;br /&gt;&amp;emsp;&amp;emsp;6.1.5 Mergers and Acquisitions&lt;br /&gt;&amp;emsp;&amp;emsp;&lt;br /&gt;&amp;emsp;6.2 MITSUBISHI&lt;br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SABIC&lt;br /&gt;&amp;emsp;6.5 LG CHEM&lt;br /&gt;&amp;emsp;6.6 TORAY&lt;br /&gt;&amp;emsp;6.7 DUPONT&lt;br /&gt;&amp;emsp;6.8 TICONA&lt;br /&gt;&amp;emsp;6.9 DSM&lt;br /&gt;&amp;emsp;6.10 LANXESS&lt;br /&gt;&amp;emsp;6.11 CHANGCHUN&lt;br /&gt;&amp;emsp;6.12 KOLON PLASTICS&lt;br /&gt;&amp;emsp;6.13 POLYPLASTIC.&lt;br /&gt;&lt;br /&gt;&lt;strong&gt;Chapter 7: Global Flame Retardant PBT Market By Region&lt;/strong&gt;&lt;br /&gt;&amp;emsp;7.1 Overview&lt;br /&gt;&amp;emsp;&lt;strong&gt;7.2. North America Flame Retardant PBT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Halogen Flame Retardant&lt;br /&gt;&amp;emsp;&amp;emsp;7.2.4.2  Halogen-free Flame Retardant&lt;br /&gt;&amp;emsp;&amp;emsp;7.2.5 Historic and Forecasted Market Size By Application&lt;br /&gt;&amp;emsp;&amp;emsp;7.2.5.1 Automobile Industry&lt;br /&gt;&amp;emsp;&amp;emsp;7.2.5.2  Electrical &amp; Electronics&lt;br /&gt;&amp;emsp;&amp;emsp;7.2.5.3  Mechanical Equipment&lt;br /&gt;&amp;emsp;&amp;emsp;7.2.6 Historic and Forecast Market Size by Country&lt;br /&gt;&amp;emsp;&amp;emsp;7.2.6.1 US&lt;br /&gt;&amp;emsp;&amp;emsp;7.2.6.2 Canada&lt;br /&gt;&amp;emsp;&amp;emsp;7.2.6.3 Mexico&lt;br /&gt;&amp;emsp;&lt;strong&gt;7.3. Eastern Europe Flame Retardant PBT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Halogen Flame Retardant&lt;br /&gt;&amp;emsp;&amp;emsp;7.3.4.2  Halogen-free Flame Retardant&lt;br /&gt;&amp;emsp;&amp;emsp;7.3.5 Historic and Forecasted Market Size By Application&lt;br /&gt;&amp;emsp;&amp;emsp;7.3.5.1 Automobile Industry&lt;br /&gt;&amp;emsp;&amp;emsp;7.3.5.2  Electrical &amp; Electronics&lt;br /&gt;&amp;emsp;&amp;emsp;7.3.5.3  Mechanical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Flame Retardant PBT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Halogen Flame Retardant&lt;br /&gt;&amp;emsp;&amp;emsp;7.4.4.2  Halogen-free Flame Retardant&lt;br /&gt;&amp;emsp;&amp;emsp;7.4.5 Historic and Forecasted Market Size By Application&lt;br /&gt;&amp;emsp;&amp;emsp;7.4.5.1 Automobile Industry&lt;br /&gt;&amp;emsp;&amp;emsp;7.4.5.2  Electrical &amp; Electronics&lt;br /&gt;&amp;emsp;&amp;emsp;7.4.5.3  Mechanical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Flame Retardant PBT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Halogen Flame Retardant&lt;br /&gt;&amp;emsp;&amp;emsp;7.5.4.2  Halogen-free Flame Retardant&lt;br /&gt;&amp;emsp;&amp;emsp;7.5.5 Historic and Forecasted Market Size By Application&lt;br /&gt;&amp;emsp;&amp;emsp;7.5.5.1 Automobile Industry&lt;br /&gt;&amp;emsp;&amp;emsp;7.5.5.2  Electrical &amp; Electronics&lt;br /&gt;&amp;emsp;&amp;emsp;7.5.5.3  Mechanical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Flame Retardant PBT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Halogen Flame Retardant&lt;br /&gt;&amp;emsp;&amp;emsp;7.6.4.2  Halogen-free Flame Retardant&lt;br /&gt;&amp;emsp;&amp;emsp;7.6.5 Historic and Forecasted Market Size By Application&lt;br /&gt;&amp;emsp;&amp;emsp;7.6.5.1 Automobile Industry&lt;br /&gt;&amp;emsp;&amp;emsp;7.6.5.2  Electrical &amp; Electronics&lt;br /&gt;&amp;emsp;&amp;emsp;7.6.5.3  Mechanical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Flame Retardant PBT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Halogen Flame Retardant&lt;br /&gt;&amp;emsp;&amp;emsp;7.7.4.2  Halogen-free Flame Retardant&lt;br /&gt;&amp;emsp;&amp;emsp;7.7.5 Historic and Forecasted Market Size By Application&lt;br /&gt;&amp;emsp;&amp;emsp;7.7.5.1 Automobile Industry&lt;br /&gt;&amp;emsp;&amp;emsp;7.7.5.2  Electrical &amp; Electronics&lt;br /&gt;&amp;emsp;&amp;emsp;7.7.5.3  Mechanical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</si>
  <si>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Flat Glass Coatings Market by Type&lt;/strong&gt;&lt;br /&gt;&amp;emsp;4.1 Flat Glass Coatings Market Snapshot and Growth Engine&lt;br /&gt;&amp;emsp;4.2 Flat Glass Coatings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Acrylic&lt;br /&gt;&amp;emsp;&amp;emsp;4.5.1 Introduction and Market Overview&lt;br /&gt;&amp;emsp;&amp;emsp;4.5.2 Historic and Forecasted Market Size in Value USD and Volume Units (2017-2032F)&lt;br /&gt;&amp;emsp;&amp;emsp;4.5.3 Key Market Trends, Growth Factors and Opportunities&lt;br /&gt;&amp;emsp;&amp;emsp;4.5.4  Acrylic: Geographic Segmentation Analysis&lt;br /&gt;&lt;br /&gt;&lt;strong&gt;Chapter 5: Flat Glass Coatings Market by Application&lt;/strong&gt;&lt;br /&gt;&amp;emsp;5.1 Flat Glass Coatings Market Snapshot and Growth Engine&lt;br /&gt;&amp;emsp;5.2 Flat Glass Coatings Market Overview&lt;br /&gt;&amp;emsp;5.3 Solvent-Based&lt;br /&gt;&amp;emsp;&amp;emsp;5.3.1 Introduction and Market Overview&lt;br /&gt;&amp;emsp;&amp;emsp;5.3.2 Historic and Forecasted Market Size in Value USD and Volume Units (2017-2032F)&lt;br /&gt;&amp;emsp;&amp;emsp;5.3.3 Key Market Trends, Growth Factors and Opportunities&lt;br /&gt;&amp;emsp;&amp;emsp;5.3.4 Solvent-Based: Geographic Segmentation Analysis&lt;br /&gt;&amp;emsp;5.4  Water-Based&lt;br /&gt;&amp;emsp;&amp;emsp;5.4.1 Introduction and Market Overview&lt;br /&gt;&amp;emsp;&amp;emsp;5.4.2 Historic and Forecasted Market Size in Value USD and Volume Units (2017-2032F)&lt;br /&gt;&amp;emsp;&amp;emsp;5.4.3 Key Market Trends, Growth Factors and Opportunities&lt;br /&gt;&amp;emsp;&amp;emsp;5.4.4  Water-Based: Geographic Segmentation Analysis&lt;br /&gt;&amp;emsp;5.5  Nano Coatings&lt;br /&gt;&amp;emsp;&amp;emsp;5.5.1 Introduction and Market Overview&lt;br /&gt;&amp;emsp;&amp;emsp;5.5.2 Historic and Forecasted Market Size in Value USD and Volume Units (2017-2032F)&lt;br /&gt;&amp;emsp;&amp;emsp;5.5.3 Key Market Trends, Growth Factors and Opportunities&lt;br /&gt;&amp;emsp;&amp;emsp;5.5.4  Nano Coatings: Geographic Segmentation Analysis&lt;br /&gt;&lt;br /&gt;&lt;strong&gt;Chapter 6: Company Profiles and Competitive Analysis&lt;/strong&gt;&lt;br /&gt;&amp;emsp;6.1 Competitive Landscape&lt;br /&gt;&amp;emsp;&amp;emsp;6.1.1 Competitive Benchmarking&lt;br /&gt;&amp;emsp;&amp;emsp;6.1.2 Flat Glass Coatings Market Share by Manufacturer (2023)&lt;br /&gt;&amp;emsp;&amp;emsp;6.1.3 Industry BCG Matrix&lt;br /&gt;&amp;emsp;&amp;emsp;6.1.4 Heat Map Analysis&lt;br /&gt;&amp;emsp;&amp;emsp;6.1.5 Mergers and Acquisitions&lt;br /&gt;&amp;emsp;&amp;emsp;&lt;br /&gt;&amp;emsp;6.2 NIPPON PAINT&lt;br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VITRO ARCHITECTURAL GLASS&lt;br /&gt;&amp;emsp;6.4 SHERWIN-WILLIAMS COMPANY&lt;br /&gt;&amp;emsp;6.5 FERRO CORPORATION&lt;br /&gt;&amp;emsp;6.6 FENZI&lt;br /&gt;&amp;emsp;6.7 ARKEMA&lt;br /&gt;&amp;emsp;6.8 SUNGUARD&lt;br /&gt;&amp;emsp;6.9 HESSE&lt;br /&gt;&amp;emsp;6.10 DIAMON-FUSION INTERNATIONAL.&lt;br /&gt;&lt;br /&gt;&lt;strong&gt;Chapter 7: Global Flat Glass Coatings Market By Region&lt;/strong&gt;&lt;br /&gt;&amp;emsp;7.1 Overview&lt;br /&gt;&amp;emsp;&lt;strong&gt;7.2. North America Flat Glass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Epoxy&lt;br /&gt;&amp;emsp;&amp;emsp;7.2.4.3  Acrylic&lt;br /&gt;&amp;emsp;&amp;emsp;7.2.5 Historic and Forecasted Market Size By Application&lt;br /&gt;&amp;emsp;&amp;emsp;7.2.5.1 Solvent-Based&lt;br /&gt;&amp;emsp;&amp;emsp;7.2.5.2  Water-Based&lt;br /&gt;&amp;emsp;&amp;emsp;7.2.5.3  Nano Coatings&lt;br /&gt;&amp;emsp;&amp;emsp;7.2.6 Historic and Forecast Market Size by Country&lt;br /&gt;&amp;emsp;&amp;emsp;7.2.6.1 US&lt;br /&gt;&amp;emsp;&amp;emsp;7.2.6.2 Canada&lt;br /&gt;&amp;emsp;&amp;emsp;7.2.6.3 Mexico&lt;br /&gt;&amp;emsp;&lt;strong&gt;7.3. Eastern Europe Flat Glass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Epoxy&lt;br /&gt;&amp;emsp;&amp;emsp;7.3.4.3  Acrylic&lt;br /&gt;&amp;emsp;&amp;emsp;7.3.5 Historic and Forecasted Market Size By Application&lt;br /&gt;&amp;emsp;&amp;emsp;7.3.5.1 Solvent-Based&lt;br /&gt;&amp;emsp;&amp;emsp;7.3.5.2  Water-Based&lt;br /&gt;&amp;emsp;&amp;emsp;7.3.5.3  Nano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Flat Glass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Epoxy&lt;br /&gt;&amp;emsp;&amp;emsp;7.4.4.3  Acrylic&lt;br /&gt;&amp;emsp;&amp;emsp;7.4.5 Historic and Forecasted Market Size By Application&lt;br /&gt;&amp;emsp;&amp;emsp;7.4.5.1 Solvent-Based&lt;br /&gt;&amp;emsp;&amp;emsp;7.4.5.2  Water-Based&lt;br /&gt;&amp;emsp;&amp;emsp;7.4.5.3  Nano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Flat Glass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Epoxy&lt;br /&gt;&amp;emsp;&amp;emsp;7.5.4.3  Acrylic&lt;br /&gt;&amp;emsp;&amp;emsp;7.5.5 Historic and Forecasted Market Size By Application&lt;br /&gt;&amp;emsp;&amp;emsp;7.5.5.1 Solvent-Based&lt;br /&gt;&amp;emsp;&amp;emsp;7.5.5.2  Water-Based&lt;br /&gt;&amp;emsp;&amp;emsp;7.5.5.3  Nano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Flat Glass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Epoxy&lt;br /&gt;&amp;emsp;&amp;emsp;7.6.4.3  Acrylic&lt;br /&gt;&amp;emsp;&amp;emsp;7.6.5 Historic and Forecasted Market Size By Application&lt;br /&gt;&amp;emsp;&amp;emsp;7.6.5.1 Solvent-Based&lt;br /&gt;&amp;emsp;&amp;emsp;7.6.5.2  Water-Based&lt;br /&gt;&amp;emsp;&amp;emsp;7.6.5.3  Nano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Flat Glass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Epoxy&lt;br /&gt;&amp;emsp;&amp;emsp;7.7.4.3  Acrylic&lt;br /&gt;&amp;emsp;&amp;emsp;7.7.5 Historic and Forecasted Market Size By Application&lt;br /&gt;&amp;emsp;&amp;emsp;7.7.5.1 Solvent-Based&lt;br /&gt;&amp;emsp;&amp;emsp;7.7.5.2  Water-Based&lt;br /&gt;&amp;emsp;&amp;emsp;7.7.5.3  Nano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</si>
  <si>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Floating Power Plant Market by Type&lt;/strong&gt;&lt;br /&gt;&amp;emsp;4.1 Floating Power Plant Market Snapshot and Growth Engine&lt;br /&gt;&amp;emsp;4.2 Floating Power Plant Market Overview&lt;br /&gt;&amp;emsp;4.3 Renewable and Non-Renewable&lt;br /&gt;&amp;emsp;&amp;emsp;4.3.1 Introduction and Market Overview&lt;br /&gt;&amp;emsp;&amp;emsp;4.3.2 Historic and Forecasted Market Size in Value USD and Volume Units (2017-2032F)&lt;br /&gt;&amp;emsp;&amp;emsp;4.3.3 Key Market Trends, Growth Factors and Opportunities&lt;br /&gt;&amp;emsp;&amp;emsp;4.3.4 Renewable and Non-Renewable: Geographic Segmentation Analysis&lt;br /&gt;&lt;br /&gt;&lt;strong&gt;Chapter 5: Floating Power Plant Market by Application&lt;/strong&gt;&lt;br /&gt;&amp;emsp;5.1 Floating Power Plant Market Snapshot and Growth Engine&lt;br /&gt;&amp;emsp;5.2 Floating Power Plant Market Overview&lt;br /&gt;&amp;emsp;5.3 1 MW–5 MW&lt;br /&gt;&amp;emsp;&amp;emsp;5.3.1 Introduction and Market Overview&lt;br /&gt;&amp;emsp;&amp;emsp;5.3.2 Historic and Forecasted Market Size in Value USD and Volume Units (2017-2032F)&lt;br /&gt;&amp;emsp;&amp;emsp;5.3.3 Key Market Trends, Growth Factors and Opportunities&lt;br /&gt;&amp;emsp;&amp;emsp;5.3.4 1 MW–5 MW: Geographic Segmentation Analysis&lt;br /&gt;&amp;emsp;5.4  5.1 MW–20 MW&lt;br /&gt;&amp;emsp;&amp;emsp;5.4.1 Introduction and Market Overview&lt;br /&gt;&amp;emsp;&amp;emsp;5.4.2 Historic and Forecasted Market Size in Value USD and Volume Units (2017-2032F)&lt;br /&gt;&amp;emsp;&amp;emsp;5.4.3 Key Market Trends, Growth Factors and Opportunities&lt;br /&gt;&amp;emsp;&amp;emsp;5.4.4  5.1 MW–20 MW: Geographic Segmentation Analysis&lt;br /&gt;&amp;emsp;5.5  20.1 MW–100 MW&lt;br /&gt;&amp;emsp;&amp;emsp;5.5.1 Introduction and Market Overview&lt;br /&gt;&amp;emsp;&amp;emsp;5.5.2 Historic and Forecasted Market Size in Value USD and Volume Units (2017-2032F)&lt;br /&gt;&amp;emsp;&amp;emsp;5.5.3 Key Market Trends, Growth Factors and Opportunities&lt;br /&gt;&amp;emsp;&amp;emsp;5.5.4  20.1 MW–100 MW: Geographic Segmentation Analysis&lt;br /&gt;&amp;emsp;5.6  100.1 MW–250 MW&lt;br /&gt;&amp;emsp;&amp;emsp;5.6.1 Introduction and Market Overview&lt;br /&gt;&amp;emsp;&amp;emsp;5.6.2 Historic and Forecasted Market Size in Value USD and Volume Units (2017-2032F)&lt;br /&gt;&amp;emsp;&amp;emsp;5.6.3 Key Market Trends, Growth Factors and Opportunities&lt;br /&gt;&amp;emsp;&amp;emsp;5.6.4  100.1 MW–250 MW: Geographic Segmentation Analysis&lt;br /&gt;&lt;br /&gt;&lt;strong&gt;Chapter 6: Company Profiles and Competitive Analysis&lt;/strong&gt;&lt;br /&gt;&amp;emsp;6.1 Competitive Landscape&lt;br /&gt;&amp;emsp;&amp;emsp;6.1.1 Competitive Benchmarking&lt;br /&gt;&amp;emsp;&amp;emsp;6.1.2 Floating Power Plant Market Share by Manufacturer (2023)&lt;br /&gt;&amp;emsp;&amp;emsp;6.1.3 Industry BCG Matrix&lt;br /&gt;&amp;emsp;&amp;emsp;6.1.4 Heat Map Analysis&lt;br /&gt;&amp;emsp;&amp;emsp;6.1.5 Mergers and Acquisitions&lt;br /&gt;&amp;emsp;&amp;emsp;&lt;br /&gt;&amp;emsp;6.2 MAN DIESEL &amp; TURBO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MITSUBISHI CORPORATION&lt;br /&gt;&amp;emsp;6.4 WARTSILA&lt;br /&gt;&amp;emsp;6.5 GENERAL ELECTRIC COMPANY&lt;br /&gt;&amp;emsp;6.6 SIEMENS AG&lt;br /&gt;&amp;emsp;6.7 CATERPILLAR&lt;br /&gt;&amp;emsp;6.8 INC.&lt;br /&gt;&amp;emsp;6.9 CIEL &amp; TERRE INTERNATIONAL.&lt;br /&gt;&lt;br /&gt;&lt;strong&gt;Chapter 7: Global Floating Power Plant Market By Region&lt;/strong&gt;&lt;br /&gt;&amp;emsp;7.1 Overview&lt;br /&gt;&amp;emsp;&lt;strong&gt;7.2. North America Floating Power 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Renewable and Non-Renewable&lt;br /&gt;&amp;emsp;&amp;emsp;7.2.5 Historic and Forecasted Market Size By Application&lt;br /&gt;&amp;emsp;&amp;emsp;7.2.5.1 1 MW–5 MW&lt;br /&gt;&amp;emsp;&amp;emsp;7.2.5.2  5.1 MW–20 MW&lt;br /&gt;&amp;emsp;&amp;emsp;7.2.5.3  20.1 MW–100 MW&lt;br /&gt;&amp;emsp;&amp;emsp;7.2.5.4  100.1 MW–250 MW&lt;br /&gt;&amp;emsp;&amp;emsp;7.2.6 Historic and Forecast Market Size by Country&lt;br /&gt;&amp;emsp;&amp;emsp;7.2.6.1 US&lt;br /&gt;&amp;emsp;&amp;emsp;7.2.6.2 Canada&lt;br /&gt;&amp;emsp;&amp;emsp;7.2.6.3 Mexico&lt;br /&gt;&amp;emsp;&lt;strong&gt;7.3. Eastern Europe Floating Power 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Renewable and Non-Renewable&lt;br /&gt;&amp;emsp;&amp;emsp;7.3.5 Historic and Forecasted Market Size By Application&lt;br /&gt;&amp;emsp;&amp;emsp;7.3.5.1 1 MW–5 MW&lt;br /&gt;&amp;emsp;&amp;emsp;7.3.5.2  5.1 MW–20 MW&lt;br /&gt;&amp;emsp;&amp;emsp;7.3.5.3  20.1 MW–100 MW&lt;br /&gt;&amp;emsp;&amp;emsp;7.3.5.4  100.1 MW–250 MW&lt;br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Floating Power 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Renewable and Non-Renewable&lt;br /&gt;&amp;emsp;&amp;emsp;7.4.5 Historic and Forecasted Market Size By Application&lt;br /&gt;&amp;emsp;&amp;emsp;7.4.5.1 1 MW–5 MW&lt;br /&gt;&amp;emsp;&amp;emsp;7.4.5.2  5.1 MW–20 MW&lt;br /&gt;&amp;emsp;&amp;emsp;7.4.5.3  20.1 MW–100 MW&lt;br /&gt;&amp;emsp;&amp;emsp;7.4.5.4  100.1 MW–250 MW&lt;br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Floating Power 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Renewable and Non-Renewable&lt;br /&gt;&amp;emsp;&amp;emsp;7.5.5 Historic and Forecasted Market Size By Application&lt;br /&gt;&amp;emsp;&amp;emsp;7.5.5.1 1 MW–5 MW&lt;br /&gt;&amp;emsp;&amp;emsp;7.5.5.2  5.1 MW–20 MW&lt;br /&gt;&amp;emsp;&amp;emsp;7.5.5.3  20.1 MW–100 MW&lt;br /&gt;&amp;emsp;&amp;emsp;7.5.5.4  100.1 MW–250 MW&lt;br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Floating Power 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Renewable and Non-Renewable&lt;br /&gt;&amp;emsp;&amp;emsp;7.6.5 Historic and Forecasted Market Size By Application&lt;br /&gt;&amp;emsp;&amp;emsp;7.6.5.1 1 MW–5 MW&lt;br /&gt;&amp;emsp;&amp;emsp;7.6.5.2  5.1 MW–20 MW&lt;br /&gt;&amp;emsp;&amp;emsp;7.6.5.3  20.1 MW–100 MW&lt;br /&gt;&amp;emsp;&amp;emsp;7.6.5.4  100.1 MW–250 MW&lt;br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Floating Power 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Renewable and Non-Renewable&lt;br /&gt;&amp;emsp;&amp;emsp;7.7.5 Historic and Forecasted Market Size By Application&lt;br /&gt;&amp;emsp;&amp;emsp;7.7.5.1 1 MW–5 MW&lt;br /&gt;&amp;emsp;&amp;emsp;7.7.5.2  5.1 MW–20 MW&lt;br /&gt;&amp;emsp;&amp;emsp;7.7.5.3  20.1 MW–100 MW&lt;br /&gt;&amp;emsp;&amp;emsp;7.7.5.4  100.1 MW–250 MW&lt;br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</si>
  <si>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Floor Adhesive Market by Type&lt;/strong&gt;&lt;br /&gt;&amp;emsp;4.1 Floor Adhesive Market Snapshot and Growth Engine&lt;br /&gt;&amp;emsp;4.2 Floor Adhesive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Polyvinyl Acetate&lt;br /&gt;&amp;emsp;&amp;emsp;4.5.1 Introduction and Market Overview&lt;br /&gt;&amp;emsp;&amp;emsp;4.5.2 Historic and Forecasted Market Size in Value USD and Volume Units (2017-2032F)&lt;br /&gt;&amp;emsp;&amp;emsp;4.5.3 Key Market Trends, Growth Factors and Opportunities&lt;br /&gt;&amp;emsp;&amp;emsp;4.5.4  Polyvinyl Acetate: Geographic Segmentation Analysis&lt;br /&gt;&lt;br /&gt;&lt;strong&gt;Chapter 5: Floor Adhesive Market by Application&lt;/strong&gt;&lt;br /&gt;&amp;emsp;5.1 Floor Adhesive Market Snapshot and Growth Engine&lt;br /&gt;&amp;emsp;5.2 Floor Adhesive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Floor Adhesive Market Share by Manufacturer (2023)&lt;br /&gt;&amp;emsp;&amp;emsp;6.1.3 Industry BCG Matrix&lt;br /&gt;&amp;emsp;&amp;emsp;6.1.4 Heat Map Analysis&lt;br /&gt;&amp;emsp;&amp;emsp;6.1.5 Mergers and Acquisitions&lt;br /&gt;&amp;emsp;&amp;emsp;&lt;br /&gt;&amp;emsp;6.2 BOSTIK&lt;br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FORBO HOLDINGS AG&lt;br /&gt;&amp;emsp;6.5 H.B. FULLER COMPANY&lt;br /&gt;&amp;emsp;6.6 HENKEL AG &amp; CO KGAA&lt;br /&gt;&amp;emsp;6.7 LATICRETE INTERNATIONAL INC&lt;br /&gt;&amp;emsp;6.8 MAPEI SPA&lt;br /&gt;&amp;emsp;6.9 PARKER HANNIFIN CORP&lt;br /&gt;&amp;emsp;6.10 PIDILITE INDUSTRIES&lt;br /&gt;&amp;emsp;6.11 AND SIKA AG&lt;br /&gt;&lt;br /&gt;&lt;strong&gt;Chapter 7: Global Floor Adhesive Market By Region&lt;/strong&gt;&lt;br /&gt;&amp;emsp;7.1 Overview&lt;br /&gt;&amp;emsp;&lt;strong&gt;7.2. North America Floor 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Polyurethane&lt;br /&gt;&amp;emsp;&amp;emsp;7.2.4.3  Polyvinyl Acetate&lt;br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Floor 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Polyurethane&lt;br /&gt;&amp;emsp;&amp;emsp;7.3.4.3  Polyvinyl Acetate&lt;br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Floor 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Polyurethane&lt;br /&gt;&amp;emsp;&amp;emsp;7.4.4.3  Polyvinyl Acetate&lt;br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Floor 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Polyurethane&lt;br /&gt;&amp;emsp;&amp;emsp;7.5.4.3  Polyvinyl Acetate&lt;br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Floor 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Polyurethane&lt;br /&gt;&amp;emsp;&amp;emsp;7.6.4.3  Polyvinyl Acetate&lt;br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Floor 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Polyurethane&lt;br /&gt;&amp;emsp;&amp;emsp;7.7.4.3  Polyvinyl Acetate&lt;br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</si>
  <si>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Fluorocarbon Film Market by Type&lt;/strong&gt;&lt;br /&gt;&amp;emsp;4.1 Fluorocarbon Film Market Snapshot and Growth Engine&lt;br /&gt;&amp;emsp;4.2 Fluorocarbon Film Market Overview&lt;br /&gt;&amp;emsp;4.3 PTFE&lt;br /&gt;&amp;emsp;&amp;emsp;4.3.1 Introduction and Market Overview&lt;br /&gt;&amp;emsp;&amp;emsp;4.3.2 Historic and Forecasted Market Size in Value USD and Volume Units (2017-2032F)&lt;br /&gt;&amp;emsp;&amp;emsp;4.3.3 Key Market Trends, Growth Factors and Opportunities&lt;br /&gt;&amp;emsp;&amp;emsp;4.3.4 PTFE: Geographic Segmentation Analysis&lt;br /&gt;&amp;emsp;4.4  PVDF&lt;br /&gt;&amp;emsp;&amp;emsp;4.4.1 Introduction and Market Overview&lt;br /&gt;&amp;emsp;&amp;emsp;4.4.2 Historic and Forecasted Market Size in Value USD and Volume Units (2017-2032F)&lt;br /&gt;&amp;emsp;&amp;emsp;4.4.3 Key Market Trends, Growth Factors and Opportunities&lt;br /&gt;&amp;emsp;&amp;emsp;4.4.4  PVDF: Geographic Segmentation Analysis&lt;br /&gt;&amp;emsp;4.5  PEVE&lt;br /&gt;&amp;emsp;&amp;emsp;4.5.1 Introduction and Market Overview&lt;br /&gt;&amp;emsp;&amp;emsp;4.5.2 Historic and Forecasted Market Size in Value USD and Volume Units (2017-2032F)&lt;br /&gt;&amp;emsp;&amp;emsp;4.5.3 Key Market Trends, Growth Factors and Opportunities&lt;br /&gt;&amp;emsp;&amp;emsp;4.5.4  PEVE: Geographic Segmentation Analysis&lt;br /&gt;&lt;br /&gt;&lt;strong&gt;Chapter 5: Fluorocarbon Film Market by Application&lt;/strong&gt;&lt;br /&gt;&amp;emsp;5.1 Fluorocarbon Film Market Snapshot and Growth Engine&lt;br /&gt;&amp;emsp;5.2 Fluorocarbon Film Market Overview&lt;br /&gt;&amp;emsp;5.3 Aerospace Industries&lt;br /&gt;&amp;emsp;&amp;emsp;5.3.1 Introduction and Market Overview&lt;br /&gt;&amp;emsp;&amp;emsp;5.3.2 Historic and Forecasted Market Size in Value USD and Volume Units (2017-2032F)&lt;br /&gt;&amp;emsp;&amp;emsp;5.3.3 Key Market Trends, Growth Factors and Opportunities&lt;br /&gt;&amp;emsp;&amp;emsp;5.3.4 Aerospace Industries: Geographic Segmentation Analysis&lt;br /&gt;&amp;emsp;5.4  Architectural Industries&lt;br /&gt;&amp;emsp;&amp;emsp;5.4.1 Introduction and Market Overview&lt;br /&gt;&amp;emsp;&amp;emsp;5.4.2 Historic and Forecasted Market Size in Value USD and Volume Units (2017-2032F)&lt;br /&gt;&amp;emsp;&amp;emsp;5.4.3 Key Market Trends, Growth Factors and Opportunities&lt;br /&gt;&amp;emsp;&amp;emsp;5.4.4  Architectural Industries: Geographic Segmentation Analysis&lt;br /&gt;&amp;emsp;5.5  Chemical Industries&lt;br /&gt;&amp;emsp;&amp;emsp;5.5.1 Introduction and Market Overview&lt;br /&gt;&amp;emsp;&amp;emsp;5.5.2 Historic and Forecasted Market Size in Value USD and Volume Units (2017-2032F)&lt;br /&gt;&amp;emsp;&amp;emsp;5.5.3 Key Market Trends, Growth Factors and Opportunities&lt;br /&gt;&amp;emsp;&amp;emsp;5.5.4  Chemical Industries: Geographic Segmentation Analysis&lt;br /&gt;&lt;br /&gt;&lt;strong&gt;Chapter 6: Company Profiles and Competitive Analysis&lt;/strong&gt;&lt;br /&gt;&amp;emsp;6.1 Competitive Landscape&lt;br /&gt;&amp;emsp;&amp;emsp;6.1.1 Competitive Benchmarking&lt;br /&gt;&amp;emsp;&amp;emsp;6.1.2 Fluorocarbon Film Market Share by Manufacturer (2023)&lt;br /&gt;&amp;emsp;&amp;emsp;6.1.3 Industry BCG Matrix&lt;br /&gt;&amp;emsp;&amp;emsp;6.1.4 Heat Map Analysis&lt;br /&gt;&amp;emsp;&amp;emsp;6.1.5 Mergers and Acquisitions&lt;br /&gt;&amp;emsp;&amp;emsp;&lt;br /&gt;&amp;emsp;6.2 THE CHEMOURS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 INDUSTRIES&lt;br /&gt;&amp;emsp;6.4 LTD.&lt;br /&gt;&amp;emsp;6.5 TAKENAKA SEISAKUSHO CO.&lt;br /&gt;&amp;emsp;6.6 LTD.&lt;br /&gt;&amp;emsp;6.7 3M&lt;br /&gt;&amp;emsp;6.8 CHUKOH CHEMICAL INDUSTRIES&lt;br /&gt;&amp;emsp;6.9 LTD.&lt;br /&gt;&amp;emsp;6.10 KURABE INDUSTRIAL CO.&lt;br /&gt;&amp;emsp;6.11 LTD.&lt;br /&gt;&lt;br /&gt;&lt;strong&gt;Chapter 7: Global Fluorocarbon Film Market By Region&lt;/strong&gt;&lt;br /&gt;&amp;emsp;7.1 Overview&lt;br /&gt;&amp;emsp;&lt;strong&gt;7.2. North America Fluorocarbon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PTFE&lt;br /&gt;&amp;emsp;&amp;emsp;7.2.4.2  PVDF&lt;br /&gt;&amp;emsp;&amp;emsp;7.2.4.3  PEVE&lt;br /&gt;&amp;emsp;&amp;emsp;7.2.5 Historic and Forecasted Market Size By Application&lt;br /&gt;&amp;emsp;&amp;emsp;7.2.5.1 Aerospace Industries&lt;br /&gt;&amp;emsp;&amp;emsp;7.2.5.2  Architectural Industries&lt;br /&gt;&amp;emsp;&amp;emsp;7.2.5.3  Chemical Industries&lt;br /&gt;&amp;emsp;&amp;emsp;7.2.6 Historic and Forecast Market Size by Country&lt;br /&gt;&amp;emsp;&amp;emsp;7.2.6.1 US&lt;br /&gt;&amp;emsp;&amp;emsp;7.2.6.2 Canada&lt;br /&gt;&amp;emsp;&amp;emsp;7.2.6.3 Mexico&lt;br /&gt;&amp;emsp;&lt;strong&gt;7.3. Eastern Europe Fluorocarbon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PTFE&lt;br /&gt;&amp;emsp;&amp;emsp;7.3.4.2  PVDF&lt;br /&gt;&amp;emsp;&amp;emsp;7.3.4.3  PEVE&lt;br /&gt;&amp;emsp;&amp;emsp;7.3.5 Historic and Forecasted Market Size By Application&lt;br /&gt;&amp;emsp;&amp;emsp;7.3.5.1 Aerospace Industries&lt;br /&gt;&amp;emsp;&amp;emsp;7.3.5.2  Architectural Industries&lt;br /&gt;&amp;emsp;&amp;emsp;7.3.5.3  Chemical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Fluorocarbon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PTFE&lt;br /&gt;&amp;emsp;&amp;emsp;7.4.4.2  PVDF&lt;br /&gt;&amp;emsp;&amp;emsp;7.4.4.3  PEVE&lt;br /&gt;&amp;emsp;&amp;emsp;7.4.5 Historic and Forecasted Market Size By Application&lt;br /&gt;&amp;emsp;&amp;emsp;7.4.5.1 Aerospace Industries&lt;br /&gt;&amp;emsp;&amp;emsp;7.4.5.2  Architectural Industries&lt;br /&gt;&amp;emsp;&amp;emsp;7.4.5.3  Chemical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Fluorocarbon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PTFE&lt;br /&gt;&amp;emsp;&amp;emsp;7.5.4.2  PVDF&lt;br /&gt;&amp;emsp;&amp;emsp;7.5.4.3  PEVE&lt;br /&gt;&amp;emsp;&amp;emsp;7.5.5 Historic and Forecasted Market Size By Application&lt;br /&gt;&amp;emsp;&amp;emsp;7.5.5.1 Aerospace Industries&lt;br /&gt;&amp;emsp;&amp;emsp;7.5.5.2  Architectural Industries&lt;br /&gt;&amp;emsp;&amp;emsp;7.5.5.3  Chemical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Fluorocarbon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PTFE&lt;br /&gt;&amp;emsp;&amp;emsp;7.6.4.2  PVDF&lt;br /&gt;&amp;emsp;&amp;emsp;7.6.4.3  PEVE&lt;br /&gt;&amp;emsp;&amp;emsp;7.6.5 Historic and Forecasted Market Size By Application&lt;br /&gt;&amp;emsp;&amp;emsp;7.6.5.1 Aerospace Industries&lt;br /&gt;&amp;emsp;&amp;emsp;7.6.5.2  Architectural Industries&lt;br /&gt;&amp;emsp;&amp;emsp;7.6.5.3  Chemical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Fluorocarbon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PTFE&lt;br /&gt;&amp;emsp;&amp;emsp;7.7.4.2  PVDF&lt;br /&gt;&amp;emsp;&amp;emsp;7.7.4.3  PEVE&lt;br /&gt;&amp;emsp;&amp;emsp;7.7.5 Historic and Forecasted Market Size By Application&lt;br /&gt;&amp;emsp;&amp;emsp;7.7.5.1 Aerospace Industries&lt;br /&gt;&amp;emsp;&amp;emsp;7.7.5.2  Architectural Industries&lt;br /&gt;&amp;emsp;&amp;emsp;7.7.5.3  Chemical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</si>
  <si>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Fluted Polypropylene Sheets Market by Type&lt;/strong&gt;&lt;br /&gt;&amp;emsp;4.1 Fluted Polypropylene Sheets Market Snapshot and Growth Engine&lt;br /&gt;&amp;emsp;4.2 Fluted Polypropylene Sheets Market Overview&lt;br /&gt;&amp;emsp;4.3 General Type&lt;br /&gt;&amp;emsp;&amp;emsp;4.3.1 Introduction and Market Overview&lt;br /&gt;&amp;emsp;&amp;emsp;4.3.2 Historic and Forecasted Market Size in Value USD and Volume Units (2017-2032F)&lt;br /&gt;&amp;emsp;&amp;emsp;4.3.3 Key Market Trends, Growth Factors and Opportunities&lt;br /&gt;&amp;emsp;&amp;emsp;4.3.4 General Type: Geographic Segmentation Analysis&lt;br /&gt;&amp;emsp;4.4  Functional Type&lt;br /&gt;&amp;emsp;&amp;emsp;4.4.1 Introduction and Market Overview&lt;br /&gt;&amp;emsp;&amp;emsp;4.4.2 Historic and Forecasted Market Size in Value USD and Volume Units (2017-2032F)&lt;br /&gt;&amp;emsp;&amp;emsp;4.4.3 Key Market Trends, Growth Factors and Opportunities&lt;br /&gt;&amp;emsp;&amp;emsp;4.4.4  Functional Type: Geographic Segmentation Analysis&lt;br /&gt;&lt;br /&gt;&lt;strong&gt;Chapter 5: Fluted Polypropylene Sheets Market by Application&lt;/strong&gt;&lt;br /&gt;&amp;emsp;5.1 Fluted Polypropylene Sheets Market Snapshot and Growth Engine&lt;br /&gt;&amp;emsp;5.2 Fluted Polypropylene Sheets Market Overview&lt;br /&gt;&amp;emsp;5.3 Package Box&lt;br /&gt;&amp;emsp;&amp;emsp;5.3.1 Introduction and Market Overview&lt;br /&gt;&amp;emsp;&amp;emsp;5.3.2 Historic and Forecasted Market Size in Value USD and Volume Units (2017-2032F)&lt;br /&gt;&amp;emsp;&amp;emsp;5.3.3 Key Market Trends, Growth Factors and Opportunities&lt;br /&gt;&amp;emsp;&amp;emsp;5.3.4 Package Box: Geographic Segmentation Analysis&lt;br /&gt;&amp;emsp;5.4  Cushion Plate&lt;br /&gt;&amp;emsp;&amp;emsp;5.4.1 Introduction and Market Overview&lt;br /&gt;&amp;emsp;&amp;emsp;5.4.2 Historic and Forecasted Market Size in Value USD and Volume Units (2017-2032F)&lt;br /&gt;&amp;emsp;&amp;emsp;5.4.3 Key Market Trends, Growth Factors and Opportunities&lt;br /&gt;&amp;emsp;&amp;emsp;5.4.4  Cushion Plate: Geographic Segmentation Analysis&lt;br /&gt;&amp;emsp;5.5  Printing Plate &amp; Billboard&lt;br /&gt;&amp;emsp;&amp;emsp;5.5.1 Introduction and Market Overview&lt;br /&gt;&amp;emsp;&amp;emsp;5.5.2 Historic and Forecasted Market Size in Value USD and Volume Units (2017-2032F)&lt;br /&gt;&amp;emsp;&amp;emsp;5.5.3 Key Market Trends, Growth Factors and Opportunities&lt;br /&gt;&amp;emsp;&amp;emsp;5.5.4  Printing Plate &amp; Billboard: Geographic Segmentation Analysis&lt;br /&gt;&lt;br /&gt;&lt;strong&gt;Chapter 6: Company Profiles and Competitive Analysis&lt;/strong&gt;&lt;br /&gt;&amp;emsp;6.1 Competitive Landscape&lt;br /&gt;&amp;emsp;&amp;emsp;6.1.1 Competitive Benchmarking&lt;br /&gt;&amp;emsp;&amp;emsp;6.1.2 Fluted Polypropylene Sheets Market Share by Manufacturer (2023)&lt;br /&gt;&amp;emsp;&amp;emsp;6.1.3 Industry BCG Matrix&lt;br /&gt;&amp;emsp;&amp;emsp;6.1.4 Heat Map Analysis&lt;br /&gt;&amp;emsp;&amp;emsp;6.1.5 Mergers and Acquisitions&lt;br /&gt;&amp;emsp;&amp;emsp;&lt;br /&gt;&amp;emsp;6.2 COROPLAST (INTEPLAST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PRIMEX PLASTICS CORPORATION&lt;br /&gt;&amp;emsp;6.4 DS SMITH PLASTICS&lt;br /&gt;&amp;emsp;6.5 COREX PLASTICS&lt;br /&gt;&amp;emsp;6.6 KARTON S.P.A.&lt;br /&gt;&amp;emsp;6.7 PIZHOU XINZHONG PLASTIC CO.&lt;br /&gt;&amp;emsp;6.8 LTD.&lt;br /&gt;&amp;emsp;6.9 SHISH INDUSTRIES LIMITED&lt;br /&gt;&amp;emsp;6.10 JX NIPPON CHEMICAL INDIA LTD.&lt;br /&gt;&amp;emsp;6.11 YAMAKOH (USA)&lt;br /&gt;&amp;emsp;6.12 INC.&lt;br /&gt;&amp;emsp;6.13 TIANFULE PLASTIC CO.&lt;br /&gt;&amp;emsp;6.14 LTD.&lt;br /&gt;&amp;emsp;6.15 QINGDAO TIANFULE PLASTIC CO.&lt;br /&gt;&amp;emsp;6.16 LTD.&lt;br /&gt;&amp;emsp;6.17 COREX PLASTICS PTY LTD.&lt;br /&gt;&lt;br /&gt;&lt;strong&gt;Chapter 7: Global Fluted Polypropylene Sheets Market By Region&lt;/strong&gt;&lt;br /&gt;&amp;emsp;7.1 Overview&lt;br /&gt;&amp;emsp;&lt;strong&gt;7.2. North America Fluted Polypropylene Sheets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Type&lt;br /&gt;&amp;emsp;&amp;emsp;7.2.4.2  Functional Type&lt;br /&gt;&amp;emsp;&amp;emsp;7.2.5 Historic and Forecasted Market Size By Application&lt;br /&gt;&amp;emsp;&amp;emsp;7.2.5.1 Package Box&lt;br /&gt;&amp;emsp;&amp;emsp;7.2.5.2  Cushion Plate&lt;br /&gt;&amp;emsp;&amp;emsp;7.2.5.3  Printing Plate &amp; Billboard&lt;br /&gt;&amp;emsp;&amp;emsp;7.2.6 Historic and Forecast Market Size by Country&lt;br /&gt;&amp;emsp;&amp;emsp;7.2.6.1 US&lt;br /&gt;&amp;emsp;&amp;emsp;7.2.6.2 Canada&lt;br /&gt;&amp;emsp;&amp;emsp;7.2.6.3 Mexico&lt;br /&gt;&amp;emsp;&lt;strong&gt;7.3. Eastern Europe Fluted Polypropylene Sheets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Type&lt;br /&gt;&amp;emsp;&amp;emsp;7.3.4.2  Functional Type&lt;br /&gt;&amp;emsp;&amp;emsp;7.3.5 Historic and Forecasted Market Size By Application&lt;br /&gt;&amp;emsp;&amp;emsp;7.3.5.1 Package Box&lt;br /&gt;&amp;emsp;&amp;emsp;7.3.5.2  Cushion Plate&lt;br /&gt;&amp;emsp;&amp;emsp;7.3.5.3  Printing Plate &amp; Billboard&lt;br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Fluted Polypropylene Sheets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Type&lt;br /&gt;&amp;emsp;&amp;emsp;7.4.4.2  Functional Type&lt;br /&gt;&amp;emsp;&amp;emsp;7.4.5 Historic and Forecasted Market Size By Application&lt;br /&gt;&amp;emsp;&amp;emsp;7.4.5.1 Package Box&lt;br /&gt;&amp;emsp;&amp;emsp;7.4.5.2  Cushion Plate&lt;br /&gt;&amp;emsp;&amp;emsp;7.4.5.3  Printing Plate &amp; Billboard&lt;br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Fluted Polypropylene Sheets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Type&lt;br /&gt;&amp;emsp;&amp;emsp;7.5.4.2  Functional Type&lt;br /&gt;&amp;emsp;&amp;emsp;7.5.5 Historic and Forecasted Market Size By Application&lt;br /&gt;&amp;emsp;&amp;emsp;7.5.5.1 Package Box&lt;br /&gt;&amp;emsp;&amp;emsp;7.5.5.2  Cushion Plate&lt;br /&gt;&amp;emsp;&amp;emsp;7.5.5.3  Printing Plate &amp; Billboard&lt;br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Fluted Polypropylene Sheets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Type&lt;br /&gt;&amp;emsp;&amp;emsp;7.6.4.2  Functional Type&lt;br /&gt;&amp;emsp;&amp;emsp;7.6.5 Historic and Forecasted Market Size By Application&lt;br /&gt;&amp;emsp;&amp;emsp;7.6.5.1 Package Box&lt;br /&gt;&amp;emsp;&amp;emsp;7.6.5.2  Cushion Plate&lt;br /&gt;&amp;emsp;&amp;emsp;7.6.5.3  Printing Plate &amp; Billboard&lt;br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Fluted Polypropylene Sheets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Type&lt;br /&gt;&amp;emsp;&amp;emsp;7.7.4.2  Functional Type&lt;br /&gt;&amp;emsp;&amp;emsp;7.7.5 Historic and Forecasted Market Size By Application&lt;br /&gt;&amp;emsp;&amp;emsp;7.7.5.1 Package Box&lt;br /&gt;&amp;emsp;&amp;emsp;7.7.5.2  Cushion Plate&lt;br /&gt;&amp;emsp;&amp;emsp;7.7.5.3  Printing Plate &amp; Billboard&lt;br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</si>
  <si>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Foam Market by Type&lt;/strong&gt;&lt;br /&gt;&amp;emsp;4.1 Foam Market Snapshot and Growth Engine&lt;br /&gt;&amp;emsp;4.2 Foam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Polystyrene&lt;br /&gt;&amp;emsp;&amp;emsp;4.4.1 Introduction and Market Overview&lt;br /&gt;&amp;emsp;&amp;emsp;4.4.2 Historic and Forecasted Market Size in Value USD and Volume Units (2017-2032F)&lt;br /&gt;&amp;emsp;&amp;emsp;4.4.3 Key Market Trends, Growth Factors and Opportunities&lt;br /&gt;&amp;emsp;&amp;emsp;4.4.4  Polystyrene: Geographic Segmentation Analysis&lt;br /&gt;&amp;emsp;4.5  Polyolefin&lt;br /&gt;&amp;emsp;&amp;emsp;4.5.1 Introduction and Market Overview&lt;br /&gt;&amp;emsp;&amp;emsp;4.5.2 Historic and Forecasted Market Size in Value USD and Volume Units (2017-2032F)&lt;br /&gt;&amp;emsp;&amp;emsp;4.5.3 Key Market Trends, Growth Factors and Opportunities&lt;br /&gt;&amp;emsp;&amp;emsp;4.5.4  Polyolefin: Geographic Segmentation Analysis&lt;br /&gt;&lt;br /&gt;&lt;strong&gt;Chapter 5: Foam Market by Application&lt;/strong&gt;&lt;br /&gt;&amp;emsp;5.1 Foam Market Snapshot and Growth Engine&lt;br /&gt;&amp;emsp;5.2 Foam Market Overview&lt;br /&gt;&amp;emsp;5.3 Flexible Foam&lt;br /&gt;&amp;emsp;&amp;emsp;5.3.1 Introduction and Market Overview&lt;br /&gt;&amp;emsp;&amp;emsp;5.3.2 Historic and Forecasted Market Size in Value USD and Volume Units (2017-2032F)&lt;br /&gt;&amp;emsp;&amp;emsp;5.3.3 Key Market Trends, Growth Factors and Opportunities&lt;br /&gt;&amp;emsp;&amp;emsp;5.3.4 Flexible Foam: Geographic Segmentation Analysis&lt;br /&gt;&amp;emsp;5.4  Rigid Foam&lt;br /&gt;&amp;emsp;&amp;emsp;5.4.1 Introduction and Market Overview&lt;br /&gt;&amp;emsp;&amp;emsp;5.4.2 Historic and Forecasted Market Size in Value USD and Volume Units (2017-2032F)&lt;br /&gt;&amp;emsp;&amp;emsp;5.4.3 Key Market Trends, Growth Factors and Opportunities&lt;br /&gt;&amp;emsp;&amp;emsp;5.4.4  Rigid Foam: Geographic Segmentation Analysis&lt;br /&gt;&lt;br /&gt;&lt;strong&gt;Chapter 6: Company Profiles and Competitive Analysis&lt;/strong&gt;&lt;br /&gt;&amp;emsp;6.1 Competitive Landscape&lt;br /&gt;&amp;emsp;&amp;emsp;6.1.1 Competitive Benchmarking&lt;br /&gt;&amp;emsp;&amp;emsp;6.1.2 Foam Market Share by Manufacturer (2023)&lt;br /&gt;&amp;emsp;&amp;emsp;6.1.3 Industry BCG Matrix&lt;br /&gt;&amp;emsp;&amp;emsp;6.1.4 Heat Map Analysis&lt;br /&gt;&amp;emsp;&amp;emsp;6.1.5 Mergers and Acquisitions&lt;br /&gt;&amp;emsp;&amp;emsp;&lt;br /&gt;&amp;emsp;6.2 ROGERS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SEALED AIR CORPORATION&lt;br /&gt;&amp;emsp;6.4 DUPONT&lt;br /&gt;&amp;emsp;6.5 THE DOW COMPANY&lt;br /&gt;&amp;emsp;6.6 NOVA CHEMICALS CORP&lt;br /&gt;&amp;emsp;6.7 ALPEK&lt;br /&gt;&amp;emsp;6.8 JSP&lt;br /&gt;&amp;emsp;6.9 KANEKA CORPORATION&lt;br /&gt;&amp;emsp;6.10 LOYAL GROUP&lt;br /&gt;&amp;emsp;6.11 JIANGSU LEASTY CHEMICALS CO.&lt;br /&gt;&amp;emsp;6.12 LTD.&lt;br /&gt;&amp;emsp;6.13 WUXI XINGDA NEW FOAM PLASTICS MATERIALS CO.&lt;br /&gt;&amp;emsp;6.14 LTD.&lt;br /&gt;&amp;emsp;6.15 TAITA CHEMICAL CO.&lt;br /&gt;&amp;emsp;6.16 LTD.&lt;br /&gt;&amp;emsp;6.17 RELIANCE INDUSTRIES.&lt;br /&gt;&lt;br /&gt;&lt;strong&gt;Chapter 7: Global Foam Market By Region&lt;/strong&gt;&lt;br /&gt;&amp;emsp;7.1 Overview&lt;br /&gt;&amp;emsp;&lt;strong&gt;7.2. North America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Polystyrene&lt;br /&gt;&amp;emsp;&amp;emsp;7.2.4.3  Polyolefin&lt;br /&gt;&amp;emsp;&amp;emsp;7.2.5 Historic and Forecasted Market Size By Application&lt;br /&gt;&amp;emsp;&amp;emsp;7.2.5.1 Flexible Foam&lt;br /&gt;&amp;emsp;&amp;emsp;7.2.5.2  Rigid Foam&lt;br /&gt;&amp;emsp;&amp;emsp;7.2.6 Historic and Forecast Market Size by Country&lt;br /&gt;&amp;emsp;&amp;emsp;7.2.6.1 US&lt;br /&gt;&amp;emsp;&amp;emsp;7.2.6.2 Canada&lt;br /&gt;&amp;emsp;&amp;emsp;7.2.6.3 Mexico&lt;br /&gt;&amp;emsp;&lt;strong&gt;7.3. Eastern Europe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Polystyrene&lt;br /&gt;&amp;emsp;&amp;emsp;7.3.4.3  Polyolefin&lt;br /&gt;&amp;emsp;&amp;emsp;7.3.5 Historic and Forecasted Market Size By Application&lt;br /&gt;&amp;emsp;&amp;emsp;7.3.5.1 Flexible Foam&lt;br /&gt;&amp;emsp;&amp;emsp;7.3.5.2  Rigid Foam&lt;br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Polystyrene&lt;br /&gt;&amp;emsp;&amp;emsp;7.4.4.3  Polyolefin&lt;br /&gt;&amp;emsp;&amp;emsp;7.4.5 Historic and Forecasted Market Size By Application&lt;br /&gt;&amp;emsp;&amp;emsp;7.4.5.1 Flexible Foam&lt;br /&gt;&amp;emsp;&amp;emsp;7.4.5.2  Rigid Foam&lt;br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Polystyrene&lt;br /&gt;&amp;emsp;&amp;emsp;7.5.4.3  Polyolefin&lt;br /&gt;&amp;emsp;&amp;emsp;7.5.5 Historic and Forecasted Market Size By Application&lt;br /&gt;&amp;emsp;&amp;emsp;7.5.5.1 Flexible Foam&lt;br /&gt;&amp;emsp;&amp;emsp;7.5.5.2  Rigid Foam&lt;br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Polystyrene&lt;br /&gt;&amp;emsp;&amp;emsp;7.6.4.3  Polyolefin&lt;br /&gt;&amp;emsp;&amp;emsp;7.6.5 Historic and Forecasted Market Size By Application&lt;br /&gt;&amp;emsp;&amp;emsp;7.6.5.1 Flexible Foam&lt;br /&gt;&amp;emsp;&amp;emsp;7.6.5.2  Rigid Foam&lt;br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Polystyrene&lt;br /&gt;&amp;emsp;&amp;emsp;7.7.4.3  Polyolefin&lt;br /&gt;&amp;emsp;&amp;emsp;7.7.5 Historic and Forecasted Market Size By Application&lt;br /&gt;&amp;emsp;&amp;emsp;7.7.5.1 Flexible Foam&lt;br /&gt;&amp;emsp;&amp;emsp;7.7.5.2  Rigid Foam&lt;br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</si>
  <si>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FRP Tank Water And Wastewater Market by Type&lt;/strong&gt;&lt;br /&gt;&amp;emsp;4.1 FRP Tank Water And Wastewater Market Snapshot and Growth Engine&lt;br /&gt;&amp;emsp;4.2 FRP Tank Water And Wastewater Market Overview&lt;br /&gt;&amp;emsp;4.3 Water Conservation&lt;br /&gt;&amp;emsp;&amp;emsp;4.3.1 Introduction and Market Overview&lt;br /&gt;&amp;emsp;&amp;emsp;4.3.2 Historic and Forecasted Market Size in Value USD and Volume Units (2017-2032F)&lt;br /&gt;&amp;emsp;&amp;emsp;4.3.3 Key Market Trends, Growth Factors and Opportunities&lt;br /&gt;&amp;emsp;&amp;emsp;4.3.4 Water Conservation: Geographic Segmentation Analysis&lt;br /&gt;&amp;emsp;4.4  Wastewater&lt;br /&gt;&amp;emsp;&amp;emsp;4.4.1 Introduction and Market Overview&lt;br /&gt;&amp;emsp;&amp;emsp;4.4.2 Historic and Forecasted Market Size in Value USD and Volume Units (2017-2032F)&lt;br /&gt;&amp;emsp;&amp;emsp;4.4.3 Key Market Trends, Growth Factors and Opportunities&lt;br /&gt;&amp;emsp;&amp;emsp;4.4.4  Wastewater: Geographic Segmentation Analysis&lt;br /&gt;&lt;br /&gt;&lt;strong&gt;Chapter 5: FRP Tank Water And Wastewater Market by Application&lt;/strong&gt;&lt;br /&gt;&amp;emsp;5.1 FRP Tank Water And Wastewater Market Snapshot and Growth Engine&lt;br /&gt;&amp;emsp;5.2 FRP Tank Water And Wastewater Market Overview&lt;br /&gt;&amp;emsp;5.3 Municipal&lt;br /&gt;&amp;emsp;&amp;emsp;5.3.1 Introduction and Market Overview&lt;br /&gt;&amp;emsp;&amp;emsp;5.3.2 Historic and Forecasted Market Size in Value USD and Volume Units (2017-2032F)&lt;br /&gt;&amp;emsp;&amp;emsp;5.3.3 Key Market Trends, Growth Factors and Opportunities&lt;br /&gt;&amp;emsp;&amp;emsp;5.3.4 Municipal: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FRP Tank Water And Wastewater Market Share by Manufacturer (2023)&lt;br /&gt;&amp;emsp;&amp;emsp;6.1.3 Industry BCG Matrix&lt;br /&gt;&amp;emsp;&amp;emsp;6.1.4 Heat Map Analysis&lt;br /&gt;&amp;emsp;&amp;emsp;6.1.5 Mergers and Acquisitions&lt;br /&gt;&amp;emsp;&amp;emsp;&lt;br /&gt;&amp;emsp;6.2 L. F. MANUFACTURING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BELCO MANUFACTURING CO. INC.&lt;br /&gt;&amp;emsp;6.4 CONTAINMENT SOLUTIONS&lt;br /&gt;&amp;emsp;6.5 ZCL COMPOSITES INC.&lt;br /&gt;&amp;emsp;6.6 ZURN GREEN TURTLE&lt;br /&gt;&amp;emsp;6.7 AND HENGRUN GROUP CO. LTD&lt;br /&gt;&lt;br /&gt;&lt;strong&gt;Chapter 7: Global FRP Tank Water And Wastewater Market By Region&lt;/strong&gt;&lt;br /&gt;&amp;emsp;7.1 Overview&lt;br /&gt;&amp;emsp;&lt;strong&gt;7.2. North America FRP Tank Water And Wastewater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Conservation&lt;br /&gt;&amp;emsp;&amp;emsp;7.2.4.2  Wastewater&lt;br /&gt;&amp;emsp;&amp;emsp;7.2.5 Historic and Forecasted Market Size By Application&lt;br /&gt;&amp;emsp;&amp;emsp;7.2.5.1 Municipal&lt;br /&gt;&amp;emsp;&amp;emsp;7.2.5.2  Industrial&lt;br /&gt;&amp;emsp;&amp;emsp;7.2.6 Historic and Forecast Market Size by Country&lt;br /&gt;&amp;emsp;&amp;emsp;7.2.6.1 US&lt;br /&gt;&amp;emsp;&amp;emsp;7.2.6.2 Canada&lt;br /&gt;&amp;emsp;&amp;emsp;7.2.6.3 Mexico&lt;br /&gt;&amp;emsp;&lt;strong&gt;7.3. Eastern Europe FRP Tank Water And Wastewater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Conservation&lt;br /&gt;&amp;emsp;&amp;emsp;7.3.4.2  Wastewater&lt;br /&gt;&amp;emsp;&amp;emsp;7.3.5 Historic and Forecasted Market Size By Application&lt;br /&gt;&amp;emsp;&amp;emsp;7.3.5.1 Municipal&lt;br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FRP Tank Water And Wastewater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Conservation&lt;br /&gt;&amp;emsp;&amp;emsp;7.4.4.2  Wastewater&lt;br /&gt;&amp;emsp;&amp;emsp;7.4.5 Historic and Forecasted Market Size By Application&lt;br /&gt;&amp;emsp;&amp;emsp;7.4.5.1 Municipal&lt;br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FRP Tank Water And Wastewater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Conservation&lt;br /&gt;&amp;emsp;&amp;emsp;7.5.4.2  Wastewater&lt;br /&gt;&amp;emsp;&amp;emsp;7.5.5 Historic and Forecasted Market Size By Application&lt;br /&gt;&amp;emsp;&amp;emsp;7.5.5.1 Municipal&lt;br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FRP Tank Water And Wastewater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Conservation&lt;br /&gt;&amp;emsp;&amp;emsp;7.6.4.2  Wastewater&lt;br /&gt;&amp;emsp;&amp;emsp;7.6.5 Historic and Forecasted Market Size By Application&lt;br /&gt;&amp;emsp;&amp;emsp;7.6.5.1 Municipal&lt;br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FRP Tank Water And Wastewater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Conservation&lt;br /&gt;&amp;emsp;&amp;emsp;7.7.4.2  Wastewater&lt;br /&gt;&amp;emsp;&amp;emsp;7.7.5 Historic and Forecasted Market Size By Application&lt;br /&gt;&amp;emsp;&amp;emsp;7.7.5.1 Municipal&lt;br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</si>
  <si>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Furfural Solvent Market by Type&lt;/strong&gt;&lt;br /&gt;&amp;emsp;4.1 Furfural Solvent Market Snapshot and Growth Engine&lt;br /&gt;&amp;emsp;4.2 Furfural Solvent Market Overview&lt;br /&gt;&amp;emsp;4.3 Furfuryl Alcohol&lt;br /&gt;&amp;emsp;&amp;emsp;4.3.1 Introduction and Market Overview&lt;br /&gt;&amp;emsp;&amp;emsp;4.3.2 Historic and Forecasted Market Size in Value USD and Volume Units (2017-2032F)&lt;br /&gt;&amp;emsp;&amp;emsp;4.3.3 Key Market Trends, Growth Factors and Opportunities&lt;br /&gt;&amp;emsp;&amp;emsp;4.3.4 Furfuryl Alcohol: Geographic Segmentation Analysis&lt;br /&gt;&amp;emsp;4.4  Solvents&lt;br /&gt;&amp;emsp;&amp;emsp;4.4.1 Introduction and Market Overview&lt;br /&gt;&amp;emsp;&amp;emsp;4.4.2 Historic and Forecasted Market Size in Value USD and Volume Units (2017-2032F)&lt;br /&gt;&amp;emsp;&amp;emsp;4.4.3 Key Market Trends, Growth Factors and Opportunities&lt;br /&gt;&amp;emsp;&amp;emsp;4.4.4  Solvents: Geographic Segmentation Analysis&lt;br /&gt;&amp;emsp;4.5  Pharmaceuticals&lt;br /&gt;&amp;emsp;&amp;emsp;4.5.1 Introduction and Market Overview&lt;br /&gt;&amp;emsp;&amp;emsp;4.5.2 Historic and Forecasted Market Size in Value USD and Volume Units (2017-2032F)&lt;br /&gt;&amp;emsp;&amp;emsp;4.5.3 Key Market Trends, Growth Factors and Opportunities&lt;br /&gt;&amp;emsp;&amp;emsp;4.5.4  Pharmaceuticals: Geographic Segmentation Analysis&lt;br /&gt;&lt;br /&gt;&lt;strong&gt;Chapter 5: Furfural Solvent Market by Application&lt;/strong&gt;&lt;br /&gt;&amp;emsp;5.1 Furfural Solvent Market Snapshot and Growth Engine&lt;br /&gt;&amp;emsp;5.2 Furfural Solvent Market Overview&lt;br /&gt;&amp;emsp;5.3 Petroleum Refining&lt;br /&gt;&amp;emsp;&amp;emsp;5.3.1 Introduction and Market Overview&lt;br /&gt;&amp;emsp;&amp;emsp;5.3.2 Historic and Forecasted Market Size in Value USD and Volume Units (2017-2032F)&lt;br /&gt;&amp;emsp;&amp;emsp;5.3.3 Key Market Trends, Growth Factors and Opportunities&lt;br /&gt;&amp;emsp;&amp;emsp;5.3.4 Petroleum Refining: Geographic Segmentation Analysis&lt;br /&gt;&amp;emsp;5.4  Agricultural Formulations&lt;br /&gt;&amp;emsp;&amp;emsp;5.4.1 Introduction and Market Overview&lt;br /&gt;&amp;emsp;&amp;emsp;5.4.2 Historic and Forecasted Market Size in Value USD and Volume Units (2017-2032F)&lt;br /&gt;&amp;emsp;&amp;emsp;5.4.3 Key Market Trends, Growth Factors and Opportunities&lt;br /&gt;&amp;emsp;&amp;emsp;5.4.4  Agricultural Formulations: Geographic Segmentation Analysis&lt;br /&gt;&lt;br /&gt;&lt;strong&gt;Chapter 6: Company Profiles and Competitive Analysis&lt;/strong&gt;&lt;br /&gt;&amp;emsp;6.1 Competitive Landscape&lt;br /&gt;&amp;emsp;&amp;emsp;6.1.1 Competitive Benchmarking&lt;br /&gt;&amp;emsp;&amp;emsp;6.1.2 Furfural Solvent Market Share by Manufacturer (2023)&lt;br /&gt;&amp;emsp;&amp;emsp;6.1.3 Industry BCG Matrix&lt;br /&gt;&amp;emsp;&amp;emsp;6.1.4 Heat Map Analysis&lt;br /&gt;&amp;emsp;&amp;emsp;6.1.5 Mergers and Acquisitions&lt;br /&gt;&amp;emsp;&amp;emsp;&lt;br /&gt;&amp;emsp;6.2 TRANSFURANS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ILLOVO SUGAR&lt;br /&gt;&amp;emsp;6.4 TEIJING NORTH FURFURAL&lt;br /&gt;&amp;emsp;6.5 GOODRICH SUGAR &amp; CHEMICAL&lt;br /&gt;&amp;emsp;6.6 ALCHEM CHEMICAL&lt;br /&gt;&amp;emsp;6.7 LINZI ORGANIC CHEMICAL&lt;br /&gt;&amp;emsp;6.8 XING TAI CHUNLEI FURFURAL ALCOHOL&lt;br /&gt;&amp;emsp;6.9 PENN SPECIALTY CHEMICALS.&lt;br /&gt;&lt;br /&gt;&lt;strong&gt;Chapter 7: Global Furfural Solvent Market By Region&lt;/strong&gt;&lt;br /&gt;&amp;emsp;7.1 Overview&lt;br /&gt;&amp;emsp;&lt;strong&gt;7.2. North America Furfural Solvent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Furfuryl Alcohol&lt;br /&gt;&amp;emsp;&amp;emsp;7.2.4.2  Solvents&lt;br /&gt;&amp;emsp;&amp;emsp;7.2.4.3  Pharmaceuticals&lt;br /&gt;&amp;emsp;&amp;emsp;7.2.5 Historic and Forecasted Market Size By Application&lt;br /&gt;&amp;emsp;&amp;emsp;7.2.5.1 Petroleum Refining&lt;br /&gt;&amp;emsp;&amp;emsp;7.2.5.2  Agricultural Formulations&lt;br /&gt;&amp;emsp;&amp;emsp;7.2.6 Historic and Forecast Market Size by Country&lt;br /&gt;&amp;emsp;&amp;emsp;7.2.6.1 US&lt;br /&gt;&amp;emsp;&amp;emsp;7.2.6.2 Canada&lt;br /&gt;&amp;emsp;&amp;emsp;7.2.6.3 Mexico&lt;br /&gt;&amp;emsp;&lt;strong&gt;7.3. Eastern Europe Furfural Solvent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Furfuryl Alcohol&lt;br /&gt;&amp;emsp;&amp;emsp;7.3.4.2  Solvents&lt;br /&gt;&amp;emsp;&amp;emsp;7.3.4.3  Pharmaceuticals&lt;br /&gt;&amp;emsp;&amp;emsp;7.3.5 Historic and Forecasted Market Size By Application&lt;br /&gt;&amp;emsp;&amp;emsp;7.3.5.1 Petroleum Refining&lt;br /&gt;&amp;emsp;&amp;emsp;7.3.5.2  Agricultural Formulations&lt;br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Furfural Solvent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Furfuryl Alcohol&lt;br /&gt;&amp;emsp;&amp;emsp;7.4.4.2  Solvents&lt;br /&gt;&amp;emsp;&amp;emsp;7.4.4.3  Pharmaceuticals&lt;br /&gt;&amp;emsp;&amp;emsp;7.4.5 Historic and Forecasted Market Size By Application&lt;br /&gt;&amp;emsp;&amp;emsp;7.4.5.1 Petroleum Refining&lt;br /&gt;&amp;emsp;&amp;emsp;7.4.5.2  Agricultural Formulations&lt;br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Furfural Solvent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Furfuryl Alcohol&lt;br /&gt;&amp;emsp;&amp;emsp;7.5.4.2  Solvents&lt;br /&gt;&amp;emsp;&amp;emsp;7.5.4.3  Pharmaceuticals&lt;br /&gt;&amp;emsp;&amp;emsp;7.5.5 Historic and Forecasted Market Size By Application&lt;br /&gt;&amp;emsp;&amp;emsp;7.5.5.1 Petroleum Refining&lt;br /&gt;&amp;emsp;&amp;emsp;7.5.5.2  Agricultural Formulations&lt;br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Furfural Solvent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Furfuryl Alcohol&lt;br /&gt;&amp;emsp;&amp;emsp;7.6.4.2  Solvents&lt;br /&gt;&amp;emsp;&amp;emsp;7.6.4.3  Pharmaceuticals&lt;br /&gt;&amp;emsp;&amp;emsp;7.6.5 Historic and Forecasted Market Size By Application&lt;br /&gt;&amp;emsp;&amp;emsp;7.6.5.1 Petroleum Refining&lt;br /&gt;&amp;emsp;&amp;emsp;7.6.5.2  Agricultural Formulations&lt;br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Furfural Solvent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Furfuryl Alcohol&lt;br /&gt;&amp;emsp;&amp;emsp;7.7.4.2  Solvents&lt;br /&gt;&amp;emsp;&amp;emsp;7.7.4.3  Pharmaceuticals&lt;br /&gt;&amp;emsp;&amp;emsp;7.7.5 Historic and Forecasted Market Size By Application&lt;br /&gt;&amp;emsp;&amp;emsp;7.7.5.1 Petroleum Refining&lt;br /&gt;&amp;emsp;&amp;emsp;7.7.5.2  Agricultural Formulations&lt;br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</si>
  <si>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Detection System Market by Type&lt;/strong&gt;&lt;br /&gt;&amp;emsp;4.1 Gas Detection System Market Snapshot and Growth Engine&lt;br /&gt;&amp;emsp;4.2 Gas Detection System Market Overview&lt;br /&gt;&amp;emsp;4.3 Portable&lt;br /&gt;&amp;emsp;&amp;emsp;4.3.1 Introduction and Market Overview&lt;br /&gt;&amp;emsp;&amp;emsp;4.3.2 Historic and Forecasted Market Size in Value USD and Volume Units (2017-2032F)&lt;br /&gt;&amp;emsp;&amp;emsp;4.3.3 Key Market Trends, Growth Factors and Opportunities&lt;br /&gt;&amp;emsp;&amp;emsp;4.3.4 Portable: Geographic Segmentation Analysis&lt;br /&gt;&amp;emsp;4.4  Fixed-Type&lt;br /&gt;&amp;emsp;&amp;emsp;4.4.1 Introduction and Market Overview&lt;br /&gt;&amp;emsp;&amp;emsp;4.4.2 Historic and Forecasted Market Size in Value USD and Volume Units (2017-2032F)&lt;br /&gt;&amp;emsp;&amp;emsp;4.4.3 Key Market Trends, Growth Factors and Opportunities&lt;br /&gt;&amp;emsp;&amp;emsp;4.4.4  Fixed-Type: Geographic Segmentation Analysis&lt;br /&gt;&lt;br /&gt;&lt;strong&gt;Chapter 5: Gas Detection System Market by Application&lt;/strong&gt;&lt;br /&gt;&amp;emsp;5.1 Gas Detection System Market Snapshot and Growth Engine&lt;br /&gt;&amp;emsp;5.2 Gas Detection System Market Overview&lt;br /&gt;&amp;emsp;5.3 Single-Gas Detection&lt;br /&gt;&amp;emsp;&amp;emsp;5.3.1 Introduction and Market Overview&lt;br /&gt;&amp;emsp;&amp;emsp;5.3.2 Historic and Forecasted Market Size in Value USD and Volume Units (2017-2032F)&lt;br /&gt;&amp;emsp;&amp;emsp;5.3.3 Key Market Trends, Growth Factors and Opportunities&lt;br /&gt;&amp;emsp;&amp;emsp;5.3.4 Single-Gas Detection: Geographic Segmentation Analysis&lt;br /&gt;&amp;emsp;5.4  Multi-Gas Detection&lt;br /&gt;&amp;emsp;&amp;emsp;5.4.1 Introduction and Market Overview&lt;br /&gt;&amp;emsp;&amp;emsp;5.4.2 Historic and Forecasted Market Size in Value USD and Volume Units (2017-2032F)&lt;br /&gt;&amp;emsp;&amp;emsp;5.4.3 Key Market Trends, Growth Factors and Opportunities&lt;br /&gt;&amp;emsp;&amp;emsp;5.4.4  Multi-Gas Detection: Geographic Segmentation Analysis&lt;br /&gt;&lt;br /&gt;&lt;strong&gt;Chapter 6: Company Profiles and Competitive Analysis&lt;/strong&gt;&lt;br /&gt;&amp;emsp;6.1 Competitive Landscape&lt;br /&gt;&amp;emsp;&amp;emsp;6.1.1 Competitive Benchmarking&lt;br /&gt;&amp;emsp;&amp;emsp;6.1.2 Gas Detection System Market Share by Manufacturer (2023)&lt;br /&gt;&amp;emsp;&amp;emsp;6.1.3 Industry BCG Matrix&lt;br /&gt;&amp;emsp;&amp;emsp;6.1.4 Heat Map Analysis&lt;br /&gt;&amp;emsp;&amp;emsp;6.1.5 Mergers and Acquisitions&lt;br /&gt;&amp;emsp;&amp;emsp;&lt;br /&gt;&amp;emsp;6.2 DRAGERWERK AG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EMERSON ELECTRIC CO.&lt;br /&gt;&amp;emsp;6.4 GENERAL ELECTRIC COMPANY&lt;br /&gt;&amp;emsp;6.5 HONEYWELL INTERNATIONAL&lt;br /&gt;&amp;emsp;6.6 INDUSTRIAL SCIENTIFIC&lt;br /&gt;&amp;emsp;6.7 RKI INSTRUMENTS&lt;br /&gt;&amp;emsp;6.8 INC.&lt;br /&gt;&lt;br /&gt;&lt;strong&gt;Chapter 7: Global Gas Detection System Market By Region&lt;/strong&gt;&lt;br /&gt;&amp;emsp;7.1 Overview&lt;br /&gt;&amp;emsp;&lt;strong&gt;7.2. North America Gas Detection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Portable&lt;br /&gt;&amp;emsp;&amp;emsp;7.2.4.2  Fixed-Type&lt;br /&gt;&amp;emsp;&amp;emsp;7.2.5 Historic and Forecasted Market Size By Application&lt;br /&gt;&amp;emsp;&amp;emsp;7.2.5.1 Single-Gas Detection&lt;br /&gt;&amp;emsp;&amp;emsp;7.2.5.2  Multi-Gas Detection&lt;br /&gt;&amp;emsp;&amp;emsp;7.2.6 Historic and Forecast Market Size by Country&lt;br /&gt;&amp;emsp;&amp;emsp;7.2.6.1 US&lt;br /&gt;&amp;emsp;&amp;emsp;7.2.6.2 Canada&lt;br /&gt;&amp;emsp;&amp;emsp;7.2.6.3 Mexico&lt;br /&gt;&amp;emsp;&lt;strong&gt;7.3. Eastern Europe Gas Detection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Portable&lt;br /&gt;&amp;emsp;&amp;emsp;7.3.4.2  Fixed-Type&lt;br /&gt;&amp;emsp;&amp;emsp;7.3.5 Historic and Forecasted Market Size By Application&lt;br /&gt;&amp;emsp;&amp;emsp;7.3.5.1 Single-Gas Detection&lt;br /&gt;&amp;emsp;&amp;emsp;7.3.5.2  Multi-Gas Detection&lt;br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Detection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Portable&lt;br /&gt;&amp;emsp;&amp;emsp;7.4.4.2  Fixed-Type&lt;br /&gt;&amp;emsp;&amp;emsp;7.4.5 Historic and Forecasted Market Size By Application&lt;br /&gt;&amp;emsp;&amp;emsp;7.4.5.1 Single-Gas Detection&lt;br /&gt;&amp;emsp;&amp;emsp;7.4.5.2  Multi-Gas Detection&lt;br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Detection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Portable&lt;br /&gt;&amp;emsp;&amp;emsp;7.5.4.2  Fixed-Type&lt;br /&gt;&amp;emsp;&amp;emsp;7.5.5 Historic and Forecasted Market Size By Application&lt;br /&gt;&amp;emsp;&amp;emsp;7.5.5.1 Single-Gas Detection&lt;br /&gt;&amp;emsp;&amp;emsp;7.5.5.2  Multi-Gas Detection&lt;br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Detection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Portable&lt;br /&gt;&amp;emsp;&amp;emsp;7.6.4.2  Fixed-Type&lt;br /&gt;&amp;emsp;&amp;emsp;7.6.5 Historic and Forecasted Market Size By Application&lt;br /&gt;&amp;emsp;&amp;emsp;7.6.5.1 Single-Gas Detection&lt;br /&gt;&amp;emsp;&amp;emsp;7.6.5.2  Multi-Gas Detection&lt;br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Detection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Portable&lt;br /&gt;&amp;emsp;&amp;emsp;7.7.4.2  Fixed-Type&lt;br /&gt;&amp;emsp;&amp;emsp;7.7.5 Historic and Forecasted Market Size By Application&lt;br /&gt;&amp;emsp;&amp;emsp;7.7.5.1 Single-Gas Detection&lt;br /&gt;&amp;emsp;&amp;emsp;7.7.5.2  Multi-Gas Detection&lt;br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</si>
  <si>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Gear Oil Market by Type&lt;/strong&gt;&lt;br /&gt;&amp;emsp;4.1 Gear Oil Market Snapshot and Growth Engine&lt;br /&gt;&amp;emsp;4.2 Gear Oil Market Overview&lt;br /&gt;&amp;emsp;4.3 Mineral&lt;br /&gt;&amp;emsp;&amp;emsp;4.3.1 Introduction and Market Overview&lt;br /&gt;&amp;emsp;&amp;emsp;4.3.2 Historic and Forecasted Market Size in Value USD and Volume Units (2017-2032F)&lt;br /&gt;&amp;emsp;&amp;emsp;4.3.3 Key Market Trends, Growth Factors and Opportunities&lt;br /&gt;&amp;emsp;&amp;emsp;4.3.4 Mineral: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/&gt;&amp;emsp;4.5  Semi-Synthetic&lt;br /&gt;&amp;emsp;&amp;emsp;4.5.1 Introduction and Market Overview&lt;br /&gt;&amp;emsp;&amp;emsp;4.5.2 Historic and Forecasted Market Size in Value USD and Volume Units (2017-2032F)&lt;br /&gt;&amp;emsp;&amp;emsp;4.5.3 Key Market Trends, Growth Factors and Opportunities&lt;br /&gt;&amp;emsp;&amp;emsp;4.5.4  Semi-Synthetic: Geographic Segmentation Analysis&lt;br /&gt;&amp;emsp;4.6  Bio-Based&lt;br /&gt;&amp;emsp;&amp;emsp;4.6.1 Introduction and Market Overview&lt;br /&gt;&amp;emsp;&amp;emsp;4.6.2 Historic and Forecasted Market Size in Value USD and Volume Units (2017-2032F)&lt;br /&gt;&amp;emsp;&amp;emsp;4.6.3 Key Market Trends, Growth Factors and Opportunities&lt;br /&gt;&amp;emsp;&amp;emsp;4.6.4  Bio-Based: Geographic Segmentation Analysis&lt;br /&gt;&lt;br /&gt;&lt;strong&gt;Chapter 5: Gear Oil Market by Application&lt;/strong&gt;&lt;br /&gt;&amp;emsp;5.1 Gear Oil Market Snapshot and Growth Engine&lt;br /&gt;&amp;emsp;5.2 Gear Oil Market Overview&lt;br /&gt;&amp;emsp;5.3 Power Generation&lt;br /&gt;&amp;emsp;&amp;emsp;5.3.1 Introduction and Market Overview&lt;br /&gt;&amp;emsp;&amp;emsp;5.3.2 Historic and Forecasted Market Size in Value USD and Volume Units (2017-2032F)&lt;br /&gt;&amp;emsp;&amp;emsp;5.3.3 Key Market Trends, Growth Factors and Opportunities&lt;br /&gt;&amp;emsp;&amp;emsp;5.3.4 Power Generation: Geographic Segmentation Analysis&lt;br /&gt;&amp;emsp;5.4  Heavy Equipment&lt;br /&gt;&amp;emsp;&amp;emsp;5.4.1 Introduction and Market Overview&lt;br /&gt;&amp;emsp;&amp;emsp;5.4.2 Historic and Forecasted Market Size in Value USD and Volume Units (2017-2032F)&lt;br /&gt;&amp;emsp;&amp;emsp;5.4.3 Key Market Trends, Growth Factors and Opportunities&lt;br /&gt;&amp;emsp;&amp;emsp;5.4.4  Heavy Equipment: Geographic Segmentation Analysis&lt;br /&gt;&lt;br /&gt;&lt;strong&gt;Chapter 6: Company Profiles and Competitive Analysis&lt;/strong&gt;&lt;br /&gt;&amp;emsp;6.1 Competitive Landscape&lt;br /&gt;&amp;emsp;&amp;emsp;6.1.1 Competitive Benchmarking&lt;br /&gt;&amp;emsp;&amp;emsp;6.1.2 Gear Oil Market Share by Manufacturer (2023)&lt;br /&gt;&amp;emsp;&amp;emsp;6.1.3 Industry BCG Matrix&lt;br /&gt;&amp;emsp;&amp;emsp;6.1.4 Heat Map Analysis&lt;br /&gt;&amp;emsp;&amp;emsp;6.1.5 Mergers and Acquisitions&lt;br /&gt;&amp;emsp;&amp;emsp;&lt;br /&gt;&amp;emsp;6.2 SHELL&lt;br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CHINA PETROCHEMICAL CORPORATION&lt;br /&gt;&amp;emsp;6.4 EXXON MOBIL CORPORATION&lt;br /&gt;&amp;emsp;6.5 CHEVRON CORPORATION&lt;br /&gt;&amp;emsp;6.6 PHILLIPS 66 COMPANY&lt;br /&gt;&amp;emsp;6.7 SAUDI ARABIAN OIL CO&lt;br /&gt;&amp;emsp;6.8 IDEMITSU KOSAN CO LTD&lt;br /&gt;&amp;emsp;6.9 CALUMET SPECIALTY PRODUCTS PARTNERS&lt;br /&gt;&amp;emsp;6.10 MORRIS LUBRICANTS&lt;br /&gt;&amp;emsp;6.11 AND PENRITE OIL .&lt;br /&gt;&lt;br /&gt;&lt;strong&gt;Chapter 7: Global Gear Oil Market By Region&lt;/strong&gt;&lt;br /&gt;&amp;emsp;7.1 Overview&lt;br /&gt;&amp;emsp;&lt;strong&gt;7.2. North America Gear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Mineral&lt;br /&gt;&amp;emsp;&amp;emsp;7.2.4.2  Synthetic&lt;br /&gt;&amp;emsp;&amp;emsp;7.2.4.3  Semi-Synthetic&lt;br /&gt;&amp;emsp;&amp;emsp;7.2.4.4  Bio-Based&lt;br /&gt;&amp;emsp;&amp;emsp;7.2.5 Historic and Forecasted Market Size By Application&lt;br /&gt;&amp;emsp;&amp;emsp;7.2.5.1 Power Generation&lt;br /&gt;&amp;emsp;&amp;emsp;7.2.5.2  Heavy Equipment&lt;br /&gt;&amp;emsp;&amp;emsp;7.2.6 Historic and Forecast Market Size by Country&lt;br /&gt;&amp;emsp;&amp;emsp;7.2.6.1 US&lt;br /&gt;&amp;emsp;&amp;emsp;7.2.6.2 Canada&lt;br /&gt;&amp;emsp;&amp;emsp;7.2.6.3 Mexico&lt;br /&gt;&amp;emsp;&lt;strong&gt;7.3. Eastern Europe Gear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Mineral&lt;br /&gt;&amp;emsp;&amp;emsp;7.3.4.2  Synthetic&lt;br /&gt;&amp;emsp;&amp;emsp;7.3.4.3  Semi-Synthetic&lt;br /&gt;&amp;emsp;&amp;emsp;7.3.4.4  Bio-Based&lt;br /&gt;&amp;emsp;&amp;emsp;7.3.5 Historic and Forecasted Market Size By Application&lt;br /&gt;&amp;emsp;&amp;emsp;7.3.5.1 Power Generation&lt;br /&gt;&amp;emsp;&amp;emsp;7.3.5.2  Heavy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Gear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Mineral&lt;br /&gt;&amp;emsp;&amp;emsp;7.4.4.2  Synthetic&lt;br /&gt;&amp;emsp;&amp;emsp;7.4.4.3  Semi-Synthetic&lt;br /&gt;&amp;emsp;&amp;emsp;7.4.4.4  Bio-Based&lt;br /&gt;&amp;emsp;&amp;emsp;7.4.5 Historic and Forecasted Market Size By Application&lt;br /&gt;&amp;emsp;&amp;emsp;7.4.5.1 Power Generation&lt;br /&gt;&amp;emsp;&amp;emsp;7.4.5.2  Heavy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Gear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Mineral&lt;br /&gt;&amp;emsp;&amp;emsp;7.5.4.2  Synthetic&lt;br /&gt;&amp;emsp;&amp;emsp;7.5.4.3  Semi-Synthetic&lt;br /&gt;&amp;emsp;&amp;emsp;7.5.4.4  Bio-Based&lt;br /&gt;&amp;emsp;&amp;emsp;7.5.5 Historic and Forecasted Market Size By Application&lt;br /&gt;&amp;emsp;&amp;emsp;7.5.5.1 Power Generation&lt;br /&gt;&amp;emsp;&amp;emsp;7.5.5.2  Heavy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Gear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Mineral&lt;br /&gt;&amp;emsp;&amp;emsp;7.6.4.2  Synthetic&lt;br /&gt;&amp;emsp;&amp;emsp;7.6.4.3  Semi-Synthetic&lt;br /&gt;&amp;emsp;&amp;emsp;7.6.4.4  Bio-Based&lt;br /&gt;&amp;emsp;&amp;emsp;7.6.5 Historic and Forecasted Market Size By Application&lt;br /&gt;&amp;emsp;&amp;emsp;7.6.5.1 Power Generation&lt;br /&gt;&amp;emsp;&amp;emsp;7.6.5.2  Heavy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Gear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Mineral&lt;br /&gt;&amp;emsp;&amp;emsp;7.7.4.2  Synthetic&lt;br /&gt;&amp;emsp;&amp;emsp;7.7.4.3  Semi-Synthetic&lt;br /&gt;&amp;emsp;&amp;emsp;7.7.4.4  Bio-Based&lt;br /&gt;&amp;emsp;&amp;emsp;7.7.5 Historic and Forecasted Market Size By Application&lt;br /&gt;&amp;emsp;&amp;emsp;7.7.5.1 Power Generation&lt;br /&gt;&amp;emsp;&amp;emsp;7.7.5.2  Heavy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</si>
  <si>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Golf Cart Market by Type&lt;/strong&gt;&lt;br /&gt;&amp;emsp;4.1 Golf Cart Market Snapshot and Growth Engine&lt;br /&gt;&amp;emsp;4.2 Golf Cart Market Overview&lt;br /&gt;&amp;emsp;4.3 Electric &amp; Solar-Powered&lt;br /&gt;&amp;emsp;&amp;emsp;4.3.1 Introduction and Market Overview&lt;br /&gt;&amp;emsp;&amp;emsp;4.3.2 Historic and Forecasted Market Size in Value USD and Volume Units (2017-2032F)&lt;br /&gt;&amp;emsp;&amp;emsp;4.3.3 Key Market Trends, Growth Factors and Opportunities&lt;br /&gt;&amp;emsp;&amp;emsp;4.3.4 Electric &amp; Solar-Powered: Geographic Segmentation Analysis&lt;br /&gt;&amp;emsp;4.4  Gasoline-Powered&lt;br /&gt;&amp;emsp;&amp;emsp;4.4.1 Introduction and Market Overview&lt;br /&gt;&amp;emsp;&amp;emsp;4.4.2 Historic and Forecasted Market Size in Value USD and Volume Units (2017-2032F)&lt;br /&gt;&amp;emsp;&amp;emsp;4.4.3 Key Market Trends, Growth Factors and Opportunities&lt;br /&gt;&amp;emsp;&amp;emsp;4.4.4  Gasoline-Powered: Geographic Segmentation Analysis&lt;br /&gt;&lt;br /&gt;&lt;strong&gt;Chapter 5: Golf Cart Market by Application&lt;/strong&gt;&lt;br /&gt;&amp;emsp;5.1 Golf Cart Market Snapshot and Growth Engine&lt;br /&gt;&amp;emsp;5.2 Golf Cart Market Overview&lt;br /&gt;&amp;emsp;5.3 Golf Course&lt;br /&gt;&amp;emsp;&amp;emsp;5.3.1 Introduction and Market Overview&lt;br /&gt;&amp;emsp;&amp;emsp;5.3.2 Historic and Forecasted Market Size in Value USD and Volume Units (2017-2032F)&lt;br /&gt;&amp;emsp;&amp;emsp;5.3.3 Key Market Trends, Growth Factors and Opportunities&lt;br /&gt;&amp;emsp;&amp;emsp;5.3.4 Golf Course: Geographic Segmentation Analysis&lt;br /&gt;&amp;emsp;5.4  Commercial Service&lt;br /&gt;&amp;emsp;&amp;emsp;5.4.1 Introduction and Market Overview&lt;br /&gt;&amp;emsp;&amp;emsp;5.4.2 Historic and Forecasted Market Size in Value USD and Volume Units (2017-2032F)&lt;br /&gt;&amp;emsp;&amp;emsp;5.4.3 Key Market Trends, Growth Factors and Opportunities&lt;br /&gt;&amp;emsp;&amp;emsp;5.4.4  Commercial Service: Geographic Segmentation Analysis&lt;br /&gt;&lt;br /&gt;&lt;strong&gt;Chapter 6: Company Profiles and Competitive Analysis&lt;/strong&gt;&lt;br /&gt;&amp;emsp;6.1 Competitive Landscape&lt;br /&gt;&amp;emsp;&amp;emsp;6.1.1 Competitive Benchmarking&lt;br /&gt;&amp;emsp;&amp;emsp;6.1.2 Golf Cart Market Share by Manufacturer (2023)&lt;br /&gt;&amp;emsp;&amp;emsp;6.1.3 Industry BCG Matrix&lt;br /&gt;&amp;emsp;&amp;emsp;6.1.4 Heat Map Analysis&lt;br /&gt;&amp;emsp;&amp;emsp;6.1.5 Mergers and Acquisitions&lt;br /&gt;&amp;emsp;&amp;emsp;&lt;br /&gt;&amp;emsp;6.2 GARIA&lt;br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CARIO&lt;br /&gt;&amp;emsp;6.4 YAMAHA&lt;br /&gt;&amp;emsp;6.5 POLARIS INDUSTRIES&lt;br /&gt;&amp;emsp;6.6 HAWK CARTS&lt;br /&gt;&amp;emsp;6.7 GUANGDONG MARSHELL ELECTRIC VEHICLE CO.&lt;br /&gt;&amp;emsp;6.8 KT PAN COMPANY LIMITED&lt;br /&gt;&amp;emsp;6.9 HDK ELECTRIC VEHICLE&lt;br /&gt;&amp;emsp;6.10 AND SUZHOU EAGLE ELECTRIC VEHICLE MANUFACTURING CO.&lt;br /&gt;&lt;br /&gt;&lt;strong&gt;Chapter 7: Global Golf Cart Market By Region&lt;/strong&gt;&lt;br /&gt;&amp;emsp;7.1 Overview&lt;br /&gt;&amp;emsp;&lt;strong&gt;7.2. North America Golf Cart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&amp; Solar-Powered&lt;br /&gt;&amp;emsp;&amp;emsp;7.2.4.2  Gasoline-Powered&lt;br /&gt;&amp;emsp;&amp;emsp;7.2.5 Historic and Forecasted Market Size By Application&lt;br /&gt;&amp;emsp;&amp;emsp;7.2.5.1 Golf Course&lt;br /&gt;&amp;emsp;&amp;emsp;7.2.5.2  Commercial Service&lt;br /&gt;&amp;emsp;&amp;emsp;7.2.6 Historic and Forecast Market Size by Country&lt;br /&gt;&amp;emsp;&amp;emsp;7.2.6.1 US&lt;br /&gt;&amp;emsp;&amp;emsp;7.2.6.2 Canada&lt;br /&gt;&amp;emsp;&amp;emsp;7.2.6.3 Mexico&lt;br /&gt;&amp;emsp;&lt;strong&gt;7.3. Eastern Europe Golf Cart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&amp; Solar-Powered&lt;br /&gt;&amp;emsp;&amp;emsp;7.3.4.2  Gasoline-Powered&lt;br /&gt;&amp;emsp;&amp;emsp;7.3.5 Historic and Forecasted Market Size By Application&lt;br /&gt;&amp;emsp;&amp;emsp;7.3.5.1 Golf Course&lt;br /&gt;&amp;emsp;&amp;emsp;7.3.5.2  Commercial Service&lt;br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Golf Cart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&amp; Solar-Powered&lt;br /&gt;&amp;emsp;&amp;emsp;7.4.4.2  Gasoline-Powered&lt;br /&gt;&amp;emsp;&amp;emsp;7.4.5 Historic and Forecasted Market Size By Application&lt;br /&gt;&amp;emsp;&amp;emsp;7.4.5.1 Golf Course&lt;br /&gt;&amp;emsp;&amp;emsp;7.4.5.2  Commercial Service&lt;br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Golf Cart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&amp; Solar-Powered&lt;br /&gt;&amp;emsp;&amp;emsp;7.5.4.2  Gasoline-Powered&lt;br /&gt;&amp;emsp;&amp;emsp;7.5.5 Historic and Forecasted Market Size By Application&lt;br /&gt;&amp;emsp;&amp;emsp;7.5.5.1 Golf Course&lt;br /&gt;&amp;emsp;&amp;emsp;7.5.5.2  Commercial Service&lt;br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Golf Cart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&amp; Solar-Powered&lt;br /&gt;&amp;emsp;&amp;emsp;7.6.4.2  Gasoline-Powered&lt;br /&gt;&amp;emsp;&amp;emsp;7.6.5 Historic and Forecasted Market Size By Application&lt;br /&gt;&amp;emsp;&amp;emsp;7.6.5.1 Golf Course&lt;br /&gt;&amp;emsp;&amp;emsp;7.6.5.2  Commercial Service&lt;br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Golf Cart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&amp; Solar-Powered&lt;br /&gt;&amp;emsp;&amp;emsp;7.7.4.2  Gasoline-Powered&lt;br /&gt;&amp;emsp;&amp;emsp;7.7.5 Historic and Forecasted Market Size By Application&lt;br /&gt;&amp;emsp;&amp;emsp;7.7.5.1 Golf Course&lt;br /&gt;&amp;emsp;&amp;emsp;7.7.5.2  Commercial Service&lt;br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</si>
  <si>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Graphite Electrode Rod Market by Type&lt;/strong&gt;&lt;br /&gt;&amp;emsp;4.1 Graphite Electrode Rod Market Snapshot and Growth Engine&lt;br /&gt;&amp;emsp;4.2 Graphite Electrode Rod Market Overview&lt;br /&gt;&amp;emsp;4.3 Ultra-High Power (UHP&lt;br /&gt;&amp;emsp;&amp;emsp;4.3.1 Introduction and Market Overview&lt;br /&gt;&amp;emsp;&amp;emsp;4.3.2 Historic and Forecasted Market Size in Value USD and Volume Units (2017-2032F)&lt;br /&gt;&amp;emsp;&amp;emsp;4.3.3 Key Market Trends, Growth Factors and Opportunities&lt;br /&gt;&amp;emsp;&amp;emsp;4.3.4 Ultra-High Power (UHP: Geographic Segmentation Analysis&lt;br /&gt;&lt;br /&gt;&lt;strong&gt;Chapter 5: Graphite Electrode Rod Market by Application&lt;/strong&gt;&lt;br /&gt;&amp;emsp;5.1 Graphite Electrode Rod Market Snapshot and Growth Engine&lt;br /&gt;&amp;emsp;5.2 Graphite Electrode Rod Market Overview&lt;br /&gt;&amp;emsp;5.3 HP&lt;br /&gt;&amp;emsp;&amp;emsp;5.3.1 Introduction and Market Overview&lt;br /&gt;&amp;emsp;&amp;emsp;5.3.2 Historic and Forecasted Market Size in Value USD and Volume Units (2017-2032F)&lt;br /&gt;&amp;emsp;&amp;emsp;5.3.3 Key Market Trends, Growth Factors and Opportunities&lt;br /&gt;&amp;emsp;&amp;emsp;5.3.4 HP: Geographic Segmentation Analysis&lt;br /&gt;&lt;br /&gt;&lt;strong&gt;Chapter 6: Company Profiles and Competitive Analysis&lt;/strong&gt;&lt;br /&gt;&amp;emsp;6.1 Competitive Landscape&lt;br /&gt;&amp;emsp;&amp;emsp;6.1.1 Competitive Benchmarking&lt;br /&gt;&amp;emsp;&amp;emsp;6.1.2 Graphite Electrode Rod Market Share by Manufacturer (2023)&lt;br /&gt;&amp;emsp;&amp;emsp;6.1.3 Industry BCG Matrix&lt;br /&gt;&amp;emsp;&amp;emsp;6.1.4 Heat Map Analysis&lt;br /&gt;&amp;emsp;&amp;emsp;6.1.5 Mergers and Acquisitions&lt;br /&gt;&amp;emsp;&amp;emsp;&lt;br /&gt;&amp;emsp;6.2 FANGDA CARBON&lt;br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GRAFTECH&lt;br /&gt;&amp;emsp;6.4 GRAPHITE INDIA LIMITED (GIL)&lt;br /&gt;&amp;emsp;6.5 HEG LIMITED&lt;br /&gt;&amp;emsp;6.6 JILIN CARBON&lt;br /&gt;&amp;emsp;6.7 KAIFENG CARBON CO.&lt;br /&gt;&amp;emsp;6.8 LTD&lt;br /&gt;&amp;emsp;6.9 NIPPON CARBON.&lt;br /&gt;&lt;br /&gt;&lt;strong&gt;Chapter 7: Global Graphite Electrode Rod Market By Region&lt;/strong&gt;&lt;br /&gt;&amp;emsp;7.1 Overview&lt;br /&gt;&amp;emsp;&lt;strong&gt;7.2. North America Graphite Electrode Rod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Ultra-High Power (UHP&lt;br /&gt;&amp;emsp;&amp;emsp;7.2.5 Historic and Forecasted Market Size By Application&lt;br /&gt;&amp;emsp;&amp;emsp;7.2.5.1 HP&lt;br /&gt;&amp;emsp;&amp;emsp;7.2.6 Historic and Forecast Market Size by Country&lt;br /&gt;&amp;emsp;&amp;emsp;7.2.6.1 US&lt;br /&gt;&amp;emsp;&amp;emsp;7.2.6.2 Canada&lt;br /&gt;&amp;emsp;&amp;emsp;7.2.6.3 Mexico&lt;br /&gt;&amp;emsp;&lt;strong&gt;7.3. Eastern Europe Graphite Electrode Rod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Ultra-High Power (UHP&lt;br /&gt;&amp;emsp;&amp;emsp;7.3.5 Historic and Forecasted Market Size By Application&lt;br /&gt;&amp;emsp;&amp;emsp;7.3.5.1 HP&lt;br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Graphite Electrode Rod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Ultra-High Power (UHP&lt;br /&gt;&amp;emsp;&amp;emsp;7.4.5 Historic and Forecasted Market Size By Application&lt;br /&gt;&amp;emsp;&amp;emsp;7.4.5.1 HP&lt;br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Graphite Electrode Rod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Ultra-High Power (UHP&lt;br /&gt;&amp;emsp;&amp;emsp;7.5.5 Historic and Forecasted Market Size By Application&lt;br /&gt;&amp;emsp;&amp;emsp;7.5.5.1 HP&lt;br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Graphite Electrode Rod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Ultra-High Power (UHP&lt;br /&gt;&amp;emsp;&amp;emsp;7.6.5 Historic and Forecasted Market Size By Application&lt;br /&gt;&amp;emsp;&amp;emsp;7.6.5.1 HP&lt;br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Graphite Electrode Rod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Ultra-High Power (UHP&lt;br /&gt;&amp;emsp;&amp;emsp;7.7.5 Historic and Forecasted Market Size By Application&lt;br /&gt;&amp;emsp;&amp;emsp;7.7.5.1 HP&lt;br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</si>
  <si>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Green Ammonia Market by Type&lt;/strong&gt;&lt;br /&gt;&amp;emsp;4.1 Green Ammonia Market Snapshot and Growth Engine&lt;br /&gt;&amp;emsp;4.2 Green Ammonia Market Overview&lt;br /&gt;&amp;emsp;4.3 Alkaline Water Electrolysis&lt;br /&gt;&amp;emsp;&amp;emsp;4.3.1 Introduction and Market Overview&lt;br /&gt;&amp;emsp;&amp;emsp;4.3.2 Historic and Forecasted Market Size in Value USD and Volume Units (2017-2032F)&lt;br /&gt;&amp;emsp;&amp;emsp;4.3.3 Key Market Trends, Growth Factors and Opportunities&lt;br /&gt;&amp;emsp;&amp;emsp;4.3.4 Alkaline Water Electrolysis: Geographic Segmentation Analysis&lt;br /&gt;&amp;emsp;4.4  Proton Exchange Membrane&lt;br /&gt;&amp;emsp;&amp;emsp;4.4.1 Introduction and Market Overview&lt;br /&gt;&amp;emsp;&amp;emsp;4.4.2 Historic and Forecasted Market Size in Value USD and Volume Units (2017-2032F)&lt;br /&gt;&amp;emsp;&amp;emsp;4.4.3 Key Market Trends, Growth Factors and Opportunities&lt;br /&gt;&amp;emsp;&amp;emsp;4.4.4  Proton Exchange Membrane: Geographic Segmentation Analysis&lt;br /&gt;&lt;br /&gt;&lt;strong&gt;Chapter 5: Green Ammonia Market by Application&lt;/strong&gt;&lt;br /&gt;&amp;emsp;5.1 Green Ammonia Market Snapshot and Growth Engine&lt;br /&gt;&amp;emsp;5.2 Green Ammonia Market Overview&lt;br /&gt;&amp;emsp;5.3 Power Generation&lt;br /&gt;&amp;emsp;&amp;emsp;5.3.1 Introduction and Market Overview&lt;br /&gt;&amp;emsp;&amp;emsp;5.3.2 Historic and Forecasted Market Size in Value USD and Volume Units (2017-2032F)&lt;br /&gt;&amp;emsp;&amp;emsp;5.3.3 Key Market Trends, Growth Factors and Opportunities&lt;br /&gt;&amp;emsp;&amp;emsp;5.3.4 Power Generation: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/&gt;&lt;br /&gt;&lt;strong&gt;Chapter 6: Company Profiles and Competitive Analysis&lt;/strong&gt;&lt;br /&gt;&amp;emsp;6.1 Competitive Landscape&lt;br /&gt;&amp;emsp;&amp;emsp;6.1.1 Competitive Benchmarking&lt;br /&gt;&amp;emsp;&amp;emsp;6.1.2 Green Ammonia Market Share by Manufacturer (2023)&lt;br /&gt;&amp;emsp;&amp;emsp;6.1.3 Industry BCG Matrix&lt;br /&gt;&amp;emsp;&amp;emsp;6.1.4 Heat Map Analysis&lt;br /&gt;&amp;emsp;&amp;emsp;6.1.5 Mergers and Acquisitions&lt;br /&gt;&amp;emsp;&amp;emsp;&lt;br /&gt;&amp;emsp;6.2 ACME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AKER CLEAN HYDROGEN&lt;br /&gt;&amp;emsp;6.4 BASF SE&lt;br /&gt;&amp;emsp;6.5 DYNO NOBEL&lt;br /&gt;&amp;emsp;6.6 ENEUS ENERGY LIMITED&lt;br /&gt;&amp;emsp;6.7 GREENFIELD NITROGEN LLC&lt;br /&gt;&amp;emsp;6.8 GREEN HYDROGEN SYSTEMS.&lt;br /&gt;&lt;br /&gt;&lt;strong&gt;Chapter 7: Global Green Ammonia Market By Region&lt;/strong&gt;&lt;br /&gt;&amp;emsp;7.1 Overview&lt;br /&gt;&amp;emsp;&lt;strong&gt;7.2. North America Green Ammonia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Alkaline Water Electrolysis&lt;br /&gt;&amp;emsp;&amp;emsp;7.2.4.2  Proton Exchange Membrane&lt;br /&gt;&amp;emsp;&amp;emsp;7.2.5 Historic and Forecasted Market Size By Application&lt;br /&gt;&amp;emsp;&amp;emsp;7.2.5.1 Power Generation&lt;br /&gt;&amp;emsp;&amp;emsp;7.2.5.2  Transportation&lt;br /&gt;&amp;emsp;&amp;emsp;7.2.6 Historic and Forecast Market Size by Country&lt;br /&gt;&amp;emsp;&amp;emsp;7.2.6.1 US&lt;br /&gt;&amp;emsp;&amp;emsp;7.2.6.2 Canada&lt;br /&gt;&amp;emsp;&amp;emsp;7.2.6.3 Mexico&lt;br /&gt;&amp;emsp;&lt;strong&gt;7.3. Eastern Europe Green Ammonia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Alkaline Water Electrolysis&lt;br /&gt;&amp;emsp;&amp;emsp;7.3.4.2  Proton Exchange Membrane&lt;br /&gt;&amp;emsp;&amp;emsp;7.3.5 Historic and Forecasted Market Size By Application&lt;br /&gt;&amp;emsp;&amp;emsp;7.3.5.1 Power Generation&lt;br /&gt;&amp;emsp;&amp;emsp;7.3.5.2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Green Ammonia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Alkaline Water Electrolysis&lt;br /&gt;&amp;emsp;&amp;emsp;7.4.4.2  Proton Exchange Membrane&lt;br /&gt;&amp;emsp;&amp;emsp;7.4.5 Historic and Forecasted Market Size By Application&lt;br /&gt;&amp;emsp;&amp;emsp;7.4.5.1 Power Generation&lt;br /&gt;&amp;emsp;&amp;emsp;7.4.5.2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Green Ammonia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Alkaline Water Electrolysis&lt;br /&gt;&amp;emsp;&amp;emsp;7.5.4.2  Proton Exchange Membrane&lt;br /&gt;&amp;emsp;&amp;emsp;7.5.5 Historic and Forecasted Market Size By Application&lt;br /&gt;&amp;emsp;&amp;emsp;7.5.5.1 Power Generation&lt;br /&gt;&amp;emsp;&amp;emsp;7.5.5.2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Green Ammonia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Alkaline Water Electrolysis&lt;br /&gt;&amp;emsp;&amp;emsp;7.6.4.2  Proton Exchange Membrane&lt;br /&gt;&amp;emsp;&amp;emsp;7.6.5 Historic and Forecasted Market Size By Application&lt;br /&gt;&amp;emsp;&amp;emsp;7.6.5.1 Power Generation&lt;br /&gt;&amp;emsp;&amp;emsp;7.6.5.2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Green Ammonia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Alkaline Water Electrolysis&lt;br /&gt;&amp;emsp;&amp;emsp;7.7.4.2  Proton Exchange Membrane&lt;br /&gt;&amp;emsp;&amp;emsp;7.7.5 Historic and Forecasted Market Size By Application&lt;br /&gt;&amp;emsp;&amp;emsp;7.7.5.1 Power Generation&lt;br /&gt;&amp;emsp;&amp;emsp;7.7.5.2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</si>
  <si>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Hexafluoropropylene Oxide Trimer (CAS 2641-34-1) Market by Type&lt;/strong&gt;&lt;br /&gt;&amp;emsp;4.1 Hexafluoropropylene Oxide Trimer (CAS 2641-34-1) Market Snapshot and Growth Engine&lt;br /&gt;&amp;emsp;4.2 Hexafluoropropylene Oxide Trimer (CAS 2641-34-1) Market Overview&lt;br /&gt;&amp;emsp;4.3 Purity 99%&lt;br /&gt;&amp;emsp;&amp;emsp;4.3.1 Introduction and Market Overview&lt;br /&gt;&amp;emsp;&amp;emsp;4.3.2 Historic and Forecasted Market Size in Value USD and Volume Units (2017-2032F)&lt;br /&gt;&amp;emsp;&amp;emsp;4.3.3 Key Market Trends, Growth Factors and Opportunities&lt;br /&gt;&amp;emsp;&amp;emsp;4.3.4 Purity 99%: Geographic Segmentation Analysis&lt;br /&gt;&amp;emsp;4.4  Purity 98%&lt;br /&gt;&amp;emsp;&amp;emsp;4.4.1 Introduction and Market Overview&lt;br /&gt;&amp;emsp;&amp;emsp;4.4.2 Historic and Forecasted Market Size in Value USD and Volume Units (2017-2032F)&lt;br /&gt;&amp;emsp;&amp;emsp;4.4.3 Key Market Trends, Growth Factors and Opportunities&lt;br /&gt;&amp;emsp;&amp;emsp;4.4.4  Purity 98%: Geographic Segmentation Analysis&lt;br /&gt;&lt;br /&gt;&lt;strong&gt;Chapter 5: Hexafluoropropylene Oxide Trimer (CAS 2641-34-1) Market by Application&lt;/strong&gt;&lt;br /&gt;&amp;emsp;5.1 Hexafluoropropylene Oxide Trimer (CAS 2641-34-1) Market Snapshot and Growth Engine&lt;br /&gt;&amp;emsp;5.2 Hexafluoropropylene Oxide Trimer (CAS 2641-34-1) Market Overview&lt;br /&gt;&amp;emsp;5.3 Chemical Intermediate&lt;br /&gt;&amp;emsp;&amp;emsp;5.3.1 Introduction and Market Overview&lt;br /&gt;&amp;emsp;&amp;emsp;5.3.2 Historic and Forecasted Market Size in Value USD and Volume Units (2017-2032F)&lt;br /&gt;&amp;emsp;&amp;emsp;5.3.3 Key Market Trends, Growth Factors and Opportunities&lt;br /&gt;&amp;emsp;&amp;emsp;5.3.4 Chemical Intermediate: Geographic Segmentation Analysis&lt;br /&gt;&amp;emsp;5.4  Pesticide Intermediate&lt;br /&gt;&amp;emsp;&amp;emsp;5.4.1 Introduction and Market Overview&lt;br /&gt;&amp;emsp;&amp;emsp;5.4.2 Historic and Forecasted Market Size in Value USD and Volume Units (2017-2032F)&lt;br /&gt;&amp;emsp;&amp;emsp;5.4.3 Key Market Trends, Growth Factors and Opportunities&lt;br /&gt;&amp;emsp;&amp;emsp;5.4.4  Pesticide Intermediate: Geographic Segmentation Analysis&lt;br /&gt;&lt;br /&gt;&lt;strong&gt;Chapter 6: Company Profiles and Competitive Analysis&lt;/strong&gt;&lt;br /&gt;&amp;emsp;6.1 Competitive Landscape&lt;br /&gt;&amp;emsp;&amp;emsp;6.1.1 Competitive Benchmarking&lt;br /&gt;&amp;emsp;&amp;emsp;6.1.2 Hexafluoropropylene Oxide Trimer (CAS 2641-34-1) Market Share by Manufacturer (2023)&lt;br /&gt;&amp;emsp;&amp;emsp;6.1.3 Industry BCG Matrix&lt;br /&gt;&amp;emsp;&amp;emsp;6.1.4 Heat Map Analysis&lt;br /&gt;&amp;emsp;&amp;emsp;6.1.5 Mergers and Acquisitions&lt;br /&gt;&amp;emsp;&amp;emsp;&lt;br /&gt;&amp;emsp;6.2 ZHEJIANG HUANXIN FLUORO MATERIAL&lt;br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HUANXIN FLUORO MATERIAL&lt;br /&gt;&amp;emsp;6.4 QINGDAO KAIMOISI BIOCHEMICAL&lt;br /&gt;&amp;emsp;6.5 ZHEJIANG SANHUAN CHEMICAL COMPANY&lt;br /&gt;&amp;emsp;6.6 AND HANGZHOU J&amp;H CHEMICAL.&lt;br /&gt;&lt;br /&gt;&lt;strong&gt;Chapter 7: Global Hexafluoropropylene Oxide Trimer (CAS 2641-34-1) Market By Region&lt;/strong&gt;&lt;br /&gt;&amp;emsp;7.1 Overview&lt;br /&gt;&amp;emsp;&lt;strong&gt;7.2. North America Hexafluoropropylene Oxide Trimer (CAS 2641-34-1)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99%&lt;br /&gt;&amp;emsp;&amp;emsp;7.2.4.2  Purity 98%&lt;br /&gt;&amp;emsp;&amp;emsp;7.2.5 Historic and Forecasted Market Size By Application&lt;br /&gt;&amp;emsp;&amp;emsp;7.2.5.1 Chemical Intermediate&lt;br /&gt;&amp;emsp;&amp;emsp;7.2.5.2  Pesticide Intermediate&lt;br /&gt;&amp;emsp;&amp;emsp;7.2.6 Historic and Forecast Market Size by Country&lt;br /&gt;&amp;emsp;&amp;emsp;7.2.6.1 US&lt;br /&gt;&amp;emsp;&amp;emsp;7.2.6.2 Canada&lt;br /&gt;&amp;emsp;&amp;emsp;7.2.6.3 Mexico&lt;br /&gt;&amp;emsp;&lt;strong&gt;7.3. Eastern Europe Hexafluoropropylene Oxide Trimer (CAS 2641-34-1)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99%&lt;br /&gt;&amp;emsp;&amp;emsp;7.3.4.2  Purity 98%&lt;br /&gt;&amp;emsp;&amp;emsp;7.3.5 Historic and Forecasted Market Size By Application&lt;br /&gt;&amp;emsp;&amp;emsp;7.3.5.1 Chemical Intermediate&lt;br /&gt;&amp;emsp;&amp;emsp;7.3.5.2  Pesticide Intermediate&lt;br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Hexafluoropropylene Oxide Trimer (CAS 2641-34-1)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99%&lt;br /&gt;&amp;emsp;&amp;emsp;7.4.4.2  Purity 98%&lt;br /&gt;&amp;emsp;&amp;emsp;7.4.5 Historic and Forecasted Market Size By Application&lt;br /&gt;&amp;emsp;&amp;emsp;7.4.5.1 Chemical Intermediate&lt;br /&gt;&amp;emsp;&amp;emsp;7.4.5.2  Pesticide Intermediate&lt;br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Hexafluoropropylene Oxide Trimer (CAS 2641-34-1)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99%&lt;br /&gt;&amp;emsp;&amp;emsp;7.5.4.2  Purity 98%&lt;br /&gt;&amp;emsp;&amp;emsp;7.5.5 Historic and Forecasted Market Size By Application&lt;br /&gt;&amp;emsp;&amp;emsp;7.5.5.1 Chemical Intermediate&lt;br /&gt;&amp;emsp;&amp;emsp;7.5.5.2  Pesticide Intermediate&lt;br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Hexafluoropropylene Oxide Trimer (CAS 2641-34-1)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99%&lt;br /&gt;&amp;emsp;&amp;emsp;7.6.4.2  Purity 98%&lt;br /&gt;&amp;emsp;&amp;emsp;7.6.5 Historic and Forecasted Market Size By Application&lt;br /&gt;&amp;emsp;&amp;emsp;7.6.5.1 Chemical Intermediate&lt;br /&gt;&amp;emsp;&amp;emsp;7.6.5.2  Pesticide Intermediate&lt;br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Hexafluoropropylene Oxide Trimer (CAS 2641-34-1)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99%&lt;br /&gt;&amp;emsp;&amp;emsp;7.7.4.2  Purity 98%&lt;br /&gt;&amp;emsp;&amp;emsp;7.7.5 Historic and Forecasted Market Size By Application&lt;br /&gt;&amp;emsp;&amp;emsp;7.7.5.1 Chemical Intermediate&lt;br /&gt;&amp;emsp;&amp;emsp;7.7.5.2  Pesticide Intermediate&lt;br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</si>
  <si>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Hexyl Acetate Market by Type&lt;/strong&gt;&lt;br /&gt;&amp;emsp;4.1 Hexyl Acetate Market Snapshot and Growth Engine&lt;br /&gt;&amp;emsp;4.2 Hexyl Acetate Market Overview&lt;br /&gt;&amp;emsp;4.3 Catalyzed Reactive Distillation Synthesis and Lipase Catalyzed Ester Synthesis&lt;br /&gt;&amp;emsp;&amp;emsp;4.3.1 Introduction and Market Overview&lt;br /&gt;&amp;emsp;&amp;emsp;4.3.2 Historic and Forecasted Market Size in Value USD and Volume Units (2017-2032F)&lt;br /&gt;&amp;emsp;&amp;emsp;4.3.3 Key Market Trends, Growth Factors and Opportunities&lt;br /&gt;&amp;emsp;&amp;emsp;4.3.4 Catalyzed Reactive Distillation Synthesis and Lipase Catalyzed Ester Synthesis: Geographic Segmentation Analysis&lt;br /&gt;&lt;br /&gt;&lt;strong&gt;Chapter 5: Hexyl Acetate Market by Application&lt;/strong&gt;&lt;br /&gt;&amp;emsp;5.1 Hexyl Acetate Market Snapshot and Growth Engine&lt;br /&gt;&amp;emsp;5.2 Hexyl Acetate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/&gt;&lt;br /&gt;&lt;strong&gt;Chapter 6: Company Profiles and Competitive Analysis&lt;/strong&gt;&lt;br /&gt;&amp;emsp;6.1 Competitive Landscape&lt;br /&gt;&amp;emsp;&amp;emsp;6.1.1 Competitive Benchmarking&lt;br /&gt;&amp;emsp;&amp;emsp;6.1.2 Hexyl Acetate Market Share by Manufacturer (2023)&lt;br /&gt;&amp;emsp;&amp;emsp;6.1.3 Industry BCG Matrix&lt;br /&gt;&amp;emsp;&amp;emsp;6.1.4 Heat Map Analysis&lt;br /&gt;&amp;emsp;&amp;emsp;6.1.5 Mergers and Acquisitions&lt;br /&gt;&amp;emsp;&amp;emsp;&lt;br /&gt;&amp;emsp;6.2 LLUCH ESSENCE&lt;br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FLAVORS＆FRAGRANCES&lt;br /&gt;&amp;emsp;6.4 ELAN&lt;br /&gt;&amp;emsp;6.5 BONTOUX&lt;br /&gt;&amp;emsp;6.6 BEIJING LYS CHEMICALS&lt;br /&gt;&amp;emsp;6.7 AUGUSTUS OILS&lt;br /&gt;&amp;emsp;6.8 APISCENT LABS&lt;br /&gt;&amp;emsp;6.9 ALFREBRO&lt;br /&gt;&amp;emsp;6.10 ADVANCED BIOTECH&lt;br /&gt;&amp;emsp;6.11 RX MARINE INTERNATIONAL&lt;br /&gt;&amp;emsp;6.12 NIMBLE TECHNOLOGIES&lt;br /&gt;&amp;emsp;6.13 ZHEJIANG NETSUN&lt;br /&gt;&amp;emsp;6.14 NOVAPHENE&lt;br /&gt;&amp;emsp;6.15 AND MERCK KGAA.&lt;br /&gt;&lt;br /&gt;&lt;strong&gt;Chapter 7: Global Hexyl Acetate Market By Region&lt;/strong&gt;&lt;br /&gt;&amp;emsp;7.1 Overview&lt;br /&gt;&amp;emsp;&lt;strong&gt;7.2. North America Hexyl 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Catalyzed Reactive Distillation Synthesis and Lipase Catalyzed Ester Synthesis&lt;br /&gt;&amp;emsp;&amp;emsp;7.2.5 Historic and Forecasted Market Size By Application&lt;br /&gt;&amp;emsp;&amp;emsp;7.2.5.1 Cosmetics&lt;br /&gt;&amp;emsp;&amp;emsp;7.2.5.2  Food And Beverage&lt;br /&gt;&amp;emsp;&amp;emsp;7.2.6 Historic and Forecast Market Size by Country&lt;br /&gt;&amp;emsp;&amp;emsp;7.2.6.1 US&lt;br /&gt;&amp;emsp;&amp;emsp;7.2.6.2 Canada&lt;br /&gt;&amp;emsp;&amp;emsp;7.2.6.3 Mexico&lt;br /&gt;&amp;emsp;&lt;strong&gt;7.3. Eastern Europe Hexyl 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Catalyzed Reactive Distillation Synthesis and Lipase Catalyzed Ester Synthesis&lt;br /&gt;&amp;emsp;&amp;emsp;7.3.5 Historic and Forecasted Market Size By Application&lt;br /&gt;&amp;emsp;&amp;emsp;7.3.5.1 Cosmetics&lt;br /&gt;&amp;emsp;&amp;emsp;7.3.5.2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Hexyl 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Catalyzed Reactive Distillation Synthesis and Lipase Catalyzed Ester Synthesis&lt;br /&gt;&amp;emsp;&amp;emsp;7.4.5 Historic and Forecasted Market Size By Application&lt;br /&gt;&amp;emsp;&amp;emsp;7.4.5.1 Cosmetics&lt;br /&gt;&amp;emsp;&amp;emsp;7.4.5.2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Hexyl 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Catalyzed Reactive Distillation Synthesis and Lipase Catalyzed Ester Synthesis&lt;br /&gt;&amp;emsp;&amp;emsp;7.5.5 Historic and Forecasted Market Size By Application&lt;br /&gt;&amp;emsp;&amp;emsp;7.5.5.1 Cosmetics&lt;br /&gt;&amp;emsp;&amp;emsp;7.5.5.2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Hexyl 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Catalyzed Reactive Distillation Synthesis and Lipase Catalyzed Ester Synthesis&lt;br /&gt;&amp;emsp;&amp;emsp;7.6.5 Historic and Forecasted Market Size By Application&lt;br /&gt;&amp;emsp;&amp;emsp;7.6.5.1 Cosmetics&lt;br /&gt;&amp;emsp;&amp;emsp;7.6.5.2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Hexyl 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Catalyzed Reactive Distillation Synthesis and Lipase Catalyzed Ester Synthesis&lt;br /&gt;&amp;emsp;&amp;emsp;7.7.5 Historic and Forecasted Market Size By Application&lt;br /&gt;&amp;emsp;&amp;emsp;7.7.5.1 Cosmetics&lt;br /&gt;&amp;emsp;&amp;emsp;7.7.5.2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</si>
  <si>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Hexyl Laurate Market by Type&lt;/strong&gt;&lt;br /&gt;&amp;emsp;4.1 Hexyl Laurate Market Snapshot and Growth Engine&lt;br /&gt;&amp;emsp;4.2 Hexyl Laurate Market Overview&lt;br /&gt;&amp;emsp;4.3 95% Pure Hexyl Laurate&lt;br /&gt;&amp;emsp;&amp;emsp;4.3.1 Introduction and Market Overview&lt;br /&gt;&amp;emsp;&amp;emsp;4.3.2 Historic and Forecasted Market Size in Value USD and Volume Units (2017-2032F)&lt;br /&gt;&amp;emsp;&amp;emsp;4.3.3 Key Market Trends, Growth Factors and Opportunities&lt;br /&gt;&amp;emsp;&amp;emsp;4.3.4 95% Pure Hexyl Laurate: Geographic Segmentation Analysis&lt;br /&gt;&amp;emsp;4.4  97% Pure Hexyl Laurate&lt;br /&gt;&amp;emsp;&amp;emsp;4.4.1 Introduction and Market Overview&lt;br /&gt;&amp;emsp;&amp;emsp;4.4.2 Historic and Forecasted Market Size in Value USD and Volume Units (2017-2032F)&lt;br /&gt;&amp;emsp;&amp;emsp;4.4.3 Key Market Trends, Growth Factors and Opportunities&lt;br /&gt;&amp;emsp;&amp;emsp;4.4.4  97% Pure Hexyl Laurate: Geographic Segmentation Analysis&lt;br /&gt;&lt;br /&gt;&lt;strong&gt;Chapter 5: Hexyl Laurate Market by Application&lt;/strong&gt;&lt;br /&gt;&amp;emsp;5.1 Hexyl Laurate Market Snapshot and Growth Engine&lt;br /&gt;&amp;emsp;5.2 Hexyl Laurate Market Overview&lt;br /&gt;&amp;emsp;5.3 Cosmetic Raw Materials&lt;br /&gt;&amp;emsp;&amp;emsp;5.3.1 Introduction and Market Overview&lt;br /&gt;&amp;emsp;&amp;emsp;5.3.2 Historic and Forecasted Market Size in Value USD and Volume Units (2017-2032F)&lt;br /&gt;&amp;emsp;&amp;emsp;5.3.3 Key Market Trends, Growth Factors and Opportunities&lt;br /&gt;&amp;emsp;&amp;emsp;5.3.4 Cosmetic Raw Materials: Geographic Segmentation Analysis&lt;br /&gt;&amp;emsp;5.4  Food Additive Raw Material&lt;br /&gt;&amp;emsp;&amp;emsp;5.4.1 Introduction and Market Overview&lt;br /&gt;&amp;emsp;&amp;emsp;5.4.2 Historic and Forecasted Market Size in Value USD and Volume Units (2017-2032F)&lt;br /&gt;&amp;emsp;&amp;emsp;5.4.3 Key Market Trends, Growth Factors and Opportunities&lt;br /&gt;&amp;emsp;&amp;emsp;5.4.4  Food Additive Raw Material: Geographic Segmentation Analysis&lt;br /&gt;&lt;br /&gt;&lt;strong&gt;Chapter 6: Company Profiles and Competitive Analysis&lt;/strong&gt;&lt;br /&gt;&amp;emsp;6.1 Competitive Landscape&lt;br /&gt;&amp;emsp;&amp;emsp;6.1.1 Competitive Benchmarking&lt;br /&gt;&amp;emsp;&amp;emsp;6.1.2 Hexyl Laurate Market Share by Manufacturer (2023)&lt;br /&gt;&amp;emsp;&amp;emsp;6.1.3 Industry BCG Matrix&lt;br /&gt;&amp;emsp;&amp;emsp;6.1.4 Heat Map Analysis&lt;br /&gt;&amp;emsp;&amp;emsp;6.1.5 Mergers and Acquisitions&lt;br /&gt;&amp;emsp;&amp;emsp;&lt;br /&gt;&amp;emsp;6.2 STEARINERIE DUBOIS&lt;br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KOBO PRODUCTS&lt;br /&gt;&amp;emsp;6.4 KOKYU ALCOHOL KOGYO&lt;br /&gt;&amp;emsp;6.5 BLUE SUN INTERNATIONAL&lt;br /&gt;&amp;emsp;6.6 EVONIK&lt;br /&gt;&amp;emsp;6.7 AND CHEMLAND.&lt;br /&gt;&lt;br /&gt;&lt;strong&gt;Chapter 7: Global Hexyl Laurate Market By Region&lt;/strong&gt;&lt;br /&gt;&amp;emsp;7.1 Overview&lt;br /&gt;&amp;emsp;&lt;strong&gt;7.2. North America Hexyl Laurate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95% Pure Hexyl Laurate&lt;br /&gt;&amp;emsp;&amp;emsp;7.2.4.2  97% Pure Hexyl Laurate&lt;br /&gt;&amp;emsp;&amp;emsp;7.2.5 Historic and Forecasted Market Size By Application&lt;br /&gt;&amp;emsp;&amp;emsp;7.2.5.1 Cosmetic Raw Materials&lt;br /&gt;&amp;emsp;&amp;emsp;7.2.5.2  Food Additive Raw Material&lt;br /&gt;&amp;emsp;&amp;emsp;7.2.6 Historic and Forecast Market Size by Country&lt;br /&gt;&amp;emsp;&amp;emsp;7.2.6.1 US&lt;br /&gt;&amp;emsp;&amp;emsp;7.2.6.2 Canada&lt;br /&gt;&amp;emsp;&amp;emsp;7.2.6.3 Mexico&lt;br /&gt;&amp;emsp;&lt;strong&gt;7.3. Eastern Europe Hexyl Laurate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95% Pure Hexyl Laurate&lt;br /&gt;&amp;emsp;&amp;emsp;7.3.4.2  97% Pure Hexyl Laurate&lt;br /&gt;&amp;emsp;&amp;emsp;7.3.5 Historic and Forecasted Market Size By Application&lt;br /&gt;&amp;emsp;&amp;emsp;7.3.5.1 Cosmetic Raw Materials&lt;br /&gt;&amp;emsp;&amp;emsp;7.3.5.2  Food Additive Raw Material&lt;br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Hexyl Laurate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95% Pure Hexyl Laurate&lt;br /&gt;&amp;emsp;&amp;emsp;7.4.4.2  97% Pure Hexyl Laurate&lt;br /&gt;&amp;emsp;&amp;emsp;7.4.5 Historic and Forecasted Market Size By Application&lt;br /&gt;&amp;emsp;&amp;emsp;7.4.5.1 Cosmetic Raw Materials&lt;br /&gt;&amp;emsp;&amp;emsp;7.4.5.2  Food Additive Raw Material&lt;br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Hexyl Laurate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95% Pure Hexyl Laurate&lt;br /&gt;&amp;emsp;&amp;emsp;7.5.4.2  97% Pure Hexyl Laurate&lt;br /&gt;&amp;emsp;&amp;emsp;7.5.5 Historic and Forecasted Market Size By Application&lt;br /&gt;&amp;emsp;&amp;emsp;7.5.5.1 Cosmetic Raw Materials&lt;br /&gt;&amp;emsp;&amp;emsp;7.5.5.2  Food Additive Raw Material&lt;br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Hexyl Laurate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95% Pure Hexyl Laurate&lt;br /&gt;&amp;emsp;&amp;emsp;7.6.4.2  97% Pure Hexyl Laurate&lt;br /&gt;&amp;emsp;&amp;emsp;7.6.5 Historic and Forecasted Market Size By Application&lt;br /&gt;&amp;emsp;&amp;emsp;7.6.5.1 Cosmetic Raw Materials&lt;br /&gt;&amp;emsp;&amp;emsp;7.6.5.2  Food Additive Raw Material&lt;br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Hexyl Laurate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95% Pure Hexyl Laurate&lt;br /&gt;&amp;emsp;&amp;emsp;7.7.4.2  97% Pure Hexyl Laurate&lt;br /&gt;&amp;emsp;&amp;emsp;7.7.5 Historic and Forecasted Market Size By Application&lt;br /&gt;&amp;emsp;&amp;emsp;7.7.5.1 Cosmetic Raw Materials&lt;br /&gt;&amp;emsp;&amp;emsp;7.7.5.2  Food Additive Raw Material&lt;br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</si>
  <si>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HFO-1234YF Market by Type&lt;/strong&gt;&lt;br /&gt;&amp;emsp;4.1 HFO-1234YF Market Snapshot and Growth Engine&lt;br /&gt;&amp;emsp;4.2 HFO-1234YF Market Overview&lt;br /&gt;&amp;emsp;4.3 Automotive Air Conditioning&lt;br /&gt;&amp;emsp;&amp;emsp;4.3.1 Introduction and Market Overview&lt;br /&gt;&amp;emsp;&amp;emsp;4.3.2 Historic and Forecasted Market Size in Value USD and Volume Units (2017-2032F)&lt;br /&gt;&amp;emsp;&amp;emsp;4.3.3 Key Market Trends, Growth Factors and Opportunities&lt;br /&gt;&amp;emsp;&amp;emsp;4.3.4 Automotive Air Conditioning: Geographic Segmentation Analysis&lt;br /&gt;&amp;emsp;4.4  Domestic Refrigeration&lt;br /&gt;&amp;emsp;&amp;emsp;4.4.1 Introduction and Market Overview&lt;br /&gt;&amp;emsp;&amp;emsp;4.4.2 Historic and Forecasted Market Size in Value USD and Volume Units (2017-2032F)&lt;br /&gt;&amp;emsp;&amp;emsp;4.4.3 Key Market Trends, Growth Factors and Opportunities&lt;br /&gt;&amp;emsp;&amp;emsp;4.4.4  Domestic Refrigeration: Geographic Segmentation Analysis&lt;br /&gt;&lt;br /&gt;&lt;strong&gt;Chapter 5: HFO-1234YF Market by Application&lt;/strong&gt;&lt;br /&gt;&amp;emsp;5.1 HFO-1234YF Market Snapshot and Growth Engine&lt;br /&gt;&amp;emsp;5.2 HFO-1234YF Market Overview&lt;br /&gt;&amp;emsp;5.3 Personal&lt;br /&gt;&amp;emsp;&amp;emsp;5.3.1 Introduction and Market Overview&lt;br /&gt;&amp;emsp;&amp;emsp;5.3.2 Historic and Forecasted Market Size in Value USD and Volume Units (2017-2032F)&lt;br /&gt;&amp;emsp;&amp;emsp;5.3.3 Key Market Trends, Growth Factors and Opportunities&lt;br /&gt;&amp;emsp;&amp;emsp;5.3.4 Personal: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HFO-1234YF Market Share by Manufacturer (2023)&lt;br /&gt;&amp;emsp;&amp;emsp;6.1.3 Industry BCG Matrix&lt;br /&gt;&amp;emsp;&amp;emsp;6.1.4 Heat Map Analysis&lt;br /&gt;&amp;emsp;&amp;emsp;6.1.5 Mergers and Acquisitions&lt;br /&gt;&amp;emsp;&amp;emsp;&lt;br /&gt;&amp;emsp;6.2 HONEYWELL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J&amp;H CHEM CO.&lt;br /&gt;&amp;emsp;6.5 LTD.&lt;br /&gt;&amp;emsp;6.6 CHEMOURS&lt;br /&gt;&amp;emsp;6.7 HUNAN JIAHANG PHARMACEUTICAL TECHNOLOGY CO.&lt;br /&gt;&amp;emsp;6.8 LTD&lt;br /&gt;&amp;emsp;6.9 DAIKIN INDUSTRIES&lt;br /&gt;&amp;emsp;6.10 LTD.&lt;br /&gt;&amp;emsp;6.11 APOLLO SCIENTIFIC LTD.&lt;br /&gt;&amp;emsp;6.12 &amp; OTHERS&lt;br /&gt;&lt;br /&gt;&lt;strong&gt;Chapter 7: Global HFO-1234YF Market By Region&lt;/strong&gt;&lt;br /&gt;&amp;emsp;7.1 Overview&lt;br /&gt;&amp;emsp;&lt;strong&gt;7.2. North America HFO-1234YF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Automotive Air Conditioning&lt;br /&gt;&amp;emsp;&amp;emsp;7.2.4.2  Domestic Refrigeration&lt;br /&gt;&amp;emsp;&amp;emsp;7.2.5 Historic and Forecasted Market Size By Application&lt;br /&gt;&amp;emsp;&amp;emsp;7.2.5.1 Personal&lt;br /&gt;&amp;emsp;&amp;emsp;7.2.5.2  Commercial&lt;br /&gt;&amp;emsp;&amp;emsp;7.2.6 Historic and Forecast Market Size by Country&lt;br /&gt;&amp;emsp;&amp;emsp;7.2.6.1 US&lt;br /&gt;&amp;emsp;&amp;emsp;7.2.6.2 Canada&lt;br /&gt;&amp;emsp;&amp;emsp;7.2.6.3 Mexico&lt;br /&gt;&amp;emsp;&lt;strong&gt;7.3. Eastern Europe HFO-1234YF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Automotive Air Conditioning&lt;br /&gt;&amp;emsp;&amp;emsp;7.3.4.2  Domestic Refrigeration&lt;br /&gt;&amp;emsp;&amp;emsp;7.3.5 Historic and Forecasted Market Size By Application&lt;br /&gt;&amp;emsp;&amp;emsp;7.3.5.1 Personal&lt;br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HFO-1234YF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Automotive Air Conditioning&lt;br /&gt;&amp;emsp;&amp;emsp;7.4.4.2  Domestic Refrigeration&lt;br /&gt;&amp;emsp;&amp;emsp;7.4.5 Historic and Forecasted Market Size By Application&lt;br /&gt;&amp;emsp;&amp;emsp;7.4.5.1 Personal&lt;br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HFO-1234YF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Automotive Air Conditioning&lt;br /&gt;&amp;emsp;&amp;emsp;7.5.4.2  Domestic Refrigeration&lt;br /&gt;&amp;emsp;&amp;emsp;7.5.5 Historic and Forecasted Market Size By Application&lt;br /&gt;&amp;emsp;&amp;emsp;7.5.5.1 Personal&lt;br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HFO-1234YF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Automotive Air Conditioning&lt;br /&gt;&amp;emsp;&amp;emsp;7.6.4.2  Domestic Refrigeration&lt;br /&gt;&amp;emsp;&amp;emsp;7.6.5 Historic and Forecasted Market Size By Application&lt;br /&gt;&amp;emsp;&amp;emsp;7.6.5.1 Personal&lt;br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HFO-1234YF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Automotive Air Conditioning&lt;br /&gt;&amp;emsp;&amp;emsp;7.7.4.2  Domestic Refrigeration&lt;br /&gt;&amp;emsp;&amp;emsp;7.7.5 Historic and Forecasted Market Size By Application&lt;br /&gt;&amp;emsp;&amp;emsp;7.7.5.1 Personal&lt;br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</si>
  <si>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AHCL Market by Type&lt;/strong&gt;&lt;br /&gt;&amp;emsp;4.1 High Purity AHCL Market Snapshot and Growth Engine&lt;br /&gt;&amp;emsp;4.2 High Purity AHCL Market Overview&lt;br /&gt;&amp;emsp;4.3 Electronic and Research&lt;br /&gt;&amp;emsp;&amp;emsp;4.3.1 Introduction and Market Overview&lt;br /&gt;&amp;emsp;&amp;emsp;4.3.2 Historic and Forecasted Market Size in Value USD and Volume Units (2017-2032F)&lt;br /&gt;&amp;emsp;&amp;emsp;4.3.3 Key Market Trends, Growth Factors and Opportunities&lt;br /&gt;&amp;emsp;&amp;emsp;4.3.4 Electronic and Research: Geographic Segmentation Analysis&lt;br /&gt;&lt;br /&gt;&lt;strong&gt;Chapter 5: High Purity AHCL Market by Application&lt;/strong&gt;&lt;br /&gt;&amp;emsp;5.1 High Purity AHCL Market Snapshot and Growth Engine&lt;br /&gt;&amp;emsp;5.2 High Purity AHCL Market Overview&lt;br /&gt;&amp;emsp;5.3 5N&lt;br /&gt;&amp;emsp;&amp;emsp;5.3.1 Introduction and Market Overview&lt;br /&gt;&amp;emsp;&amp;emsp;5.3.2 Historic and Forecasted Market Size in Value USD and Volume Units (2017-2032F)&lt;br /&gt;&amp;emsp;&amp;emsp;5.3.3 Key Market Trends, Growth Factors and Opportunities&lt;br /&gt;&amp;emsp;&amp;emsp;5.3.4 5N: Geographic Segmentation Analysis&lt;br /&gt;&amp;emsp;5.4  5.5N&lt;br /&gt;&amp;emsp;&amp;emsp;5.4.1 Introduction and Market Overview&lt;br /&gt;&amp;emsp;&amp;emsp;5.4.2 Historic and Forecasted Market Size in Value USD and Volume Units (2017-2032F)&lt;br /&gt;&amp;emsp;&amp;emsp;5.4.3 Key Market Trends, Growth Factors and Opportunities&lt;br /&gt;&amp;emsp;&amp;emsp;5.4.4  5.5N: Geographic Segmentation Analysis&lt;br /&gt;&amp;emsp;5.5  and &gt;5.5N&lt;br /&gt;&amp;emsp;&amp;emsp;5.5.1 Introduction and Market Overview&lt;br /&gt;&amp;emsp;&amp;emsp;5.5.2 Historic and Forecasted Market Size in Value USD and Volume Units (2017-2032F)&lt;br /&gt;&amp;emsp;&amp;emsp;5.5.3 Key Market Trends, Growth Factors and Opportunities&lt;br /&gt;&amp;emsp;&amp;emsp;5.5.4  and &gt;5.5N: Geographic Segmentation Analysis&lt;br /&gt;&lt;br /&gt;&lt;strong&gt;Chapter 6: Company Profiles and Competitive Analysis&lt;/strong&gt;&lt;br /&gt;&amp;emsp;6.1 Competitive Landscape&lt;br /&gt;&amp;emsp;&amp;emsp;6.1.1 Competitive Benchmarking&lt;br /&gt;&amp;emsp;&amp;emsp;6.1.2 High Purity AHCL Market Share by Manufacturer (2023)&lt;br /&gt;&amp;emsp;&amp;emsp;6.1.3 Industry BCG Matrix&lt;br /&gt;&amp;emsp;&amp;emsp;6.1.4 Heat Map Analysis&lt;br /&gt;&amp;emsp;&amp;emsp;6.1.5 Mergers and Acquisitions&lt;br /&gt;&amp;emsp;&amp;emsp;&lt;br /&gt;&amp;emsp;6.2 AIR LIQUIDE&lt;br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VERSUM MATERIALS&lt;br /&gt;&amp;emsp;6.4 LINDE INDUSTRIAL GAS&lt;br /&gt;&amp;emsp;6.5 AND PRAXAIR.&lt;br /&gt;&lt;br /&gt;&lt;strong&gt;Chapter 7: Global High Purity AHCL Market By Region&lt;/strong&gt;&lt;br /&gt;&amp;emsp;7.1 Overview&lt;br /&gt;&amp;emsp;&lt;strong&gt;7.2. North America High Purity AHCL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and Research&lt;br /&gt;&amp;emsp;&amp;emsp;7.2.5 Historic and Forecasted Market Size By Application&lt;br /&gt;&amp;emsp;&amp;emsp;7.2.5.1 5N&lt;br /&gt;&amp;emsp;&amp;emsp;7.2.5.2  5.5N&lt;br /&gt;&amp;emsp;&amp;emsp;7.2.5.3  and &gt;5.5N&lt;br /&gt;&amp;emsp;&amp;emsp;7.2.6 Historic and Forecast Market Size by Country&lt;br /&gt;&amp;emsp;&amp;emsp;7.2.6.1 US&lt;br /&gt;&amp;emsp;&amp;emsp;7.2.6.2 Canada&lt;br /&gt;&amp;emsp;&amp;emsp;7.2.6.3 Mexico&lt;br /&gt;&amp;emsp;&lt;strong&gt;7.3. Eastern Europe High Purity AHCL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and Research&lt;br /&gt;&amp;emsp;&amp;emsp;7.3.5 Historic and Forecasted Market Size By Application&lt;br /&gt;&amp;emsp;&amp;emsp;7.3.5.1 5N&lt;br /&gt;&amp;emsp;&amp;emsp;7.3.5.2  5.5N&lt;br /&gt;&amp;emsp;&amp;emsp;7.3.5.3  and &gt;5.5N&lt;br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AHCL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and Research&lt;br /&gt;&amp;emsp;&amp;emsp;7.4.5 Historic and Forecasted Market Size By Application&lt;br /&gt;&amp;emsp;&amp;emsp;7.4.5.1 5N&lt;br /&gt;&amp;emsp;&amp;emsp;7.4.5.2  5.5N&lt;br /&gt;&amp;emsp;&amp;emsp;7.4.5.3  and &gt;5.5N&lt;br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AHCL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and Research&lt;br /&gt;&amp;emsp;&amp;emsp;7.5.5 Historic and Forecasted Market Size By Application&lt;br /&gt;&amp;emsp;&amp;emsp;7.5.5.1 5N&lt;br /&gt;&amp;emsp;&amp;emsp;7.5.5.2  5.5N&lt;br /&gt;&amp;emsp;&amp;emsp;7.5.5.3  and &gt;5.5N&lt;br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AHCL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and Research&lt;br /&gt;&amp;emsp;&amp;emsp;7.6.5 Historic and Forecasted Market Size By Application&lt;br /&gt;&amp;emsp;&amp;emsp;7.6.5.1 5N&lt;br /&gt;&amp;emsp;&amp;emsp;7.6.5.2  5.5N&lt;br /&gt;&amp;emsp;&amp;emsp;7.6.5.3  and &gt;5.5N&lt;br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AHCL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and Research&lt;br /&gt;&amp;emsp;&amp;emsp;7.7.5 Historic and Forecasted Market Size By Application&lt;br /&gt;&amp;emsp;&amp;emsp;7.7.5.1 5N&lt;br /&gt;&amp;emsp;&amp;emsp;7.7.5.2  5.5N&lt;br /&gt;&amp;emsp;&amp;emsp;7.7.5.3  and &gt;5.5N&lt;br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</si>
  <si>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Inorganic Reagent Market by Type&lt;/strong&gt;&lt;br /&gt;&amp;emsp;4.1 High Purity Inorganic Reagent Market Snapshot and Growth Engine&lt;br /&gt;&amp;emsp;4.2 High Purity Inorganic Reagent Market Overview&lt;br /&gt;&amp;emsp;4.3 3.5N&lt;br /&gt;&amp;emsp;&amp;emsp;4.3.1 Introduction and Market Overview&lt;br /&gt;&amp;emsp;&amp;emsp;4.3.2 Historic and Forecasted Market Size in Value USD and Volume Units (2017-2032F)&lt;br /&gt;&amp;emsp;&amp;emsp;4.3.3 Key Market Trends, Growth Factors and Opportunities&lt;br /&gt;&amp;emsp;&amp;emsp;4.3.4 3.5N: Geographic Segmentation Analysis&lt;br /&gt;&amp;emsp;4.4  4N&lt;br /&gt;&amp;emsp;&amp;emsp;4.4.1 Introduction and Market Overview&lt;br /&gt;&amp;emsp;&amp;emsp;4.4.2 Historic and Forecasted Market Size in Value USD and Volume Units (2017-2032F)&lt;br /&gt;&amp;emsp;&amp;emsp;4.4.3 Key Market Trends, Growth Factors and Opportunities&lt;br /&gt;&amp;emsp;&amp;emsp;4.4.4  4N: Geographic Segmentation Analysis&lt;br /&gt;&amp;emsp;4.5  5N&lt;br /&gt;&amp;emsp;&amp;emsp;4.5.1 Introduction and Market Overview&lt;br /&gt;&amp;emsp;&amp;emsp;4.5.2 Historic and Forecasted Market Size in Value USD and Volume Units (2017-2032F)&lt;br /&gt;&amp;emsp;&amp;emsp;4.5.3 Key Market Trends, Growth Factors and Opportunities&lt;br /&gt;&amp;emsp;&amp;emsp;4.5.4  5N: Geographic Segmentation Analysis&lt;br /&gt;&lt;br /&gt;&lt;strong&gt;Chapter 5: High Purity Inorganic Reagent Market by Application&lt;/strong&gt;&lt;br /&gt;&amp;emsp;5.1 High Purity Inorganic Reagent Market Snapshot and Growth Engine&lt;br /&gt;&amp;emsp;5.2 High Purity Inorganic Reagent Market Overview&lt;br /&gt;&amp;emsp;5.3 Physical And Chemical Trace Analysis&lt;br /&gt;&amp;emsp;&amp;emsp;5.3.1 Introduction and Market Overview&lt;br /&gt;&amp;emsp;&amp;emsp;5.3.2 Historic and Forecasted Market Size in Value USD and Volume Units (2017-2032F)&lt;br /&gt;&amp;emsp;&amp;emsp;5.3.3 Key Market Trends, Growth Factors and Opportunities&lt;br /&gt;&amp;emsp;&amp;emsp;5.3.4 Physical And Chemical Trace Analysis: Geographic Segmentation Analysis&lt;br /&gt;&amp;emsp;5.4  Scientific Research&lt;br /&gt;&amp;emsp;&amp;emsp;5.4.1 Introduction and Market Overview&lt;br /&gt;&amp;emsp;&amp;emsp;5.4.2 Historic and Forecasted Market Size in Value USD and Volume Units (2017-2032F)&lt;br /&gt;&amp;emsp;&amp;emsp;5.4.3 Key Market Trends, Growth Factors and Opportunities&lt;br /&gt;&amp;emsp;&amp;emsp;5.4.4  Scientific Research: Geographic Segmentation Analysis&lt;br /&gt;&lt;br /&gt;&lt;strong&gt;Chapter 6: Company Profiles and Competitive Analysis&lt;/strong&gt;&lt;br /&gt;&amp;emsp;6.1 Competitive Landscape&lt;br /&gt;&amp;emsp;&amp;emsp;6.1.1 Competitive Benchmarking&lt;br /&gt;&amp;emsp;&amp;emsp;6.1.2 High Purity Inorganic Reagent Market Share by Manufacturer (2023)&lt;br /&gt;&amp;emsp;&amp;emsp;6.1.3 Industry BCG Matrix&lt;br /&gt;&amp;emsp;&amp;emsp;6.1.4 Heat Map Analysis&lt;br /&gt;&amp;emsp;&amp;emsp;6.1.5 Mergers and Acquisitions&lt;br /&gt;&amp;emsp;&amp;emsp;&lt;br /&gt;&amp;emsp;6.2 SCP 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MP BIOMEDICALS&lt;br /&gt;&amp;emsp;6.4 LABIMEX LTD&lt;br /&gt;&amp;emsp;6.5 ROMIL&lt;br /&gt;&amp;emsp;6.6 SIGMA-ALDRICH&lt;br /&gt;&amp;emsp;6.7 KANTO CHEMICAL&lt;br /&gt;&amp;emsp;6.8 FINAR LIMITED&lt;br /&gt;&amp;emsp;6.9 ACCUSTANDARD.&lt;br /&gt;&lt;br /&gt;&lt;strong&gt;Chapter 7: Global High Purity Inorganic Reagent Market By Region&lt;/strong&gt;&lt;br /&gt;&amp;emsp;7.1 Overview&lt;br /&gt;&amp;emsp;&lt;strong&gt;7.2. North America High Purity Inorganic Reagent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3.5N&lt;br /&gt;&amp;emsp;&amp;emsp;7.2.4.2  4N&lt;br /&gt;&amp;emsp;&amp;emsp;7.2.4.3  5N&lt;br /&gt;&amp;emsp;&amp;emsp;7.2.5 Historic and Forecasted Market Size By Application&lt;br /&gt;&amp;emsp;&amp;emsp;7.2.5.1 Physical And Chemical Trace Analysis&lt;br /&gt;&amp;emsp;&amp;emsp;7.2.5.2  Scientific Research&lt;br /&gt;&amp;emsp;&amp;emsp;7.2.6 Historic and Forecast Market Size by Country&lt;br /&gt;&amp;emsp;&amp;emsp;7.2.6.1 US&lt;br /&gt;&amp;emsp;&amp;emsp;7.2.6.2 Canada&lt;br /&gt;&amp;emsp;&amp;emsp;7.2.6.3 Mexico&lt;br /&gt;&amp;emsp;&lt;strong&gt;7.3. Eastern Europe High Purity Inorganic Reagent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3.5N&lt;br /&gt;&amp;emsp;&amp;emsp;7.3.4.2  4N&lt;br /&gt;&amp;emsp;&amp;emsp;7.3.4.3  5N&lt;br /&gt;&amp;emsp;&amp;emsp;7.3.5 Historic and Forecasted Market Size By Application&lt;br /&gt;&amp;emsp;&amp;emsp;7.3.5.1 Physical And Chemical Trace Analysis&lt;br /&gt;&amp;emsp;&amp;emsp;7.3.5.2  Scientific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Inorganic Reagent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3.5N&lt;br /&gt;&amp;emsp;&amp;emsp;7.4.4.2  4N&lt;br /&gt;&amp;emsp;&amp;emsp;7.4.4.3  5N&lt;br /&gt;&amp;emsp;&amp;emsp;7.4.5 Historic and Forecasted Market Size By Application&lt;br /&gt;&amp;emsp;&amp;emsp;7.4.5.1 Physical And Chemical Trace Analysis&lt;br /&gt;&amp;emsp;&amp;emsp;7.4.5.2  Scientific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Inorganic Reagent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3.5N&lt;br /&gt;&amp;emsp;&amp;emsp;7.5.4.2  4N&lt;br /&gt;&amp;emsp;&amp;emsp;7.5.4.3  5N&lt;br /&gt;&amp;emsp;&amp;emsp;7.5.5 Historic and Forecasted Market Size By Application&lt;br /&gt;&amp;emsp;&amp;emsp;7.5.5.1 Physical And Chemical Trace Analysis&lt;br /&gt;&amp;emsp;&amp;emsp;7.5.5.2  Scientific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Inorganic Reagent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3.5N&lt;br /&gt;&amp;emsp;&amp;emsp;7.6.4.2  4N&lt;br /&gt;&amp;emsp;&amp;emsp;7.6.4.3  5N&lt;br /&gt;&amp;emsp;&amp;emsp;7.6.5 Historic and Forecasted Market Size By Application&lt;br /&gt;&amp;emsp;&amp;emsp;7.6.5.1 Physical And Chemical Trace Analysis&lt;br /&gt;&amp;emsp;&amp;emsp;7.6.5.2  Scientific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Inorganic Reagent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3.5N&lt;br /&gt;&amp;emsp;&amp;emsp;7.7.4.2  4N&lt;br /&gt;&amp;emsp;&amp;emsp;7.7.4.3  5N&lt;br /&gt;&amp;emsp;&amp;emsp;7.7.5 Historic and Forecasted Market Size By Application&lt;br /&gt;&amp;emsp;&amp;emsp;7.7.5.1 Physical And Chemical Trace Analysis&lt;br /&gt;&amp;emsp;&amp;emsp;7.7.5.2  Scientific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</si>
  <si>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Temperature Insulation Materials Market by Type&lt;/strong&gt;&lt;br /&gt;&amp;emsp;4.1 High Temperature Insulation Materials Market Snapshot and Growth Engine&lt;br /&gt;&amp;emsp;4.2 High Temperature Insulation Materials Market Overview&lt;br /&gt;&amp;emsp;4.3 Ceramic Fiber&lt;br /&gt;&amp;emsp;&amp;emsp;4.3.1 Introduction and Market Overview&lt;br /&gt;&amp;emsp;&amp;emsp;4.3.2 Historic and Forecasted Market Size in Value USD and Volume Units (2017-2032F)&lt;br /&gt;&amp;emsp;&amp;emsp;4.3.3 Key Market Trends, Growth Factors and Opportunities&lt;br /&gt;&amp;emsp;&amp;emsp;4.3.4 Ceramic Fiber: Geographic Segmentation Analysis&lt;br /&gt;&amp;emsp;4.4  Calcium Silicate&lt;br /&gt;&amp;emsp;&amp;emsp;4.4.1 Introduction and Market Overview&lt;br /&gt;&amp;emsp;&amp;emsp;4.4.2 Historic and Forecasted Market Size in Value USD and Volume Units (2017-2032F)&lt;br /&gt;&amp;emsp;&amp;emsp;4.4.3 Key Market Trends, Growth Factors and Opportunities&lt;br /&gt;&amp;emsp;&amp;emsp;4.4.4  Calcium Silicate: Geographic Segmentation Analysis&lt;br /&gt;&amp;emsp;4.5  Insulating Firebrick&lt;br /&gt;&amp;emsp;&amp;emsp;4.5.1 Introduction and Market Overview&lt;br /&gt;&amp;emsp;&amp;emsp;4.5.2 Historic and Forecasted Market Size in Value USD and Volume Units (2017-2032F)&lt;br /&gt;&amp;emsp;&amp;emsp;4.5.3 Key Market Trends, Growth Factors and Opportunities&lt;br /&gt;&amp;emsp;&amp;emsp;4.5.4  Insulating Firebrick: Geographic Segmentation Analysis&lt;br /&gt;&lt;br /&gt;&lt;strong&gt;Chapter 5: High Temperature Insulation Materials Market by Application&lt;/strong&gt;&lt;br /&gt;&amp;emsp;5.1 High Temperature Insulation Materials Market Snapshot and Growth Engine&lt;br /&gt;&amp;emsp;5.2 High Temperature Insulation Materials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/&gt;&amp;emsp;5.5  Petrochemicals&lt;br /&gt;&amp;emsp;&amp;emsp;5.5.1 Introduction and Market Overview&lt;br /&gt;&amp;emsp;&amp;emsp;5.5.2 Historic and Forecasted Market Size in Value USD and Volume Units (2017-2032F)&lt;br /&gt;&amp;emsp;&amp;emsp;5.5.3 Key Market Trends, Growth Factors and Opportunities&lt;br /&gt;&amp;emsp;&amp;emsp;5.5.4  Petrochemicals: Geographic Segmentation Analysis&lt;br /&gt;&amp;emsp;5.6  Cement&lt;br /&gt;&amp;emsp;&amp;emsp;5.6.1 Introduction and Market Overview&lt;br /&gt;&amp;emsp;&amp;emsp;5.6.2 Historic and Forecasted Market Size in Value USD and Volume Units (2017-2032F)&lt;br /&gt;&amp;emsp;&amp;emsp;5.6.3 Key Market Trends, Growth Factors and Opportunities&lt;br /&gt;&amp;emsp;&amp;emsp;5.6.4  Cement: Geographic Segmentation Analysis&lt;br /&gt;&lt;br /&gt;&lt;strong&gt;Chapter 6: Company Profiles and Competitive Analysis&lt;/strong&gt;&lt;br /&gt;&amp;emsp;6.1 Competitive Landscape&lt;br /&gt;&amp;emsp;&amp;emsp;6.1.1 Competitive Benchmarking&lt;br /&gt;&amp;emsp;&amp;emsp;6.1.2 High Temperature Insulation Materials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ADL INSULFLEX INC.&lt;br /&gt;&amp;emsp;6.4 ASPEN AEROGELS INC.&lt;br /&gt;&amp;emsp;6.5 HI-TEMP INSULATION INC.&lt;br /&gt;&amp;emsp;6.6 ETEX CORPORATION&lt;br /&gt;&amp;emsp;6.7 ISOLITE INSULATING PRODUCTS CO.&lt;br /&gt;&amp;emsp;6.8 ALMATIS LTD&lt;br /&gt;&amp;emsp;6.9 CALDERYS&lt;br /&gt;&amp;emsp;6.10 MORGAN ADVANCED MATERIALS&lt;br /&gt;&amp;emsp;6.11 AND LUYANG ENERGY-SAVING MATERIALS&lt;br /&gt;&lt;br /&gt;&lt;strong&gt;Chapter 7: Global High Temperature Insulation Materials Market By Region&lt;/strong&gt;&lt;br /&gt;&amp;emsp;7.1 Overview&lt;br /&gt;&amp;emsp;&lt;strong&gt;7.2. North America High Temperature Insulation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 Fiber&lt;br /&gt;&amp;emsp;&amp;emsp;7.2.4.2  Calcium Silicate&lt;br /&gt;&amp;emsp;&amp;emsp;7.2.4.3  Insulating Firebrick&lt;br /&gt;&amp;emsp;&amp;emsp;7.2.5 Historic and Forecasted Market Size By Application&lt;br /&gt;&amp;emsp;&amp;emsp;7.2.5.1 Glass&lt;br /&gt;&amp;emsp;&amp;emsp;7.2.5.2  Ceramic&lt;br /&gt;&amp;emsp;&amp;emsp;7.2.5.3  Petrochemicals&lt;br /&gt;&amp;emsp;&amp;emsp;7.2.5.4  Cement&lt;br /&gt;&amp;emsp;&amp;emsp;7.2.6 Historic and Forecast Market Size by Country&lt;br /&gt;&amp;emsp;&amp;emsp;7.2.6.1 US&lt;br /&gt;&amp;emsp;&amp;emsp;7.2.6.2 Canada&lt;br /&gt;&amp;emsp;&amp;emsp;7.2.6.3 Mexico&lt;br /&gt;&amp;emsp;&lt;strong&gt;7.3. Eastern Europe High Temperature Insulation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 Fiber&lt;br /&gt;&amp;emsp;&amp;emsp;7.3.4.2  Calcium Silicate&lt;br /&gt;&amp;emsp;&amp;emsp;7.3.4.3  Insulating Firebrick&lt;br /&gt;&amp;emsp;&amp;emsp;7.3.5 Historic and Forecasted Market Size By Application&lt;br /&gt;&amp;emsp;&amp;emsp;7.3.5.1 Glass&lt;br /&gt;&amp;emsp;&amp;emsp;7.3.5.2  Ceramic&lt;br /&gt;&amp;emsp;&amp;emsp;7.3.5.3  Petrochemicals&lt;br /&gt;&amp;emsp;&amp;emsp;7.3.5.4  Cement&lt;br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Temperature Insulation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 Fiber&lt;br /&gt;&amp;emsp;&amp;emsp;7.4.4.2  Calcium Silicate&lt;br /&gt;&amp;emsp;&amp;emsp;7.4.4.3  Insulating Firebrick&lt;br /&gt;&amp;emsp;&amp;emsp;7.4.5 Historic and Forecasted Market Size By Application&lt;br /&gt;&amp;emsp;&amp;emsp;7.4.5.1 Glass&lt;br /&gt;&amp;emsp;&amp;emsp;7.4.5.2  Ceramic&lt;br /&gt;&amp;emsp;&amp;emsp;7.4.5.3  Petrochemicals&lt;br /&gt;&amp;emsp;&amp;emsp;7.4.5.4  Cement&lt;br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Temperature Insulation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 Fiber&lt;br /&gt;&amp;emsp;&amp;emsp;7.5.4.2  Calcium Silicate&lt;br /&gt;&amp;emsp;&amp;emsp;7.5.4.3  Insulating Firebrick&lt;br /&gt;&amp;emsp;&amp;emsp;7.5.5 Historic and Forecasted Market Size By Application&lt;br /&gt;&amp;emsp;&amp;emsp;7.5.5.1 Glass&lt;br /&gt;&amp;emsp;&amp;emsp;7.5.5.2  Ceramic&lt;br /&gt;&amp;emsp;&amp;emsp;7.5.5.3  Petrochemicals&lt;br /&gt;&amp;emsp;&amp;emsp;7.5.5.4  Cement&lt;br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Temperature Insulation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 Fiber&lt;br /&gt;&amp;emsp;&amp;emsp;7.6.4.2  Calcium Silicate&lt;br /&gt;&amp;emsp;&amp;emsp;7.6.4.3  Insulating Firebrick&lt;br /&gt;&amp;emsp;&amp;emsp;7.6.5 Historic and Forecasted Market Size By Application&lt;br /&gt;&amp;emsp;&amp;emsp;7.6.5.1 Glass&lt;br /&gt;&amp;emsp;&amp;emsp;7.6.5.2  Ceramic&lt;br /&gt;&amp;emsp;&amp;emsp;7.6.5.3  Petrochemicals&lt;br /&gt;&amp;emsp;&amp;emsp;7.6.5.4  Cement&lt;br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Temperature Insulation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 Fiber&lt;br /&gt;&amp;emsp;&amp;emsp;7.7.4.2  Calcium Silicate&lt;br /&gt;&amp;emsp;&amp;emsp;7.7.4.3  Insulating Firebrick&lt;br /&gt;&amp;emsp;&amp;emsp;7.7.5 Historic and Forecasted Market Size By Application&lt;br /&gt;&amp;emsp;&amp;emsp;7.7.5.1 Glass&lt;br /&gt;&amp;emsp;&amp;emsp;7.7.5.2  Ceramic&lt;br /&gt;&amp;emsp;&amp;emsp;7.7.5.3  Petrochemicals&lt;br /&gt;&amp;emsp;&amp;emsp;7.7.5.4  Cement&lt;br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</si>
  <si>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Humectants Market by Type&lt;/strong&gt;&lt;br /&gt;&amp;emsp;4.1 Humectants Market Snapshot and Growth Engine&lt;br /&gt;&amp;emsp;4.2 Humectants Market Overview&lt;br /&gt;&amp;emsp;4.3 Sugar Alcohols&lt;br /&gt;&amp;emsp;&amp;emsp;4.3.1 Introduction and Market Overview&lt;br /&gt;&amp;emsp;&amp;emsp;4.3.2 Historic and Forecasted Market Size in Value USD and Volume Units (2017-2032F)&lt;br /&gt;&amp;emsp;&amp;emsp;4.3.3 Key Market Trends, Growth Factors and Opportunities&lt;br /&gt;&amp;emsp;&amp;emsp;4.3.4 Sugar Alcohols: Geographic Segmentation Analysis&lt;br /&gt;&amp;emsp;4.4  Glycerol&lt;br /&gt;&amp;emsp;&amp;emsp;4.4.1 Introduction and Market Overview&lt;br /&gt;&amp;emsp;&amp;emsp;4.4.2 Historic and Forecasted Market Size in Value USD and Volume Units (2017-2032F)&lt;br /&gt;&amp;emsp;&amp;emsp;4.4.3 Key Market Trends, Growth Factors and Opportunities&lt;br /&gt;&amp;emsp;&amp;emsp;4.4.4  Glycerol: Geographic Segmentation Analysis&lt;br /&gt;&amp;emsp;4.5  Glycols&lt;br /&gt;&amp;emsp;&amp;emsp;4.5.1 Introduction and Market Overview&lt;br /&gt;&amp;emsp;&amp;emsp;4.5.2 Historic and Forecasted Market Size in Value USD and Volume Units (2017-2032F)&lt;br /&gt;&amp;emsp;&amp;emsp;4.5.3 Key Market Trends, Growth Factors and Opportunities&lt;br /&gt;&amp;emsp;&amp;emsp;4.5.4  Glycols: Geographic Segmentation Analysis&lt;br /&gt;&lt;br /&gt;&lt;strong&gt;Chapter 5: Humectants Market by Application&lt;/strong&gt;&lt;br /&gt;&amp;emsp;5.1 Humectants Market Snapshot and Growth Engine&lt;br /&gt;&amp;emsp;5.2 Humectants Market Overview&lt;br /&gt;&amp;emsp;5.3 Synthetic&lt;br /&gt;&amp;emsp;&amp;emsp;5.3.1 Introduction and Market Overview&lt;br /&gt;&amp;emsp;&amp;emsp;5.3.2 Historic and Forecasted Market Size in Value USD and Volume Units (2017-2032F)&lt;br /&gt;&amp;emsp;&amp;emsp;5.3.3 Key Market Trends, Growth Factors and Opportunities&lt;br /&gt;&amp;emsp;&amp;emsp;5.3.4 Synthetic: Geographic Segmentation Analysis&lt;br /&gt;&amp;emsp;5.4  Natural&lt;br /&gt;&amp;emsp;&amp;emsp;5.4.1 Introduction and Market Overview&lt;br /&gt;&amp;emsp;&amp;emsp;5.4.2 Historic and Forecasted Market Size in Value USD and Volume Units (2017-2032F)&lt;br /&gt;&amp;emsp;&amp;emsp;5.4.3 Key Market Trends, Growth Factors and Opportunities&lt;br /&gt;&amp;emsp;&amp;emsp;5.4.4  Natural: Geographic Segmentation Analysis&lt;br /&gt;&amp;emsp;5.5  Plant-Based&lt;br /&gt;&amp;emsp;&amp;emsp;5.5.1 Introduction and Market Overview&lt;br /&gt;&amp;emsp;&amp;emsp;5.5.2 Historic and Forecasted Market Size in Value USD and Volume Units (2017-2032F)&lt;br /&gt;&amp;emsp;&amp;emsp;5.5.3 Key Market Trends, Growth Factors and Opportunities&lt;br /&gt;&amp;emsp;&amp;emsp;5.5.4  Plant-Based: Geographic Segmentation Analysis&lt;br /&gt;&lt;br /&gt;&lt;strong&gt;Chapter 6: Company Profiles and Competitive Analysis&lt;/strong&gt;&lt;br /&gt;&amp;emsp;6.1 Competitive Landscape&lt;br /&gt;&amp;emsp;&amp;emsp;6.1.1 Competitive Benchmarking&lt;br /&gt;&amp;emsp;&amp;emsp;6.1.2 Humectants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WUHAN SANJIANG SPACE GUDE BIOTECH CO.&lt;br /&gt;&amp;emsp;6.5 LTD&lt;br /&gt;&amp;emsp;6.6 VMP CHEMIEKONTOR&lt;br /&gt;&amp;emsp;6.7 LUBRIZOL&lt;br /&gt;&amp;emsp;6.8 LIPO CHEMICALS.&lt;br /&gt;&lt;br /&gt;&lt;strong&gt;Chapter 7: Global Humectants Market By Region&lt;/strong&gt;&lt;br /&gt;&amp;emsp;7.1 Overview&lt;br /&gt;&amp;emsp;&lt;strong&gt;7.2. North America Humectants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Sugar Alcohols&lt;br /&gt;&amp;emsp;&amp;emsp;7.2.4.2  Glycerol&lt;br /&gt;&amp;emsp;&amp;emsp;7.2.4.3  Glycols&lt;br /&gt;&amp;emsp;&amp;emsp;7.2.5 Historic and Forecasted Market Size By Application&lt;br /&gt;&amp;emsp;&amp;emsp;7.2.5.1 Synthetic&lt;br /&gt;&amp;emsp;&amp;emsp;7.2.5.2  Natural&lt;br /&gt;&amp;emsp;&amp;emsp;7.2.5.3  Plant-Based&lt;br /&gt;&amp;emsp;&amp;emsp;7.2.6 Historic and Forecast Market Size by Country&lt;br /&gt;&amp;emsp;&amp;emsp;7.2.6.1 US&lt;br /&gt;&amp;emsp;&amp;emsp;7.2.6.2 Canada&lt;br /&gt;&amp;emsp;&amp;emsp;7.2.6.3 Mexico&lt;br /&gt;&amp;emsp;&lt;strong&gt;7.3. Eastern Europe Humectants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Sugar Alcohols&lt;br /&gt;&amp;emsp;&amp;emsp;7.3.4.2  Glycerol&lt;br /&gt;&amp;emsp;&amp;emsp;7.3.4.3  Glycols&lt;br /&gt;&amp;emsp;&amp;emsp;7.3.5 Historic and Forecasted Market Size By Application&lt;br /&gt;&amp;emsp;&amp;emsp;7.3.5.1 Synthetic&lt;br /&gt;&amp;emsp;&amp;emsp;7.3.5.2  Natural&lt;br /&gt;&amp;emsp;&amp;emsp;7.3.5.3  Plant-Based&lt;br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Humectants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Sugar Alcohols&lt;br /&gt;&amp;emsp;&amp;emsp;7.4.4.2  Glycerol&lt;br /&gt;&amp;emsp;&amp;emsp;7.4.4.3  Glycols&lt;br /&gt;&amp;emsp;&amp;emsp;7.4.5 Historic and Forecasted Market Size By Application&lt;br /&gt;&amp;emsp;&amp;emsp;7.4.5.1 Synthetic&lt;br /&gt;&amp;emsp;&amp;emsp;7.4.5.2  Natural&lt;br /&gt;&amp;emsp;&amp;emsp;7.4.5.3  Plant-Based&lt;br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Humectants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Sugar Alcohols&lt;br /&gt;&amp;emsp;&amp;emsp;7.5.4.2  Glycerol&lt;br /&gt;&amp;emsp;&amp;emsp;7.5.4.3  Glycols&lt;br /&gt;&amp;emsp;&amp;emsp;7.5.5 Historic and Forecasted Market Size By Application&lt;br /&gt;&amp;emsp;&amp;emsp;7.5.5.1 Synthetic&lt;br /&gt;&amp;emsp;&amp;emsp;7.5.5.2  Natural&lt;br /&gt;&amp;emsp;&amp;emsp;7.5.5.3  Plant-Based&lt;br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Humectants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Sugar Alcohols&lt;br /&gt;&amp;emsp;&amp;emsp;7.6.4.2  Glycerol&lt;br /&gt;&amp;emsp;&amp;emsp;7.6.4.3  Glycols&lt;br /&gt;&amp;emsp;&amp;emsp;7.6.5 Historic and Forecasted Market Size By Application&lt;br /&gt;&amp;emsp;&amp;emsp;7.6.5.1 Synthetic&lt;br /&gt;&amp;emsp;&amp;emsp;7.6.5.2  Natural&lt;br /&gt;&amp;emsp;&amp;emsp;7.6.5.3  Plant-Based&lt;br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Humectants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Sugar Alcohols&lt;br /&gt;&amp;emsp;&amp;emsp;7.7.4.2  Glycerol&lt;br /&gt;&amp;emsp;&amp;emsp;7.7.4.3  Glycols&lt;br /&gt;&amp;emsp;&amp;emsp;7.7.5 Historic and Forecasted Market Size By Application&lt;br /&gt;&amp;emsp;&amp;emsp;7.7.5.1 Synthetic&lt;br /&gt;&amp;emsp;&amp;emsp;7.7.5.2  Natural&lt;br /&gt;&amp;emsp;&amp;emsp;7.7.5.3  Plant-Based&lt;br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</si>
  <si>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Hydrazine Hydrate Market by Type&lt;/strong&gt;&lt;br /&gt;&amp;emsp;4.1 Hydrazine Hydrate Market Snapshot and Growth Engine&lt;br /&gt;&amp;emsp;4.2 Hydrazine Hydrate Market Overview&lt;br /&gt;&amp;emsp;4.3 24-35%&lt;br /&gt;&amp;emsp;&amp;emsp;4.3.1 Introduction and Market Overview&lt;br /&gt;&amp;emsp;&amp;emsp;4.3.2 Historic and Forecasted Market Size in Value USD and Volume Units (2017-2032F)&lt;br /&gt;&amp;emsp;&amp;emsp;4.3.3 Key Market Trends, Growth Factors and Opportunities&lt;br /&gt;&amp;emsp;&amp;emsp;4.3.4 24-35%: Geographic Segmentation Analysis&lt;br /&gt;&amp;emsp;4.4  40-50%&lt;br /&gt;&amp;emsp;&amp;emsp;4.4.1 Introduction and Market Overview&lt;br /&gt;&amp;emsp;&amp;emsp;4.4.2 Historic and Forecasted Market Size in Value USD and Volume Units (2017-2032F)&lt;br /&gt;&amp;emsp;&amp;emsp;4.4.3 Key Market Trends, Growth Factors and Opportunities&lt;br /&gt;&amp;emsp;&amp;emsp;4.4.4  40-50%: Geographic Segmentation Analysis&lt;br /&gt;&amp;emsp;4.5  60-85%&lt;br /&gt;&amp;emsp;&amp;emsp;4.5.1 Introduction and Market Overview&lt;br /&gt;&amp;emsp;&amp;emsp;4.5.2 Historic and Forecasted Market Size in Value USD and Volume Units (2017-2032F)&lt;br /&gt;&amp;emsp;&amp;emsp;4.5.3 Key Market Trends, Growth Factors and Opportunities&lt;br /&gt;&amp;emsp;&amp;emsp;4.5.4  60-85%: Geographic Segmentation Analysis&lt;br /&gt;&amp;emsp;4.6  100%&lt;br /&gt;&amp;emsp;&amp;emsp;4.6.1 Introduction and Market Overview&lt;br /&gt;&amp;emsp;&amp;emsp;4.6.2 Historic and Forecasted Market Size in Value USD and Volume Units (2017-2032F)&lt;br /&gt;&amp;emsp;&amp;emsp;4.6.3 Key Market Trends, Growth Factors and Opportunities&lt;br /&gt;&amp;emsp;&amp;emsp;4.6.4  100%: Geographic Segmentation Analysis&lt;br /&gt;&lt;br /&gt;&lt;strong&gt;Chapter 5: Hydrazine Hydrate Market by Application&lt;/strong&gt;&lt;br /&gt;&amp;emsp;5.1 Hydrazine Hydrate Market Snapshot and Growth Engine&lt;br /&gt;&amp;emsp;5.2 Hydrazine Hydrate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Polymerization And Blowing Agents&lt;br /&gt;&amp;emsp;&amp;emsp;5.4.1 Introduction and Market Overview&lt;br /&gt;&amp;emsp;&amp;emsp;5.4.2 Historic and Forecasted Market Size in Value USD and Volume Units (2017-2032F)&lt;br /&gt;&amp;emsp;&amp;emsp;5.4.3 Key Market Trends, Growth Factors and Opportunities&lt;br /&gt;&amp;emsp;&amp;emsp;5.4.4  Polymerization And Blowing Agents: Geographic Segmentation Analysis&lt;br /&gt;&amp;emsp;5.5  Agrochemicals&lt;br /&gt;&amp;emsp;&amp;emsp;5.5.1 Introduction and Market Overview&lt;br /&gt;&amp;emsp;&amp;emsp;5.5.2 Historic and Forecasted Market Size in Value USD and Volume Units (2017-2032F)&lt;br /&gt;&amp;emsp;&amp;emsp;5.5.3 Key Market Trends, Growth Factors and Opportunities&lt;br /&gt;&amp;emsp;&amp;emsp;5.5.4  Agrochemicals: Geographic Segmentation Analysis&lt;br /&gt;&amp;emsp;5.6  Water Treatment&lt;br /&gt;&amp;emsp;&amp;emsp;5.6.1 Introduction and Market Overview&lt;br /&gt;&amp;emsp;&amp;emsp;5.6.2 Historic and Forecasted Market Size in Value USD and Volume Units (2017-2032F)&lt;br /&gt;&amp;emsp;&amp;emsp;5.6.3 Key Market Trends, Growth Factors and Opportunities&lt;br /&gt;&amp;emsp;&amp;emsp;5.6.4  Water Treatment: Geographic Segmentation Analysis&lt;br /&gt;&lt;br /&gt;&lt;strong&gt;Chapter 6: Company Profiles and Competitive Analysis&lt;/strong&gt;&lt;br /&gt;&amp;emsp;6.1 Competitive Landscape&lt;br /&gt;&amp;emsp;&amp;emsp;6.1.1 Competitive Benchmarking&lt;br /&gt;&amp;emsp;&amp;emsp;6.1.2 Hydrazine Hydrate Market Share by Manufacturer (2023)&lt;br /&gt;&amp;emsp;&amp;emsp;6.1.3 Industry BCG Matrix&lt;br /&gt;&amp;emsp;&amp;emsp;6.1.4 Heat Map Analysis&lt;br /&gt;&amp;emsp;&amp;emsp;6.1.5 Mergers and Acquisitions&lt;br /&gt;&amp;emsp;&amp;emsp;&lt;br /&gt;&amp;emsp;6.2 ARKEMA&lt;br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FISON&lt;br /&gt;&amp;emsp;6.5 ARROW FINE CHEMICALS&lt;br /&gt;&amp;emsp;6.6 NIPPON CARBIDE INDUSTRIES CO&lt;br /&gt;&amp;emsp;6.7 JAPAN FINECHEM INC&lt;br /&gt;&amp;emsp;6.8 LANXESS&lt;br /&gt;&amp;emsp;6.9 LANSDOWNE CHEMICALS PLC&lt;br /&gt;&amp;emsp;6.10 CHEMTEX SPECIALTY LIMITED&lt;br /&gt;&amp;emsp;6.11 PALM COMMODITIES INTERNATIONAL LLC&lt;br /&gt;&lt;br /&gt;&lt;strong&gt;Chapter 7: Global Hydrazine Hydrate Market By Region&lt;/strong&gt;&lt;br /&gt;&amp;emsp;7.1 Overview&lt;br /&gt;&amp;emsp;&lt;strong&gt;7.2. North America Hydrazine Hydrate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24-35%&lt;br /&gt;&amp;emsp;&amp;emsp;7.2.4.2  40-50%&lt;br /&gt;&amp;emsp;&amp;emsp;7.2.4.3  60-85%&lt;br /&gt;&amp;emsp;&amp;emsp;7.2.4.4  100%&lt;br /&gt;&amp;emsp;&amp;emsp;7.2.5 Historic and Forecasted Market Size By Application&lt;br /&gt;&amp;emsp;&amp;emsp;7.2.5.1 Pharmaceuticals&lt;br /&gt;&amp;emsp;&amp;emsp;7.2.5.2  Polymerization And Blowing Agents&lt;br /&gt;&amp;emsp;&amp;emsp;7.2.5.3  Agrochemicals&lt;br /&gt;&amp;emsp;&amp;emsp;7.2.5.4  Water Treatment&lt;br /&gt;&amp;emsp;&amp;emsp;7.2.6 Historic and Forecast Market Size by Country&lt;br /&gt;&amp;emsp;&amp;emsp;7.2.6.1 US&lt;br /&gt;&amp;emsp;&amp;emsp;7.2.6.2 Canada&lt;br /&gt;&amp;emsp;&amp;emsp;7.2.6.3 Mexico&lt;br /&gt;&amp;emsp;&lt;strong&gt;7.3. Eastern Europe Hydrazine Hydrate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24-35%&lt;br /&gt;&amp;emsp;&amp;emsp;7.3.4.2  40-50%&lt;br /&gt;&amp;emsp;&amp;emsp;7.3.4.3  60-85%&lt;br /&gt;&amp;emsp;&amp;emsp;7.3.4.4  100%&lt;br /&gt;&amp;emsp;&amp;emsp;7.3.5 Historic and Forecasted Market Size By Application&lt;br /&gt;&amp;emsp;&amp;emsp;7.3.5.1 Pharmaceuticals&lt;br /&gt;&amp;emsp;&amp;emsp;7.3.5.2  Polymerization And Blowing Agents&lt;br /&gt;&amp;emsp;&amp;emsp;7.3.5.3  Agrochemicals&lt;br /&gt;&amp;emsp;&amp;emsp;7.3.5.4  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Hydrazine Hydrate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24-35%&lt;br /&gt;&amp;emsp;&amp;emsp;7.4.4.2  40-50%&lt;br /&gt;&amp;emsp;&amp;emsp;7.4.4.3  60-85%&lt;br /&gt;&amp;emsp;&amp;emsp;7.4.4.4  100%&lt;br /&gt;&amp;emsp;&amp;emsp;7.4.5 Historic and Forecasted Market Size By Application&lt;br /&gt;&amp;emsp;&amp;emsp;7.4.5.1 Pharmaceuticals&lt;br /&gt;&amp;emsp;&amp;emsp;7.4.5.2  Polymerization And Blowing Agents&lt;br /&gt;&amp;emsp;&amp;emsp;7.4.5.3  Agrochemicals&lt;br /&gt;&amp;emsp;&amp;emsp;7.4.5.4  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Hydrazine Hydrate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24-35%&lt;br /&gt;&amp;emsp;&amp;emsp;7.5.4.2  40-50%&lt;br /&gt;&amp;emsp;&amp;emsp;7.5.4.3  60-85%&lt;br /&gt;&amp;emsp;&amp;emsp;7.5.4.4  100%&lt;br /&gt;&amp;emsp;&amp;emsp;7.5.5 Historic and Forecasted Market Size By Application&lt;br /&gt;&amp;emsp;&amp;emsp;7.5.5.1 Pharmaceuticals&lt;br /&gt;&amp;emsp;&amp;emsp;7.5.5.2  Polymerization And Blowing Agents&lt;br /&gt;&amp;emsp;&amp;emsp;7.5.5.3  Agrochemicals&lt;br /&gt;&amp;emsp;&amp;emsp;7.5.5.4  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Hydrazine Hydrate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24-35%&lt;br /&gt;&amp;emsp;&amp;emsp;7.6.4.2  40-50%&lt;br /&gt;&amp;emsp;&amp;emsp;7.6.4.3  60-85%&lt;br /&gt;&amp;emsp;&amp;emsp;7.6.4.4  100%&lt;br /&gt;&amp;emsp;&amp;emsp;7.6.5 Historic and Forecasted Market Size By Application&lt;br /&gt;&amp;emsp;&amp;emsp;7.6.5.1 Pharmaceuticals&lt;br /&gt;&amp;emsp;&amp;emsp;7.6.5.2  Polymerization And Blowing Agents&lt;br /&gt;&amp;emsp;&amp;emsp;7.6.5.3  Agrochemicals&lt;br /&gt;&amp;emsp;&amp;emsp;7.6.5.4  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Hydrazine Hydrate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24-35%&lt;br /&gt;&amp;emsp;&amp;emsp;7.7.4.2  40-50%&lt;br /&gt;&amp;emsp;&amp;emsp;7.7.4.3  60-85%&lt;br /&gt;&amp;emsp;&amp;emsp;7.7.4.4  100%&lt;br /&gt;&amp;emsp;&amp;emsp;7.7.5 Historic and Forecasted Market Size By Application&lt;br /&gt;&amp;emsp;&amp;emsp;7.7.5.1 Pharmaceuticals&lt;br /&gt;&amp;emsp;&amp;emsp;7.7.5.2  Polymerization And Blowing Agents&lt;br /&gt;&amp;emsp;&amp;emsp;7.7.5.3  Agrochemicals&lt;br /&gt;&amp;emsp;&amp;emsp;7.7.5.4  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</si>
  <si>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Hydroxy Ethyl Cellulose (HEC) Market by Type&lt;/strong&gt;&lt;br /&gt;&amp;emsp;4.1 Hydroxy Ethyl Cellulose (HEC) Market Snapshot and Growth Engine&lt;br /&gt;&amp;emsp;4.2 Hydroxy Ethyl Cellulose (HEC)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Cosmetic Grade&lt;br /&gt;&amp;emsp;&amp;emsp;4.4.1 Introduction and Market Overview&lt;br /&gt;&amp;emsp;&amp;emsp;4.4.2 Historic and Forecasted Market Size in Value USD and Volume Units (2017-2032F)&lt;br /&gt;&amp;emsp;&amp;emsp;4.4.3 Key Market Trends, Growth Factors and Opportunities&lt;br /&gt;&amp;emsp;&amp;emsp;4.4.4  Cosmetic Grade: Geographic Segmentation Analysis&lt;br /&gt;&lt;br /&gt;&lt;strong&gt;Chapter 5: Hydroxy Ethyl Cellulose (HEC) Market by Application&lt;/strong&gt;&lt;br /&gt;&amp;emsp;5.1 Hydroxy Ethyl Cellulose (HEC) Market Snapshot and Growth Engine&lt;br /&gt;&amp;emsp;5.2 Hydroxy Ethyl Cellulose (HEC) Market Overview&lt;br /&gt;&amp;emsp;5.3 Building Material&lt;br /&gt;&amp;emsp;&amp;emsp;5.3.1 Introduction and Market Overview&lt;br /&gt;&amp;emsp;&amp;emsp;5.3.2 Historic and Forecasted Market Size in Value USD and Volume Units (2017-2032F)&lt;br /&gt;&amp;emsp;&amp;emsp;5.3.3 Key Market Trends, Growth Factors and Opportunities&lt;br /&gt;&amp;emsp;&amp;emsp;5.3.4 Building Material: Geographic Segmentation Analysis&lt;br /&gt;&amp;emsp;5.4  Oilfield&lt;br /&gt;&amp;emsp;&amp;emsp;5.4.1 Introduction and Market Overview&lt;br /&gt;&amp;emsp;&amp;emsp;5.4.2 Historic and Forecasted Market Size in Value USD and Volume Units (2017-2032F)&lt;br /&gt;&amp;emsp;&amp;emsp;5.4.3 Key Market Trends, Growth Factors and Opportunities&lt;br /&gt;&amp;emsp;&amp;emsp;5.4.4  Oilfield: Geographic Segmentation Analysis&lt;br /&gt;&lt;br /&gt;&lt;strong&gt;Chapter 6: Company Profiles and Competitive Analysis&lt;/strong&gt;&lt;br /&gt;&amp;emsp;6.1 Competitive Landscape&lt;br /&gt;&amp;emsp;&amp;emsp;6.1.1 Competitive Benchmarking&lt;br /&gt;&amp;emsp;&amp;emsp;6.1.2 Hydroxy Ethyl Cellulose (HEC) Market Share by Manufacturer (2023)&lt;br /&gt;&amp;emsp;&amp;emsp;6.1.3 Industry BCG Matrix&lt;br /&gt;&amp;emsp;&amp;emsp;6.1.4 Heat Map Analysis&lt;br /&gt;&amp;emsp;&amp;emsp;6.1.5 Mergers and Acquisitions&lt;br /&gt;&amp;emsp;&amp;emsp;&lt;br /&gt;&amp;emsp;6.2 WUXI SANYOU&lt;br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YILLONG&lt;br /&gt;&amp;emsp;6.4 ZHEJIANG HAISHEN&lt;br /&gt;&amp;emsp;6.5 CHEMCOLLOIDS&lt;br /&gt;&amp;emsp;6.6 DAICEL&lt;br /&gt;&amp;emsp;6.7 HENKEL&lt;br /&gt;&amp;emsp;6.8 AKZONOBEL&lt;br /&gt;&amp;emsp;6.9 SHIN-ETSU CHEMICAL.&lt;br /&gt;&amp;emsp;6.10 DOW CHEMICAL&lt;br /&gt;&amp;emsp;6.11 AND ASHLAND.&lt;br /&gt;&lt;br /&gt;&lt;strong&gt;Chapter 7: Global Hydroxy Ethyl Cellulose (HEC) Market By Region&lt;/strong&gt;&lt;br /&gt;&amp;emsp;7.1 Overview&lt;br /&gt;&amp;emsp;&lt;strong&gt;7.2. North America Hydroxy Ethyl Cellulose (HEC)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Cosmetic Grade&lt;br /&gt;&amp;emsp;&amp;emsp;7.2.5 Historic and Forecasted Market Size By Application&lt;br /&gt;&amp;emsp;&amp;emsp;7.2.5.1 Building Material&lt;br /&gt;&amp;emsp;&amp;emsp;7.2.5.2  Oilfield&lt;br /&gt;&amp;emsp;&amp;emsp;7.2.6 Historic and Forecast Market Size by Country&lt;br /&gt;&amp;emsp;&amp;emsp;7.2.6.1 US&lt;br /&gt;&amp;emsp;&amp;emsp;7.2.6.2 Canada&lt;br /&gt;&amp;emsp;&amp;emsp;7.2.6.3 Mexico&lt;br /&gt;&amp;emsp;&lt;strong&gt;7.3. Eastern Europe Hydroxy Ethyl Cellulose (HEC)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Cosmetic Grade&lt;br /&gt;&amp;emsp;&amp;emsp;7.3.5 Historic and Forecasted Market Size By Application&lt;br /&gt;&amp;emsp;&amp;emsp;7.3.5.1 Building Material&lt;br /&gt;&amp;emsp;&amp;emsp;7.3.5.2  Oilfield&lt;br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Hydroxy Ethyl Cellulose (HEC)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Cosmetic Grade&lt;br /&gt;&amp;emsp;&amp;emsp;7.4.5 Historic and Forecasted Market Size By Application&lt;br /&gt;&amp;emsp;&amp;emsp;7.4.5.1 Building Material&lt;br /&gt;&amp;emsp;&amp;emsp;7.4.5.2  Oilfield&lt;br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Hydroxy Ethyl Cellulose (HEC)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Cosmetic Grade&lt;br /&gt;&amp;emsp;&amp;emsp;7.5.5 Historic and Forecasted Market Size By Application&lt;br /&gt;&amp;emsp;&amp;emsp;7.5.5.1 Building Material&lt;br /&gt;&amp;emsp;&amp;emsp;7.5.5.2  Oilfield&lt;br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Hydroxy Ethyl Cellulose (HEC)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Cosmetic Grade&lt;br /&gt;&amp;emsp;&amp;emsp;7.6.5 Historic and Forecasted Market Size By Application&lt;br /&gt;&amp;emsp;&amp;emsp;7.6.5.1 Building Material&lt;br /&gt;&amp;emsp;&amp;emsp;7.6.5.2  Oilfield&lt;br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Hydroxy Ethyl Cellulose (HEC)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Cosmetic Grade&lt;br /&gt;&amp;emsp;&amp;emsp;7.7.5 Historic and Forecasted Market Size By Application&lt;br /&gt;&amp;emsp;&amp;emsp;7.7.5.1 Building Material&lt;br /&gt;&amp;emsp;&amp;emsp;7.7.5.2  Oilfield&lt;br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</si>
  <si>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Hypochlorous Acid Market by Type&lt;/strong&gt;&lt;br /&gt;&amp;emsp;4.1 Hypochlorous Acid Market Snapshot and Growth Engine&lt;br /&gt;&amp;emsp;4.2 Hypochlorous Acid Market Overview&lt;br /&gt;&amp;emsp;4.3 Sodium Hypochlorite&lt;br /&gt;&amp;emsp;&amp;emsp;4.3.1 Introduction and Market Overview&lt;br /&gt;&amp;emsp;&amp;emsp;4.3.2 Historic and Forecasted Market Size in Value USD and Volume Units (2017-2032F)&lt;br /&gt;&amp;emsp;&amp;emsp;4.3.3 Key Market Trends, Growth Factors and Opportunities&lt;br /&gt;&amp;emsp;&amp;emsp;4.3.4 Sodium Hypochlorite: Geographic Segmentation Analysis&lt;br /&gt;&amp;emsp;4.4  Calcium Hypochlorite&lt;br /&gt;&amp;emsp;&amp;emsp;4.4.1 Introduction and Market Overview&lt;br /&gt;&amp;emsp;&amp;emsp;4.4.2 Historic and Forecasted Market Size in Value USD and Volume Units (2017-2032F)&lt;br /&gt;&amp;emsp;&amp;emsp;4.4.3 Key Market Trends, Growth Factors and Opportunities&lt;br /&gt;&amp;emsp;&amp;emsp;4.4.4  Calcium Hypochlorite: Geographic Segmentation Analysis&lt;br /&gt;&lt;br /&gt;&lt;strong&gt;Chapter 5: Hypochlorous Acid Market by Application&lt;/strong&gt;&lt;br /&gt;&amp;emsp;5.1 Hypochlorous Acid Market Snapshot and Growth Engine&lt;br /&gt;&amp;emsp;5.2 Hypochlorous Acid Market Overview&lt;br /&gt;&amp;emsp;5.3 Water Treatment&lt;br /&gt;&amp;emsp;&amp;emsp;5.3.1 Introduction and Market Overview&lt;br /&gt;&amp;emsp;&amp;emsp;5.3.2 Historic and Forecasted Market Size in Value USD and Volume Units (2017-2032F)&lt;br /&gt;&amp;emsp;&amp;emsp;5.3.3 Key Market Trends, Growth Factors and Opportunities&lt;br /&gt;&amp;emsp;&amp;emsp;5.3.4 Water Treatment: Geographic Segmentation Analysis&lt;br /&gt;&amp;emsp;5.4  Food Processing&lt;br /&gt;&amp;emsp;&amp;emsp;5.4.1 Introduction and Market Overview&lt;br /&gt;&amp;emsp;&amp;emsp;5.4.2 Historic and Forecasted Market Size in Value USD and Volume Units (2017-2032F)&lt;br /&gt;&amp;emsp;&amp;emsp;5.4.3 Key Market Trends, Growth Factors and Opportunities&lt;br /&gt;&amp;emsp;&amp;emsp;5.4.4  Food Processing: Geographic Segmentation Analysis&lt;br /&gt;&lt;br /&gt;&lt;strong&gt;Chapter 6: Company Profiles and Competitive Analysis&lt;/strong&gt;&lt;br /&gt;&amp;emsp;6.1 Competitive Landscape&lt;br /&gt;&amp;emsp;&amp;emsp;6.1.1 Competitive Benchmarking&lt;br /&gt;&amp;emsp;&amp;emsp;6.1.2 Hypochlorous Acid Market Share by Manufacturer (2023)&lt;br /&gt;&amp;emsp;&amp;emsp;6.1.3 Industry BCG Matrix&lt;br /&gt;&amp;emsp;&amp;emsp;6.1.4 Heat Map Analysis&lt;br /&gt;&amp;emsp;&amp;emsp;6.1.5 Mergers and Acquisitions&lt;br /&gt;&amp;emsp;&amp;emsp;&lt;br /&gt;&amp;emsp;6.2 KUEHNE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HASA INC.&lt;br /&gt;&amp;emsp;6.4 AGC CHEMICALS&lt;br /&gt;&amp;emsp;6.5 JCI JONES CHEMICALS&lt;br /&gt;&amp;emsp;6.6 ARKEMA&lt;br /&gt;&amp;emsp;6.7 BASF&lt;br /&gt;&amp;emsp;6.8 LENNTECH B.V.&lt;br /&gt;&amp;emsp;6.9 NOURYON&lt;br /&gt;&amp;emsp;6.10 LONZA&lt;br /&gt;&amp;emsp;6.11 TOSOH CORPORATION&lt;br /&gt;&amp;emsp;6.12 ADITYA BIRLA CHEMICALS.&lt;br /&gt;&lt;br /&gt;&lt;strong&gt;Chapter 7: Global Hypochlorous Acid Market By Region&lt;/strong&gt;&lt;br /&gt;&amp;emsp;7.1 Overview&lt;br /&gt;&amp;emsp;&lt;strong&gt;7.2. North America Hypochlorous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Hypochlorite&lt;br /&gt;&amp;emsp;&amp;emsp;7.2.4.2  Calcium Hypochlorite&lt;br /&gt;&amp;emsp;&amp;emsp;7.2.5 Historic and Forecasted Market Size By Application&lt;br /&gt;&amp;emsp;&amp;emsp;7.2.5.1 Water Treatment&lt;br /&gt;&amp;emsp;&amp;emsp;7.2.5.2  Food Processing&lt;br /&gt;&amp;emsp;&amp;emsp;7.2.6 Historic and Forecast Market Size by Country&lt;br /&gt;&amp;emsp;&amp;emsp;7.2.6.1 US&lt;br /&gt;&amp;emsp;&amp;emsp;7.2.6.2 Canada&lt;br /&gt;&amp;emsp;&amp;emsp;7.2.6.3 Mexico&lt;br /&gt;&amp;emsp;&lt;strong&gt;7.3. Eastern Europe Hypochlorous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Hypochlorite&lt;br /&gt;&amp;emsp;&amp;emsp;7.3.4.2  Calcium Hypochlorite&lt;br /&gt;&amp;emsp;&amp;emsp;7.3.5 Historic and Forecasted Market Size By Application&lt;br /&gt;&amp;emsp;&amp;emsp;7.3.5.1 Water Treatment&lt;br /&gt;&amp;emsp;&amp;emsp;7.3.5.2  Food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Hypochlorous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Hypochlorite&lt;br /&gt;&amp;emsp;&amp;emsp;7.4.4.2  Calcium Hypochlorite&lt;br /&gt;&amp;emsp;&amp;emsp;7.4.5 Historic and Forecasted Market Size By Application&lt;br /&gt;&amp;emsp;&amp;emsp;7.4.5.1 Water Treatment&lt;br /&gt;&amp;emsp;&amp;emsp;7.4.5.2  Food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Hypochlorous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Hypochlorite&lt;br /&gt;&amp;emsp;&amp;emsp;7.5.4.2  Calcium Hypochlorite&lt;br /&gt;&amp;emsp;&amp;emsp;7.5.5 Historic and Forecasted Market Size By Application&lt;br /&gt;&amp;emsp;&amp;emsp;7.5.5.1 Water Treatment&lt;br /&gt;&amp;emsp;&amp;emsp;7.5.5.2  Food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Hypochlorous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Hypochlorite&lt;br /&gt;&amp;emsp;&amp;emsp;7.6.4.2  Calcium Hypochlorite&lt;br /&gt;&amp;emsp;&amp;emsp;7.6.5 Historic and Forecasted Market Size By Application&lt;br /&gt;&amp;emsp;&amp;emsp;7.6.5.1 Water Treatment&lt;br /&gt;&amp;emsp;&amp;emsp;7.6.5.2  Food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Hypochlorous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Hypochlorite&lt;br /&gt;&amp;emsp;&amp;emsp;7.7.4.2  Calcium Hypochlorite&lt;br /&gt;&amp;emsp;&amp;emsp;7.7.5 Historic and Forecasted Market Size By Application&lt;br /&gt;&amp;emsp;&amp;emsp;7.7.5.1 Water Treatment&lt;br /&gt;&amp;emsp;&amp;emsp;7.7.5.2  Food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</si>
  <si>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Imidazoline Derivative Inhibitor Market by Type&lt;/strong&gt;&lt;br /&gt;&amp;emsp;4.1 Imidazoline Derivative Inhibitor Market Snapshot and Growth Engine&lt;br /&gt;&amp;emsp;4.2 Imidazoline Derivative Inhibitor Market Overview&lt;br /&gt;&amp;emsp;4.3 Alkyl Benzothiazole&lt;br /&gt;&amp;emsp;&amp;emsp;4.3.1 Introduction and Market Overview&lt;br /&gt;&amp;emsp;&amp;emsp;4.3.2 Historic and Forecasted Market Size in Value USD and Volume Units (2017-2032F)&lt;br /&gt;&amp;emsp;&amp;emsp;4.3.3 Key Market Trends, Growth Factors and Opportunities&lt;br /&gt;&amp;emsp;&amp;emsp;4.3.4 Alkyl Benzothiazole: Geographic Segmentation Analysis&lt;br /&gt;&amp;emsp;4.4  Phosphonic Acid&lt;br /&gt;&amp;emsp;&amp;emsp;4.4.1 Introduction and Market Overview&lt;br /&gt;&amp;emsp;&amp;emsp;4.4.2 Historic and Forecasted Market Size in Value USD and Volume Units (2017-2032F)&lt;br /&gt;&amp;emsp;&amp;emsp;4.4.3 Key Market Trends, Growth Factors and Opportunities&lt;br /&gt;&amp;emsp;&amp;emsp;4.4.4  Phosphonic Acid: Geographic Segmentation Analysis&lt;br /&gt;&lt;br /&gt;&lt;strong&gt;Chapter 5: Imidazoline Derivative Inhibitor Market by Application&lt;/strong&gt;&lt;br /&gt;&amp;emsp;5.1 Imidazoline Derivative Inhibitor Market Snapshot and Growth Engine&lt;br /&gt;&amp;emsp;5.2 Imidazoline Derivative Inhibitor Market Overview&lt;br /&gt;&amp;emsp;5.3 Chemical Industry&lt;br /&gt;&amp;emsp;&amp;emsp;5.3.1 Introduction and Market Overview&lt;br /&gt;&amp;emsp;&amp;emsp;5.3.2 Historic and Forecasted Market Size in Value USD and Volume Units (2017-2032F)&lt;br /&gt;&amp;emsp;&amp;emsp;5.3.3 Key Market Trends, Growth Factors and Opportunities&lt;br /&gt;&amp;emsp;&amp;emsp;5.3.4 Chemical Industry: Geographic Segmentation Analysis&lt;br /&gt;&amp;emsp;5.4  Laboratory&lt;br /&gt;&amp;emsp;&amp;emsp;5.4.1 Introduction and Market Overview&lt;br /&gt;&amp;emsp;&amp;emsp;5.4.2 Historic and Forecasted Market Size in Value USD and Volume Units (2017-2032F)&lt;br /&gt;&amp;emsp;&amp;emsp;5.4.3 Key Market Trends, Growth Factors and Opportunities&lt;br /&gt;&amp;emsp;&amp;emsp;5.4.4  Laboratory: Geographic Segmentation Analysis&lt;br /&gt;&lt;br /&gt;&lt;strong&gt;Chapter 6: Company Profiles and Competitive Analysis&lt;/strong&gt;&lt;br /&gt;&amp;emsp;6.1 Competitive Landscape&lt;br /&gt;&amp;emsp;&amp;emsp;6.1.1 Competitive Benchmarking&lt;br /&gt;&amp;emsp;&amp;emsp;6.1.2 Imidazoline Derivative Inhibitor Market Share by Manufacturer (2023)&lt;br /&gt;&amp;emsp;&amp;emsp;6.1.3 Industry BCG Matrix&lt;br /&gt;&amp;emsp;&amp;emsp;6.1.4 Heat Map Analysis&lt;br /&gt;&amp;emsp;&amp;emsp;6.1.5 Mergers and Acquisitions&lt;br /&gt;&amp;emsp;&amp;emsp;&lt;br /&gt;&amp;emsp;6.2 CLARIANT&lt;br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RHODIA&lt;br /&gt;&amp;emsp;6.5 BASF&lt;br /&gt;&amp;emsp;6.6 W.R. GRACE&lt;br /&gt;&amp;emsp;6.7 LUBRIZOL&lt;br /&gt;&amp;emsp;6.8 AKZO NOBEL&lt;br /&gt;&amp;emsp;6.9 DOW CHEMICAL&lt;br /&gt;&amp;emsp;6.10 STEPAN COMPANY&lt;br /&gt;&amp;emsp;6.11 EVONIK INDUSTRIES&lt;br /&gt;&amp;emsp;6.12 EASTMAN CHEMICAL COMPANY&lt;br /&gt;&amp;emsp;6.13 HUNTSMAN CORPORATION&lt;br /&gt;&amp;emsp;6.14 INNOSPEC INC.&lt;br /&gt;&amp;emsp;6.15 AND PQ CORPORATION.&lt;br /&gt;&lt;br /&gt;&lt;strong&gt;Chapter 7: Global Imidazoline Derivative Inhibitor Market By Region&lt;/strong&gt;&lt;br /&gt;&amp;emsp;7.1 Overview&lt;br /&gt;&amp;emsp;&lt;strong&gt;7.2. North America Imidazoline Derivative Inhibitor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Alkyl Benzothiazole&lt;br /&gt;&amp;emsp;&amp;emsp;7.2.4.2  Phosphonic Acid&lt;br /&gt;&amp;emsp;&amp;emsp;7.2.5 Historic and Forecasted Market Size By Application&lt;br /&gt;&amp;emsp;&amp;emsp;7.2.5.1 Chemical Industry&lt;br /&gt;&amp;emsp;&amp;emsp;7.2.5.2  Laboratory&lt;br /&gt;&amp;emsp;&amp;emsp;7.2.6 Historic and Forecast Market Size by Country&lt;br /&gt;&amp;emsp;&amp;emsp;7.2.6.1 US&lt;br /&gt;&amp;emsp;&amp;emsp;7.2.6.2 Canada&lt;br /&gt;&amp;emsp;&amp;emsp;7.2.6.3 Mexico&lt;br /&gt;&amp;emsp;&lt;strong&gt;7.3. Eastern Europe Imidazoline Derivative Inhibitor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Alkyl Benzothiazole&lt;br /&gt;&amp;emsp;&amp;emsp;7.3.4.2  Phosphonic Acid&lt;br /&gt;&amp;emsp;&amp;emsp;7.3.5 Historic and Forecasted Market Size By Application&lt;br /&gt;&amp;emsp;&amp;emsp;7.3.5.1 Chemical Industry&lt;br /&gt;&amp;emsp;&amp;emsp;7.3.5.2  Laboratory&lt;br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Imidazoline Derivative Inhibitor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Alkyl Benzothiazole&lt;br /&gt;&amp;emsp;&amp;emsp;7.4.4.2  Phosphonic Acid&lt;br /&gt;&amp;emsp;&amp;emsp;7.4.5 Historic and Forecasted Market Size By Application&lt;br /&gt;&amp;emsp;&amp;emsp;7.4.5.1 Chemical Industry&lt;br /&gt;&amp;emsp;&amp;emsp;7.4.5.2  Laboratory&lt;br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Imidazoline Derivative Inhibitor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Alkyl Benzothiazole&lt;br /&gt;&amp;emsp;&amp;emsp;7.5.4.2  Phosphonic Acid&lt;br /&gt;&amp;emsp;&amp;emsp;7.5.5 Historic and Forecasted Market Size By Application&lt;br /&gt;&amp;emsp;&amp;emsp;7.5.5.1 Chemical Industry&lt;br /&gt;&amp;emsp;&amp;emsp;7.5.5.2  Laboratory&lt;br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Imidazoline Derivative Inhibitor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Alkyl Benzothiazole&lt;br /&gt;&amp;emsp;&amp;emsp;7.6.4.2  Phosphonic Acid&lt;br /&gt;&amp;emsp;&amp;emsp;7.6.5 Historic and Forecasted Market Size By Application&lt;br /&gt;&amp;emsp;&amp;emsp;7.6.5.1 Chemical Industry&lt;br /&gt;&amp;emsp;&amp;emsp;7.6.5.2  Laboratory&lt;br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Imidazoline Derivative Inhibitor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Alkyl Benzothiazole&lt;br /&gt;&amp;emsp;&amp;emsp;7.7.4.2  Phosphonic Acid&lt;br /&gt;&amp;emsp;&amp;emsp;7.7.5 Historic and Forecasted Market Size By Application&lt;br /&gt;&amp;emsp;&amp;emsp;7.7.5.1 Chemical Industry&lt;br /&gt;&amp;emsp;&amp;emsp;7.7.5.2  Laboratory&lt;br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</si>
  <si>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Indole（120-72-9 ) Market by Type&lt;/strong&gt;&lt;br /&gt;&amp;emsp;4.1 Indole（120-72-9 ) Market Snapshot and Growth Engine&lt;br /&gt;&amp;emsp;4.2 Indole（120-72-9 ) Market Overview&lt;br /&gt;&amp;emsp;4.3 purity (&gt;99%&lt;br /&gt;&amp;emsp;&amp;emsp;4.3.1 Introduction and Market Overview&lt;br /&gt;&amp;emsp;&amp;emsp;4.3.2 Historic and Forecasted Market Size in Value USD and Volume Units (2017-2032F)&lt;br /&gt;&amp;emsp;&amp;emsp;4.3.3 Key Market Trends, Growth Factors and Opportunities&lt;br /&gt;&amp;emsp;&amp;emsp;4.3.4 purity (&gt;99%: Geographic Segmentation Analysis&lt;br /&gt;&lt;br /&gt;&lt;strong&gt;Chapter 5: Indole（120-72-9 ) Market by Application&lt;/strong&gt;&lt;br /&gt;&amp;emsp;5.1 Indole（120-72-9 ) Market Snapshot and Growth Engine&lt;br /&gt;&amp;emsp;5.2 Indole（120-72-9 ) Market Overview&lt;br /&gt;&amp;emsp;5.3 99%-95%&lt;br /&gt;&amp;emsp;&amp;emsp;5.3.1 Introduction and Market Overview&lt;br /&gt;&amp;emsp;&amp;emsp;5.3.2 Historic and Forecasted Market Size in Value USD and Volume Units (2017-2032F)&lt;br /&gt;&amp;emsp;&amp;emsp;5.3.3 Key Market Trends, Growth Factors and Opportunities&lt;br /&gt;&amp;emsp;&amp;emsp;5.3.4 99%-95%: Geographic Segmentation Analysis&lt;br /&gt;&lt;br /&gt;&lt;strong&gt;Chapter 6: Company Profiles and Competitive Analysis&lt;/strong&gt;&lt;br /&gt;&amp;emsp;6.1 Competitive Landscape&lt;br /&gt;&amp;emsp;&amp;emsp;6.1.1 Competitive Benchmarking&lt;br /&gt;&amp;emsp;&amp;emsp;6.1.2 Indole（120-72-9 ) Market Share by Manufacturer (2023)&lt;br /&gt;&amp;emsp;&amp;emsp;6.1.3 Industry BCG Matrix&lt;br /&gt;&amp;emsp;&amp;emsp;6.1.4 Heat Map Analysis&lt;br /&gt;&amp;emsp;&amp;emsp;6.1.5 Mergers and Acquisitions&lt;br /&gt;&amp;emsp;&amp;emsp;&lt;br /&gt;&amp;emsp;6.2 HANGZHOU J&amp;H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ANHUI JIAN AO CHEMICAL&lt;br /&gt;&amp;emsp;6.4 HUBEI SPICE BIOTECH&lt;br /&gt;&amp;emsp;6.5 CRESCENT CHEMICAL CO&lt;br /&gt;&amp;emsp;6.6 CALSAK CHEMICALS&lt;br /&gt;&amp;emsp;6.7 IVY FINE CHEMICALS&lt;br /&gt;&amp;emsp;6.8 ADVANCED BIOTECH&lt;br /&gt;&amp;emsp;6.9 LOBA FEINCHEMIE AG&lt;br /&gt;&amp;emsp;6.10 DISCOVERY FINE CHEMICALS&lt;br /&gt;&amp;emsp;6.11 BIESTERFELD SPEZIALCHEMIE GMBH&lt;br /&gt;&amp;emsp;6.12 MORAYA GLOBAL&lt;br /&gt;&amp;emsp;6.13 JUNSEI CHEMICAL&lt;br /&gt;&amp;emsp;6.14 AND OTHERS.&lt;br /&gt;&lt;br /&gt;&lt;strong&gt;Chapter 7: Global Indole（120-72-9 ) Market By Region&lt;/strong&gt;&lt;br /&gt;&amp;emsp;7.1 Overview&lt;br /&gt;&amp;emsp;&lt;strong&gt;7.2. North America Indole（120-72-9 )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(&gt;99%&lt;br /&gt;&amp;emsp;&amp;emsp;7.2.5 Historic and Forecasted Market Size By Application&lt;br /&gt;&amp;emsp;&amp;emsp;7.2.5.1 99%-95%&lt;br /&gt;&amp;emsp;&amp;emsp;7.2.6 Historic and Forecast Market Size by Country&lt;br /&gt;&amp;emsp;&amp;emsp;7.2.6.1 US&lt;br /&gt;&amp;emsp;&amp;emsp;7.2.6.2 Canada&lt;br /&gt;&amp;emsp;&amp;emsp;7.2.6.3 Mexico&lt;br /&gt;&amp;emsp;&lt;strong&gt;7.3. Eastern Europe Indole（120-72-9 )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(&gt;99%&lt;br /&gt;&amp;emsp;&amp;emsp;7.3.5 Historic and Forecasted Market Size By Application&lt;br /&gt;&amp;emsp;&amp;emsp;7.3.5.1 99%-95%&lt;br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Indole（120-72-9 )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(&gt;99%&lt;br /&gt;&amp;emsp;&amp;emsp;7.4.5 Historic and Forecasted Market Size By Application&lt;br /&gt;&amp;emsp;&amp;emsp;7.4.5.1 99%-95%&lt;br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Indole（120-72-9 )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(&gt;99%&lt;br /&gt;&amp;emsp;&amp;emsp;7.5.5 Historic and Forecasted Market Size By Application&lt;br /&gt;&amp;emsp;&amp;emsp;7.5.5.1 99%-95%&lt;br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Indole（120-72-9 )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(&gt;99%&lt;br /&gt;&amp;emsp;&amp;emsp;7.6.5 Historic and Forecasted Market Size By Application&lt;br /&gt;&amp;emsp;&amp;emsp;7.6.5.1 99%-95%&lt;br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Indole（120-72-9 )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(&gt;99%&lt;br /&gt;&amp;emsp;&amp;emsp;7.7.5 Historic and Forecasted Market Size By Application&lt;br /&gt;&amp;emsp;&amp;emsp;7.7.5.1 99%-95%&lt;br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</si>
  <si>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Adhesives Market by Type&lt;/strong&gt;&lt;br /&gt;&amp;emsp;4.1 Industrial Adhesives Market Snapshot and Growth Engine&lt;br /&gt;&amp;emsp;4.2 Industrial Adhesives Market Overview&lt;br /&gt;&amp;emsp;4.3 Water-based Adhesives&lt;br /&gt;&amp;emsp;&amp;emsp;4.3.1 Introduction and Market Overview&lt;br /&gt;&amp;emsp;&amp;emsp;4.3.2 Historic and Forecasted Market Size in Value USD and Volume Units (2017-2032F)&lt;br /&gt;&amp;emsp;&amp;emsp;4.3.3 Key Market Trends, Growth Factors and Opportunities&lt;br /&gt;&amp;emsp;&amp;emsp;4.3.4 Water-based Adhesives: Geographic Segmentation Analysis&lt;br /&gt;&amp;emsp;4.4  Hot-Melt Adhesives&lt;br /&gt;&amp;emsp;&amp;emsp;4.4.1 Introduction and Market Overview&lt;br /&gt;&amp;emsp;&amp;emsp;4.4.2 Historic and Forecasted Market Size in Value USD and Volume Units (2017-2032F)&lt;br /&gt;&amp;emsp;&amp;emsp;4.4.3 Key Market Trends, Growth Factors and Opportunities&lt;br /&gt;&amp;emsp;&amp;emsp;4.4.4  Hot-Melt Adhesives: Geographic Segmentation Analysis&lt;br /&gt;&lt;br /&gt;&lt;strong&gt;Chapter 5: Industrial Adhesives Market by Application&lt;/strong&gt;&lt;br /&gt;&amp;emsp;5.1 Industrial Adhesives Market Snapshot and Growth Engine&lt;br /&gt;&amp;emsp;5.2 Industrial Adhesives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Packaging Industry&lt;br /&gt;&amp;emsp;&amp;emsp;5.4.1 Introduction and Market Overview&lt;br /&gt;&amp;emsp;&amp;emsp;5.4.2 Historic and Forecasted Market Size in Value USD and Volume Units (2017-2032F)&lt;br /&gt;&amp;emsp;&amp;emsp;5.4.3 Key Market Trends, Growth Factors and Opportunities&lt;br /&gt;&amp;emsp;&amp;emsp;5.4.4  Packaging Industry: Geographic Segmentation Analysis&lt;br /&gt;&lt;br /&gt;&lt;strong&gt;Chapter 6: Company Profiles and Competitive Analysis&lt;/strong&gt;&lt;br /&gt;&amp;emsp;6.1 Competitive Landscape&lt;br /&gt;&amp;emsp;&amp;emsp;6.1.1 Competitive Benchmarking&lt;br /&gt;&amp;emsp;&amp;emsp;6.1.2 Industrial Adhesives Market Share by Manufacturer (2023)&lt;br /&gt;&amp;emsp;&amp;emsp;6.1.3 Industry BCG Matrix&lt;br /&gt;&amp;emsp;&amp;emsp;6.1.4 Heat Map Analysis&lt;br /&gt;&amp;emsp;&amp;emsp;6.1.5 Mergers and Acquisitions&lt;br /&gt;&amp;emsp;&amp;emsp;&lt;br /&gt;&amp;emsp;6.2 TOYO POLYMER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CO.&lt;br /&gt;&amp;emsp;6.4 CYTEC INDUSTRIES INC.&lt;br /&gt;&amp;emsp;6.5 DOW CHEMICAL CO&lt;br /&gt;&amp;emsp;6.6 BAYER PRODUCT SCIENCE (COVESTRO)&lt;br /&gt;&amp;emsp;6.7 DUPONT DE NEMOURS&lt;br /&gt;&amp;emsp;6.8 INC.&lt;br /&gt;&amp;emsp;6.9 ADHESIVE FILMS INC.&lt;br /&gt;&lt;br /&gt;&lt;strong&gt;Chapter 7: Global Industrial Adhesives Market By Region&lt;/strong&gt;&lt;br /&gt;&amp;emsp;7.1 Overview&lt;br /&gt;&amp;emsp;&lt;strong&gt;7.2. North America Industrial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 Adhesives&lt;br /&gt;&amp;emsp;&amp;emsp;7.2.4.2  Hot-Melt Adhesives&lt;br /&gt;&amp;emsp;&amp;emsp;7.2.5 Historic and Forecasted Market Size By Application&lt;br /&gt;&amp;emsp;&amp;emsp;7.2.5.1 Automotive&lt;br /&gt;&amp;emsp;&amp;emsp;7.2.5.2  Packaging Industry&lt;br /&gt;&amp;emsp;&amp;emsp;7.2.6 Historic and Forecast Market Size by Country&lt;br /&gt;&amp;emsp;&amp;emsp;7.2.6.1 US&lt;br /&gt;&amp;emsp;&amp;emsp;7.2.6.2 Canada&lt;br /&gt;&amp;emsp;&amp;emsp;7.2.6.3 Mexico&lt;br /&gt;&amp;emsp;&lt;strong&gt;7.3. Eastern Europe Industrial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 Adhesives&lt;br /&gt;&amp;emsp;&amp;emsp;7.3.4.2  Hot-Melt Adhesives&lt;br /&gt;&amp;emsp;&amp;emsp;7.3.5 Historic and Forecasted Market Size By Application&lt;br /&gt;&amp;emsp;&amp;emsp;7.3.5.1 Automotive&lt;br /&gt;&amp;emsp;&amp;emsp;7.3.5.2  Packaging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 Adhesives&lt;br /&gt;&amp;emsp;&amp;emsp;7.4.4.2  Hot-Melt Adhesives&lt;br /&gt;&amp;emsp;&amp;emsp;7.4.5 Historic and Forecasted Market Size By Application&lt;br /&gt;&amp;emsp;&amp;emsp;7.4.5.1 Automotive&lt;br /&gt;&amp;emsp;&amp;emsp;7.4.5.2  Packaging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 Adhesives&lt;br /&gt;&amp;emsp;&amp;emsp;7.5.4.2  Hot-Melt Adhesives&lt;br /&gt;&amp;emsp;&amp;emsp;7.5.5 Historic and Forecasted Market Size By Application&lt;br /&gt;&amp;emsp;&amp;emsp;7.5.5.1 Automotive&lt;br /&gt;&amp;emsp;&amp;emsp;7.5.5.2  Packaging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 Adhesives&lt;br /&gt;&amp;emsp;&amp;emsp;7.6.4.2  Hot-Melt Adhesives&lt;br /&gt;&amp;emsp;&amp;emsp;7.6.5 Historic and Forecasted Market Size By Application&lt;br /&gt;&amp;emsp;&amp;emsp;7.6.5.1 Automotive&lt;br /&gt;&amp;emsp;&amp;emsp;7.6.5.2  Packaging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 Adhesives&lt;br /&gt;&amp;emsp;&amp;emsp;7.7.4.2  Hot-Melt Adhesives&lt;br /&gt;&amp;emsp;&amp;emsp;7.7.5 Historic and Forecasted Market Size By Application&lt;br /&gt;&amp;emsp;&amp;emsp;7.7.5.1 Automotive&lt;br /&gt;&amp;emsp;&amp;emsp;7.7.5.2  Packaging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</si>
  <si>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Cleaning Chemicals Market by Type&lt;/strong&gt;&lt;br /&gt;&amp;emsp;4.1 Industrial Cleaning Chemicals Market Snapshot and Growth Engine&lt;br /&gt;&amp;emsp;4.2 Industrial Cleaning Chemicals Market Overview&lt;br /&gt;&amp;emsp;4.3 General Cleaners&lt;br /&gt;&amp;emsp;&amp;emsp;4.3.1 Introduction and Market Overview&lt;br /&gt;&amp;emsp;&amp;emsp;4.3.2 Historic and Forecasted Market Size in Value USD and Volume Units (2017-2032F)&lt;br /&gt;&amp;emsp;&amp;emsp;4.3.3 Key Market Trends, Growth Factors and Opportunities&lt;br /&gt;&amp;emsp;&amp;emsp;4.3.4 General Cleaners: Geographic Segmentation Analysis&lt;br /&gt;&amp;emsp;4.4  Disinfectants &amp; Sanitizers&lt;br /&gt;&amp;emsp;&amp;emsp;4.4.1 Introduction and Market Overview&lt;br /&gt;&amp;emsp;&amp;emsp;4.4.2 Historic and Forecasted Market Size in Value USD and Volume Units (2017-2032F)&lt;br /&gt;&amp;emsp;&amp;emsp;4.4.3 Key Market Trends, Growth Factors and Opportunities&lt;br /&gt;&amp;emsp;&amp;emsp;4.4.4  Disinfectants &amp; Sanitizers: Geographic Segmentation Analysis&lt;br /&gt;&lt;br /&gt;&lt;strong&gt;Chapter 5: Industrial Cleaning Chemicals Market by Application&lt;/strong&gt;&lt;br /&gt;&amp;emsp;5.1 Industrial Cleaning Chemicals Market Snapshot and Growth Engine&lt;br /&gt;&amp;emsp;5.2 Industrial Cleaning Chemicals Market Overview&lt;br /&gt;&amp;emsp;5.3 Solvents&lt;br /&gt;&amp;emsp;&amp;emsp;5.3.1 Introduction and Market Overview&lt;br /&gt;&amp;emsp;&amp;emsp;5.3.2 Historic and Forecasted Market Size in Value USD and Volume Units (2017-2032F)&lt;br /&gt;&amp;emsp;&amp;emsp;5.3.3 Key Market Trends, Growth Factors and Opportunities&lt;br /&gt;&amp;emsp;&amp;emsp;5.3.4 Solvents: Geographic Segmentation Analysis&lt;br /&gt;&amp;emsp;5.4  Phosphates&lt;br /&gt;&amp;emsp;&amp;emsp;5.4.1 Introduction and Market Overview&lt;br /&gt;&amp;emsp;&amp;emsp;5.4.2 Historic and Forecasted Market Size in Value USD and Volume Units (2017-2032F)&lt;br /&gt;&amp;emsp;&amp;emsp;5.4.3 Key Market Trends, Growth Factors and Opportunities&lt;br /&gt;&amp;emsp;&amp;emsp;5.4.4  Phosphates: Geographic Segmentation Analysis&lt;br /&gt;&amp;emsp;5.5  Surfactants&lt;br /&gt;&amp;emsp;&amp;emsp;5.5.1 Introduction and Market Overview&lt;br /&gt;&amp;emsp;&amp;emsp;5.5.2 Historic and Forecasted Market Size in Value USD and Volume Units (2017-2032F)&lt;br /&gt;&amp;emsp;&amp;emsp;5.5.3 Key Market Trends, Growth Factors and Opportunities&lt;br /&gt;&amp;emsp;&amp;emsp;5.5.4  Surfactants: Geographic Segmentation Analysis&lt;br /&gt;&lt;br /&gt;&lt;strong&gt;Chapter 6: Company Profiles and Competitive Analysis&lt;/strong&gt;&lt;br /&gt;&amp;emsp;6.1 Competitive Landscape&lt;br /&gt;&amp;emsp;&amp;emsp;6.1.1 Competitive Benchmarking&lt;br /&gt;&amp;emsp;&amp;emsp;6.1.2 Industrial Cleaning Chemicals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CLARIANT SA&lt;br /&gt;&amp;emsp;6.5 DIVERSEY INC.&lt;br /&gt;&amp;emsp;6.6 DUPONT DE NUMEROUS&lt;br /&gt;&amp;emsp;6.7 INC.&lt;br /&gt;&amp;emsp;6.8 ECOLAB INC.&lt;br /&gt;&amp;emsp;6.9 HENKEL AG &amp; CO&lt;br /&gt;&amp;emsp;6.10 NATIONAL CHEMICALS LABORATORIES&lt;br /&gt;&amp;emsp;6.11 INC.&lt;br /&gt;&lt;br /&gt;&lt;strong&gt;Chapter 7: Global Industrial Cleaning Chemicals Market By Region&lt;/strong&gt;&lt;br /&gt;&amp;emsp;7.1 Overview&lt;br /&gt;&amp;emsp;&lt;strong&gt;7.2. North America Industrial Cleaning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 Cleaners&lt;br /&gt;&amp;emsp;&amp;emsp;7.2.4.2  Disinfectants &amp; Sanitizers&lt;br /&gt;&amp;emsp;&amp;emsp;7.2.5 Historic and Forecasted Market Size By Application&lt;br /&gt;&amp;emsp;&amp;emsp;7.2.5.1 Solvents&lt;br /&gt;&amp;emsp;&amp;emsp;7.2.5.2  Phosphates&lt;br /&gt;&amp;emsp;&amp;emsp;7.2.5.3  Surfactants&lt;br /&gt;&amp;emsp;&amp;emsp;7.2.6 Historic and Forecast Market Size by Country&lt;br /&gt;&amp;emsp;&amp;emsp;7.2.6.1 US&lt;br /&gt;&amp;emsp;&amp;emsp;7.2.6.2 Canada&lt;br /&gt;&amp;emsp;&amp;emsp;7.2.6.3 Mexico&lt;br /&gt;&amp;emsp;&lt;strong&gt;7.3. Eastern Europe Industrial Cleaning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 Cleaners&lt;br /&gt;&amp;emsp;&amp;emsp;7.3.4.2  Disinfectants &amp; Sanitizers&lt;br /&gt;&amp;emsp;&amp;emsp;7.3.5 Historic and Forecasted Market Size By Application&lt;br /&gt;&amp;emsp;&amp;emsp;7.3.5.1 Solvents&lt;br /&gt;&amp;emsp;&amp;emsp;7.3.5.2  Phosphates&lt;br /&gt;&amp;emsp;&amp;emsp;7.3.5.3  Surfactants&lt;br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Cleaning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 Cleaners&lt;br /&gt;&amp;emsp;&amp;emsp;7.4.4.2  Disinfectants &amp; Sanitizers&lt;br /&gt;&amp;emsp;&amp;emsp;7.4.5 Historic and Forecasted Market Size By Application&lt;br /&gt;&amp;emsp;&amp;emsp;7.4.5.1 Solvents&lt;br /&gt;&amp;emsp;&amp;emsp;7.4.5.2  Phosphates&lt;br /&gt;&amp;emsp;&amp;emsp;7.4.5.3  Surfactants&lt;br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Cleaning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 Cleaners&lt;br /&gt;&amp;emsp;&amp;emsp;7.5.4.2  Disinfectants &amp; Sanitizers&lt;br /&gt;&amp;emsp;&amp;emsp;7.5.5 Historic and Forecasted Market Size By Application&lt;br /&gt;&amp;emsp;&amp;emsp;7.5.5.1 Solvents&lt;br /&gt;&amp;emsp;&amp;emsp;7.5.5.2  Phosphates&lt;br /&gt;&amp;emsp;&amp;emsp;7.5.5.3  Surfactants&lt;br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Cleaning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 Cleaners&lt;br /&gt;&amp;emsp;&amp;emsp;7.6.4.2  Disinfectants &amp; Sanitizers&lt;br /&gt;&amp;emsp;&amp;emsp;7.6.5 Historic and Forecasted Market Size By Application&lt;br /&gt;&amp;emsp;&amp;emsp;7.6.5.1 Solvents&lt;br /&gt;&amp;emsp;&amp;emsp;7.6.5.2  Phosphates&lt;br /&gt;&amp;emsp;&amp;emsp;7.6.5.3  Surfactants&lt;br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Cleaning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 Cleaners&lt;br /&gt;&amp;emsp;&amp;emsp;7.7.4.2  Disinfectants &amp; Sanitizers&lt;br /&gt;&amp;emsp;&amp;emsp;7.7.5 Historic and Forecasted Market Size By Application&lt;br /&gt;&amp;emsp;&amp;emsp;7.7.5.1 Solvents&lt;br /&gt;&amp;emsp;&amp;emsp;7.7.5.2  Phosphates&lt;br /&gt;&amp;emsp;&amp;emsp;7.7.5.3  Surfactants&lt;br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</si>
  <si>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Films Market by Type&lt;/strong&gt;&lt;br /&gt;&amp;emsp;4.1 Industrial Films Market Snapshot and Growth Engine&lt;br /&gt;&amp;emsp;4.2 Industrial Films Market Overview&lt;br /&gt;&amp;emsp;4.3 Industry&lt;br /&gt;&amp;emsp;&amp;emsp;4.3.1 Introduction and Market Overview&lt;br /&gt;&amp;emsp;&amp;emsp;4.3.2 Historic and Forecasted Market Size in Value USD and Volume Units (2017-2032F)&lt;br /&gt;&amp;emsp;&amp;emsp;4.3.3 Key Market Trends, Growth Factors and Opportunities&lt;br /&gt;&amp;emsp;&amp;emsp;4.3.4 Industry: Geographic Segmentation Analysis&lt;br /&gt;&amp;emsp;4.4  Agricultural Purposes&lt;br /&gt;&amp;emsp;&amp;emsp;4.4.1 Introduction and Market Overview&lt;br /&gt;&amp;emsp;&amp;emsp;4.4.2 Historic and Forecasted Market Size in Value USD and Volume Units (2017-2032F)&lt;br /&gt;&amp;emsp;&amp;emsp;4.4.3 Key Market Trends, Growth Factors and Opportunities&lt;br /&gt;&amp;emsp;&amp;emsp;4.4.4  Agricultural Purposes: Geographic Segmentation Analysis&lt;br /&gt;&lt;br /&gt;&lt;strong&gt;Chapter 5: Industrial Films Market by Application&lt;/strong&gt;&lt;br /&gt;&amp;emsp;5.1 Industrial Films Market Snapshot and Growth Engine&lt;br /&gt;&amp;emsp;5.2 Industrial Films Market Overview&lt;br /&gt;&amp;emsp;5.3 Linear Low-Density Polyethylene&lt;br /&gt;&amp;emsp;&amp;emsp;5.3.1 Introduction and Market Overview&lt;br /&gt;&amp;emsp;&amp;emsp;5.3.2 Historic and Forecasted Market Size in Value USD and Volume Units (2017-2032F)&lt;br /&gt;&amp;emsp;&amp;emsp;5.3.3 Key Market Trends, Growth Factors and Opportunities&lt;br /&gt;&amp;emsp;&amp;emsp;5.3.4 Linear Low-Density Polyethylene: Geographic Segmentation Analysis&lt;br /&gt;&amp;emsp;5.4  Low-density Polyethylene&lt;br /&gt;&amp;emsp;&amp;emsp;5.4.1 Introduction and Market Overview&lt;br /&gt;&amp;emsp;&amp;emsp;5.4.2 Historic and Forecasted Market Size in Value USD and Volume Units (2017-2032F)&lt;br /&gt;&amp;emsp;&amp;emsp;5.4.3 Key Market Trends, Growth Factors and Opportunities&lt;br /&gt;&amp;emsp;&amp;emsp;5.4.4  Low-density Polyethylene: Geographic Segmentation Analysis&lt;br /&gt;&lt;br /&gt;&lt;strong&gt;Chapter 6: Company Profiles and Competitive Analysis&lt;/strong&gt;&lt;br /&gt;&amp;emsp;6.1 Competitive Landscape&lt;br /&gt;&amp;emsp;&amp;emsp;6.1.1 Competitive Benchmarking&lt;br /&gt;&amp;emsp;&amp;emsp;6.1.2 Industrial Films Market Share by Manufacturer (2023)&lt;br /&gt;&amp;emsp;&amp;emsp;6.1.3 Industry BCG Matrix&lt;br /&gt;&amp;emsp;&amp;emsp;6.1.4 Heat Map Analysis&lt;br /&gt;&amp;emsp;&amp;emsp;6.1.5 Mergers and Acquisitions&lt;br /&gt;&amp;emsp;&amp;emsp;&lt;br /&gt;&amp;emsp;6.2 COSMO FILMS&lt;br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EASTMAN&lt;br /&gt;&amp;emsp;6.4 INTEPLAST GROUP&lt;br /&gt;&amp;emsp;6.5 JINDAL POLY FILMS&lt;br /&gt;&amp;emsp;6.6 3M&lt;br /&gt;&amp;emsp;6.7 KOLON INDUSTRIES&lt;br /&gt;&amp;emsp;6.8 FLEXFILMS&lt;br /&gt;&amp;emsp;6.9 ESTER IND&lt;br /&gt;&amp;emsp;6.10 BILCARE&lt;br /&gt;&amp;emsp;6.11 AND SIGMA PLASTICS GROUP&lt;br /&gt;&lt;br /&gt;&lt;strong&gt;Chapter 7: Global Industrial Films Market By Region&lt;/strong&gt;&lt;br /&gt;&amp;emsp;7.1 Overview&lt;br /&gt;&amp;emsp;&lt;strong&gt;7.2. North America Industrial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Industry&lt;br /&gt;&amp;emsp;&amp;emsp;7.2.4.2  Agricultural Purposes&lt;br /&gt;&amp;emsp;&amp;emsp;7.2.5 Historic and Forecasted Market Size By Application&lt;br /&gt;&amp;emsp;&amp;emsp;7.2.5.1 Linear Low-Density Polyethylene&lt;br /&gt;&amp;emsp;&amp;emsp;7.2.5.2  Low-density Polyethylene&lt;br /&gt;&amp;emsp;&amp;emsp;7.2.6 Historic and Forecast Market Size by Country&lt;br /&gt;&amp;emsp;&amp;emsp;7.2.6.1 US&lt;br /&gt;&amp;emsp;&amp;emsp;7.2.6.2 Canada&lt;br /&gt;&amp;emsp;&amp;emsp;7.2.6.3 Mexico&lt;br /&gt;&amp;emsp;&lt;strong&gt;7.3. Eastern Europe Industrial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Industry&lt;br /&gt;&amp;emsp;&amp;emsp;7.3.4.2  Agricultural Purposes&lt;br /&gt;&amp;emsp;&amp;emsp;7.3.5 Historic and Forecasted Market Size By Application&lt;br /&gt;&amp;emsp;&amp;emsp;7.3.5.1 Linear Low-Density Polyethylene&lt;br /&gt;&amp;emsp;&amp;emsp;7.3.5.2  Low-density Polyethylene&lt;br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Industry&lt;br /&gt;&amp;emsp;&amp;emsp;7.4.4.2  Agricultural Purposes&lt;br /&gt;&amp;emsp;&amp;emsp;7.4.5 Historic and Forecasted Market Size By Application&lt;br /&gt;&amp;emsp;&amp;emsp;7.4.5.1 Linear Low-Density Polyethylene&lt;br /&gt;&amp;emsp;&amp;emsp;7.4.5.2  Low-density Polyethylene&lt;br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Industry&lt;br /&gt;&amp;emsp;&amp;emsp;7.5.4.2  Agricultural Purposes&lt;br /&gt;&amp;emsp;&amp;emsp;7.5.5 Historic and Forecasted Market Size By Application&lt;br /&gt;&amp;emsp;&amp;emsp;7.5.5.1 Linear Low-Density Polyethylene&lt;br /&gt;&amp;emsp;&amp;emsp;7.5.5.2  Low-density Polyethylene&lt;br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Industry&lt;br /&gt;&amp;emsp;&amp;emsp;7.6.4.2  Agricultural Purposes&lt;br /&gt;&amp;emsp;&amp;emsp;7.6.5 Historic and Forecasted Market Size By Application&lt;br /&gt;&amp;emsp;&amp;emsp;7.6.5.1 Linear Low-Density Polyethylene&lt;br /&gt;&amp;emsp;&amp;emsp;7.6.5.2  Low-density Polyethylene&lt;br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Industry&lt;br /&gt;&amp;emsp;&amp;emsp;7.7.4.2  Agricultural Purposes&lt;br /&gt;&amp;emsp;&amp;emsp;7.7.5 Historic and Forecasted Market Size By Application&lt;br /&gt;&amp;emsp;&amp;emsp;7.7.5.1 Linear Low-Density Polyethylene&lt;br /&gt;&amp;emsp;&amp;emsp;7.7.5.2  Low-density Polyethylene&lt;br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</si>
  <si>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Oils Market by Type&lt;/strong&gt;&lt;br /&gt;&amp;emsp;4.1 Industrial Oils Market Snapshot and Growth Engine&lt;br /&gt;&amp;emsp;4.2 Industrial Oils Market Overview&lt;br /&gt;&amp;emsp;4.3 Grade I&lt;br /&gt;&amp;emsp;&amp;emsp;4.3.1 Introduction and Market Overview&lt;br /&gt;&amp;emsp;&amp;emsp;4.3.2 Historic and Forecasted Market Size in Value USD and Volume Units (2017-2032F)&lt;br /&gt;&amp;emsp;&amp;emsp;4.3.3 Key Market Trends, Growth Factors and Opportunities&lt;br /&gt;&amp;emsp;&amp;emsp;4.3.4 Grade I: Geographic Segmentation Analysis&lt;br /&gt;&amp;emsp;4.4  Grade II&lt;br /&gt;&amp;emsp;&amp;emsp;4.4.1 Introduction and Market Overview&lt;br /&gt;&amp;emsp;&amp;emsp;4.4.2 Historic and Forecasted Market Size in Value USD and Volume Units (2017-2032F)&lt;br /&gt;&amp;emsp;&amp;emsp;4.4.3 Key Market Trends, Growth Factors and Opportunities&lt;br /&gt;&amp;emsp;&amp;emsp;4.4.4  Grade II: Geographic Segmentation Analysis&lt;br /&gt;&amp;emsp;4.5  Grade III&lt;br /&gt;&amp;emsp;&amp;emsp;4.5.1 Introduction and Market Overview&lt;br /&gt;&amp;emsp;&amp;emsp;4.5.2 Historic and Forecasted Market Size in Value USD and Volume Units (2017-2032F)&lt;br /&gt;&amp;emsp;&amp;emsp;4.5.3 Key Market Trends, Growth Factors and Opportunities&lt;br /&gt;&amp;emsp;&amp;emsp;4.5.4  Grade III: Geographic Segmentation Analysis&lt;br /&gt;&lt;br /&gt;&lt;strong&gt;Chapter 5: Industrial Oils Market by Application&lt;/strong&gt;&lt;br /&gt;&amp;emsp;5.1 Industrial Oils Market Snapshot and Growth Engine&lt;br /&gt;&amp;emsp;5.2 Industrial Oils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Power Generation&lt;br /&gt;&amp;emsp;&amp;emsp;5.4.1 Introduction and Market Overview&lt;br /&gt;&amp;emsp;&amp;emsp;5.4.2 Historic and Forecasted Market Size in Value USD and Volume Units (2017-2032F)&lt;br /&gt;&amp;emsp;&amp;emsp;5.4.3 Key Market Trends, Growth Factors and Opportunities&lt;br /&gt;&amp;emsp;&amp;emsp;5.4.4  Power Generation: Geographic Segmentation Analysis&lt;br /&gt;&amp;emsp;5.5  Heavy Equipment&lt;br /&gt;&amp;emsp;&amp;emsp;5.5.1 Introduction and Market Overview&lt;br /&gt;&amp;emsp;&amp;emsp;5.5.2 Historic and Forecasted Market Size in Value USD and Volume Units (2017-2032F)&lt;br /&gt;&amp;emsp;&amp;emsp;5.5.3 Key Market Trends, Growth Factors and Opportunities&lt;br /&gt;&amp;emsp;&amp;emsp;5.5.4  Heavy Equipment: Geographic Segmentation Analysis&lt;br /&gt;&lt;br /&gt;&lt;strong&gt;Chapter 6: Company Profiles and Competitive Analysis&lt;/strong&gt;&lt;br /&gt;&amp;emsp;6.1 Competitive Landscape&lt;br /&gt;&amp;emsp;&amp;emsp;6.1.1 Competitive Benchmarking&lt;br /&gt;&amp;emsp;&amp;emsp;6.1.2 Industrial Oils Market Share by Manufacturer (2023)&lt;br /&gt;&amp;emsp;&amp;emsp;6.1.3 Industry BCG Matrix&lt;br /&gt;&amp;emsp;&amp;emsp;6.1.4 Heat Map Analysis&lt;br /&gt;&amp;emsp;&amp;emsp;6.1.5 Mergers and Acquisitions&lt;br /&gt;&amp;emsp;&amp;emsp;&lt;br /&gt;&amp;emsp;6.2 EXXONMOBIL&lt;br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SHELL&lt;br /&gt;&amp;emsp;6.4 PHILLIPS 66&lt;br /&gt;&amp;emsp;6.5 TOTALENERGIES&lt;br /&gt;&amp;emsp;6.6 CHEVRON&lt;br /&gt;&amp;emsp;6.7 BP&lt;br /&gt;&amp;emsp;6.8 GAZPROM&lt;br /&gt;&amp;emsp;6.9 ROSNEFT&lt;br /&gt;&amp;emsp;6.10 QUACKER HOUGHTON CHEMICAL CORP.&lt;br /&gt;&amp;emsp;6.11 LUKOIL&lt;br /&gt;&amp;emsp;6.12 PETRONAS.&lt;br /&gt;&lt;br /&gt;&lt;strong&gt;Chapter 7: Global Industrial Oils Market By Region&lt;/strong&gt;&lt;br /&gt;&amp;emsp;7.1 Overview&lt;br /&gt;&amp;emsp;&lt;strong&gt;7.2. North America Industrial Oils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Grade I&lt;br /&gt;&amp;emsp;&amp;emsp;7.2.4.2  Grade II&lt;br /&gt;&amp;emsp;&amp;emsp;7.2.4.3  Grade III&lt;br /&gt;&amp;emsp;&amp;emsp;7.2.5 Historic and Forecasted Market Size By Application&lt;br /&gt;&amp;emsp;&amp;emsp;7.2.5.1 Pharmaceuticals&lt;br /&gt;&amp;emsp;&amp;emsp;7.2.5.2  Power Generation&lt;br /&gt;&amp;emsp;&amp;emsp;7.2.5.3  Heavy Equipment&lt;br /&gt;&amp;emsp;&amp;emsp;7.2.6 Historic and Forecast Market Size by Country&lt;br /&gt;&amp;emsp;&amp;emsp;7.2.6.1 US&lt;br /&gt;&amp;emsp;&amp;emsp;7.2.6.2 Canada&lt;br /&gt;&amp;emsp;&amp;emsp;7.2.6.3 Mexico&lt;br /&gt;&amp;emsp;&lt;strong&gt;7.3. Eastern Europe Industrial Oils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Grade I&lt;br /&gt;&amp;emsp;&amp;emsp;7.3.4.2  Grade II&lt;br /&gt;&amp;emsp;&amp;emsp;7.3.4.3  Grade III&lt;br /&gt;&amp;emsp;&amp;emsp;7.3.5 Historic and Forecasted Market Size By Application&lt;br /&gt;&amp;emsp;&amp;emsp;7.3.5.1 Pharmaceuticals&lt;br /&gt;&amp;emsp;&amp;emsp;7.3.5.2  Power Generation&lt;br /&gt;&amp;emsp;&amp;emsp;7.3.5.3  Heavy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Oils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Grade I&lt;br /&gt;&amp;emsp;&amp;emsp;7.4.4.2  Grade II&lt;br /&gt;&amp;emsp;&amp;emsp;7.4.4.3  Grade III&lt;br /&gt;&amp;emsp;&amp;emsp;7.4.5 Historic and Forecasted Market Size By Application&lt;br /&gt;&amp;emsp;&amp;emsp;7.4.5.1 Pharmaceuticals&lt;br /&gt;&amp;emsp;&amp;emsp;7.4.5.2  Power Generation&lt;br /&gt;&amp;emsp;&amp;emsp;7.4.5.3  Heavy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Oils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Grade I&lt;br /&gt;&amp;emsp;&amp;emsp;7.5.4.2  Grade II&lt;br /&gt;&amp;emsp;&amp;emsp;7.5.4.3  Grade III&lt;br /&gt;&amp;emsp;&amp;emsp;7.5.5 Historic and Forecasted Market Size By Application&lt;br /&gt;&amp;emsp;&amp;emsp;7.5.5.1 Pharmaceuticals&lt;br /&gt;&amp;emsp;&amp;emsp;7.5.5.2  Power Generation&lt;br /&gt;&amp;emsp;&amp;emsp;7.5.5.3  Heavy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Oils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Grade I&lt;br /&gt;&amp;emsp;&amp;emsp;7.6.4.2  Grade II&lt;br /&gt;&amp;emsp;&amp;emsp;7.6.4.3  Grade III&lt;br /&gt;&amp;emsp;&amp;emsp;7.6.5 Historic and Forecasted Market Size By Application&lt;br /&gt;&amp;emsp;&amp;emsp;7.6.5.1 Pharmaceuticals&lt;br /&gt;&amp;emsp;&amp;emsp;7.6.5.2  Power Generation&lt;br /&gt;&amp;emsp;&amp;emsp;7.6.5.3  Heavy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Oils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Grade I&lt;br /&gt;&amp;emsp;&amp;emsp;7.7.4.2  Grade II&lt;br /&gt;&amp;emsp;&amp;emsp;7.7.4.3  Grade III&lt;br /&gt;&amp;emsp;&amp;emsp;7.7.5 Historic and Forecasted Market Size By Application&lt;br /&gt;&amp;emsp;&amp;emsp;7.7.5.1 Pharmaceuticals&lt;br /&gt;&amp;emsp;&amp;emsp;7.7.5.2  Power Generation&lt;br /&gt;&amp;emsp;&amp;emsp;7.7.5.3  Heavy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</si>
  <si>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Plastic Market by Type&lt;/strong&gt;&lt;br /&gt;&amp;emsp;4.1 Industrial Plastic Market Snapshot and Growth Engine&lt;br /&gt;&amp;emsp;4.2 Industrial Plastic Market Overview&lt;br /&gt;&amp;emsp;4.3 Acrylonitrile Butadiene Styrene (ABS&lt;br /&gt;&amp;emsp;&amp;emsp;4.3.1 Introduction and Market Overview&lt;br /&gt;&amp;emsp;&amp;emsp;4.3.2 Historic and Forecasted Market Size in Value USD and Volume Units (2017-2032F)&lt;br /&gt;&amp;emsp;&amp;emsp;4.3.3 Key Market Trends, Growth Factors and Opportunities&lt;br /&gt;&amp;emsp;&amp;emsp;4.3.4 Acrylonitrile Butadiene Styrene (ABS: Geographic Segmentation Analysis&lt;br /&gt;&lt;br /&gt;&lt;strong&gt;Chapter 5: Industrial Plastic Market by Application&lt;/strong&gt;&lt;br /&gt;&amp;emsp;5.1 Industrial Plastic Market Snapshot and Growth Engine&lt;br /&gt;&amp;emsp;5.2 Industrial Plastic Market Overview&lt;br /&gt;&amp;emsp;5.3 PBT&lt;br /&gt;&amp;emsp;&amp;emsp;5.3.1 Introduction and Market Overview&lt;br /&gt;&amp;emsp;&amp;emsp;5.3.2 Historic and Forecasted Market Size in Value USD and Volume Units (2017-2032F)&lt;br /&gt;&amp;emsp;&amp;emsp;5.3.3 Key Market Trends, Growth Factors and Opportunities&lt;br /&gt;&amp;emsp;&amp;emsp;5.3.4 PBT: Geographic Segmentation Analysis&lt;br /&gt;&lt;br /&gt;&lt;strong&gt;Chapter 6: Company Profiles and Competitive Analysis&lt;/strong&gt;&lt;br /&gt;&amp;emsp;6.1 Competitive Landscape&lt;br /&gt;&amp;emsp;&amp;emsp;6.1.1 Competitive Benchmarking&lt;br /&gt;&amp;emsp;&amp;emsp;6.1.2 Industrial Plastic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S.A.&lt;br /&gt;&amp;emsp;6.4 EASTMAN CHEMICAL COMPANY&lt;br /&gt;&amp;emsp;6.5 COVESTRO AG&lt;br /&gt;&amp;emsp;6.6 EVONIK INDUSTRIES AG&lt;br /&gt;&amp;emsp;6.7 ENSINGER GMBH&lt;br /&gt;&amp;emsp;6.8 LYONDELLBASELL INDUSTRIES HOLDINGS B.V.&lt;br /&gt;&amp;emsp;6.9 FORMOSA PLASTICS CORPORATION&lt;br /&gt;&amp;emsp;6.10 MITSUBISHI ENGINEERING-PLASTICS CORPORATION&lt;br /&gt;&amp;emsp;6.11 MITSUI &amp; CO.&lt;br /&gt;&amp;emsp;6.12 LTD.&lt;br /&gt;&amp;emsp;6.13 SABIC&lt;br /&gt;&amp;emsp;6.14 SOLVAY S.A.&lt;br /&gt;&amp;emsp;6.15 TORAY INDUSTRIES&lt;br /&gt;&amp;emsp;6.16 INC.&lt;br /&gt;&amp;emsp;6.17 VICTREX PLC&lt;br /&gt;&amp;emsp;6.18 AND TEIJIN LIMITED.&lt;br /&gt;&lt;br /&gt;&lt;strong&gt;Chapter 7: Global Industrial Plastic Market By Region&lt;/strong&gt;&lt;br /&gt;&amp;emsp;7.1 Overview&lt;br /&gt;&amp;emsp;&lt;strong&gt;7.2. North America Industrial 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Acrylonitrile Butadiene Styrene (ABS&lt;br /&gt;&amp;emsp;&amp;emsp;7.2.5 Historic and Forecasted Market Size By Application&lt;br /&gt;&amp;emsp;&amp;emsp;7.2.5.1 PBT&lt;br /&gt;&amp;emsp;&amp;emsp;7.2.6 Historic and Forecast Market Size by Country&lt;br /&gt;&amp;emsp;&amp;emsp;7.2.6.1 US&lt;br /&gt;&amp;emsp;&amp;emsp;7.2.6.2 Canada&lt;br /&gt;&amp;emsp;&amp;emsp;7.2.6.3 Mexico&lt;br /&gt;&amp;emsp;&lt;strong&gt;7.3. Eastern Europe Industrial 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Acrylonitrile Butadiene Styrene (ABS&lt;br /&gt;&amp;emsp;&amp;emsp;7.3.5 Historic and Forecasted Market Size By Application&lt;br /&gt;&amp;emsp;&amp;emsp;7.3.5.1 PBT&lt;br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Acrylonitrile Butadiene Styrene (ABS&lt;br /&gt;&amp;emsp;&amp;emsp;7.4.5 Historic and Forecasted Market Size By Application&lt;br /&gt;&amp;emsp;&amp;emsp;7.4.5.1 PBT&lt;br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Acrylonitrile Butadiene Styrene (ABS&lt;br /&gt;&amp;emsp;&amp;emsp;7.5.5 Historic and Forecasted Market Size By Application&lt;br /&gt;&amp;emsp;&amp;emsp;7.5.5.1 PBT&lt;br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Acrylonitrile Butadiene Styrene (ABS&lt;br /&gt;&amp;emsp;&amp;emsp;7.6.5 Historic and Forecasted Market Size By Application&lt;br /&gt;&amp;emsp;&amp;emsp;7.6.5.1 PBT&lt;br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Acrylonitrile Butadiene Styrene (ABS&lt;br /&gt;&amp;emsp;&amp;emsp;7.7.5 Historic and Forecasted Market Size By Application&lt;br /&gt;&amp;emsp;&amp;emsp;7.7.5.1 PBT&lt;br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</si>
  <si>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Inorganic Antiblock Masterbatch Market by Type&lt;/strong&gt;&lt;br /&gt;&amp;emsp;4.1 Inorganic Antiblock Masterbatch Market Snapshot and Growth Engine&lt;br /&gt;&amp;emsp;4.2 Inorganic Antiblock Masterbatch Market Overview&lt;br /&gt;&amp;emsp;4.3 Silica-Based Antiblock Masterbatch&lt;br /&gt;&amp;emsp;&amp;emsp;4.3.1 Introduction and Market Overview&lt;br /&gt;&amp;emsp;&amp;emsp;4.3.2 Historic and Forecasted Market Size in Value USD and Volume Units (2017-2032F)&lt;br /&gt;&amp;emsp;&amp;emsp;4.3.3 Key Market Trends, Growth Factors and Opportunities&lt;br /&gt;&amp;emsp;&amp;emsp;4.3.4 Silica-Based Antiblock Masterbatch: Geographic Segmentation Analysis&lt;br /&gt;&amp;emsp;4.4  Talc-Based Antiblock Masterbatch&lt;br /&gt;&amp;emsp;&amp;emsp;4.4.1 Introduction and Market Overview&lt;br /&gt;&amp;emsp;&amp;emsp;4.4.2 Historic and Forecasted Market Size in Value USD and Volume Units (2017-2032F)&lt;br /&gt;&amp;emsp;&amp;emsp;4.4.3 Key Market Trends, Growth Factors and Opportunities&lt;br /&gt;&amp;emsp;&amp;emsp;4.4.4  Talc-Based Antiblock Masterbatch: Geographic Segmentation Analysis&lt;br /&gt;&lt;br /&gt;&lt;strong&gt;Chapter 5: Inorganic Antiblock Masterbatch Market by Application&lt;/strong&gt;&lt;br /&gt;&amp;emsp;5.1 Inorganic Antiblock Masterbatch Market Snapshot and Growth Engine&lt;br /&gt;&amp;emsp;5.2 Inorganic Antiblock Masterbatch Market Overview&lt;br /&gt;&amp;emsp;5.3 Plastic Film Industry&lt;br /&gt;&amp;emsp;&amp;emsp;5.3.1 Introduction and Market Overview&lt;br /&gt;&amp;emsp;&amp;emsp;5.3.2 Historic and Forecasted Market Size in Value USD and Volume Units (2017-2032F)&lt;br /&gt;&amp;emsp;&amp;emsp;5.3.3 Key Market Trends, Growth Factors and Opportunities&lt;br /&gt;&amp;emsp;&amp;emsp;5.3.4 Plastic Film Industry: Geographic Segmentation Analysis&lt;br /&gt;&amp;emsp;5.4  Packaging Industry&lt;br /&gt;&amp;emsp;&amp;emsp;5.4.1 Introduction and Market Overview&lt;br /&gt;&amp;emsp;&amp;emsp;5.4.2 Historic and Forecasted Market Size in Value USD and Volume Units (2017-2032F)&lt;br /&gt;&amp;emsp;&amp;emsp;5.4.3 Key Market Trends, Growth Factors and Opportunities&lt;br /&gt;&amp;emsp;&amp;emsp;5.4.4  Packaging Industry: Geographic Segmentation Analysis&lt;br /&gt;&lt;br /&gt;&lt;strong&gt;Chapter 6: Company Profiles and Competitive Analysis&lt;/strong&gt;&lt;br /&gt;&amp;emsp;6.1 Competitive Landscape&lt;br /&gt;&amp;emsp;&amp;emsp;6.1.1 Competitive Benchmarking&lt;br /&gt;&amp;emsp;&amp;emsp;6.1.2 Inorganic Antiblock Masterbatch Market Share by Manufacturer (2023)&lt;br /&gt;&amp;emsp;&amp;emsp;6.1.3 Industry BCG Matrix&lt;br /&gt;&amp;emsp;&amp;emsp;6.1.4 Heat Map Analysis&lt;br /&gt;&amp;emsp;&amp;emsp;6.1.5 Mergers and Acquisitions&lt;br /&gt;&amp;emsp;&amp;emsp;&lt;br /&gt;&amp;emsp;6.2 SUKANO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BARS-2&lt;br /&gt;&amp;emsp;6.4 TOSAF&lt;br /&gt;&amp;emsp;6.5 JJ PLASTALLOY&lt;br /&gt;&amp;emsp;6.6 JIANGYIN FINE PLASTICS CO.&lt;br /&gt;&amp;emsp;6.7 LTD.&lt;br /&gt;&amp;emsp;6.8 SPEAREPET PVT LTD.&lt;br /&gt;&amp;emsp;6.9 SETAS MASTERSET MASTERBATCHES&lt;br /&gt;&amp;emsp;6.10 AMPACET CORPORATION&lt;br /&gt;&amp;emsp;6.11 POLYPLAST MÜLLER GMBH &amp; CO. KG.&lt;br /&gt;&lt;br /&gt;&lt;strong&gt;Chapter 7: Global Inorganic Antiblock Masterbatch Market By Region&lt;/strong&gt;&lt;br /&gt;&amp;emsp;7.1 Overview&lt;br /&gt;&amp;emsp;&lt;strong&gt;7.2. North America Inorganic Antiblock Masterbatch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Silica-Based Antiblock Masterbatch&lt;br /&gt;&amp;emsp;&amp;emsp;7.2.4.2  Talc-Based Antiblock Masterbatch&lt;br /&gt;&amp;emsp;&amp;emsp;7.2.5 Historic and Forecasted Market Size By Application&lt;br /&gt;&amp;emsp;&amp;emsp;7.2.5.1 Plastic Film Industry&lt;br /&gt;&amp;emsp;&amp;emsp;7.2.5.2  Packaging Industry&lt;br /&gt;&amp;emsp;&amp;emsp;7.2.6 Historic and Forecast Market Size by Country&lt;br /&gt;&amp;emsp;&amp;emsp;7.2.6.1 US&lt;br /&gt;&amp;emsp;&amp;emsp;7.2.6.2 Canada&lt;br /&gt;&amp;emsp;&amp;emsp;7.2.6.3 Mexico&lt;br /&gt;&amp;emsp;&lt;strong&gt;7.3. Eastern Europe Inorganic Antiblock Masterbatch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Silica-Based Antiblock Masterbatch&lt;br /&gt;&amp;emsp;&amp;emsp;7.3.4.2  Talc-Based Antiblock Masterbatch&lt;br /&gt;&amp;emsp;&amp;emsp;7.3.5 Historic and Forecasted Market Size By Application&lt;br /&gt;&amp;emsp;&amp;emsp;7.3.5.1 Plastic Film Industry&lt;br /&gt;&amp;emsp;&amp;emsp;7.3.5.2  Packaging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Inorganic Antiblock Masterbatch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Silica-Based Antiblock Masterbatch&lt;br /&gt;&amp;emsp;&amp;emsp;7.4.4.2  Talc-Based Antiblock Masterbatch&lt;br /&gt;&amp;emsp;&amp;emsp;7.4.5 Historic and Forecasted Market Size By Application&lt;br /&gt;&amp;emsp;&amp;emsp;7.4.5.1 Plastic Film Industry&lt;br /&gt;&amp;emsp;&amp;emsp;7.4.5.2  Packaging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Inorganic Antiblock Masterbatch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Silica-Based Antiblock Masterbatch&lt;br /&gt;&amp;emsp;&amp;emsp;7.5.4.2  Talc-Based Antiblock Masterbatch&lt;br /&gt;&amp;emsp;&amp;emsp;7.5.5 Historic and Forecasted Market Size By Application&lt;br /&gt;&amp;emsp;&amp;emsp;7.5.5.1 Plastic Film Industry&lt;br /&gt;&amp;emsp;&amp;emsp;7.5.5.2  Packaging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Inorganic Antiblock Masterbatch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Silica-Based Antiblock Masterbatch&lt;br /&gt;&amp;emsp;&amp;emsp;7.6.4.2  Talc-Based Antiblock Masterbatch&lt;br /&gt;&amp;emsp;&amp;emsp;7.6.5 Historic and Forecasted Market Size By Application&lt;br /&gt;&amp;emsp;&amp;emsp;7.6.5.1 Plastic Film Industry&lt;br /&gt;&amp;emsp;&amp;emsp;7.6.5.2  Packaging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Inorganic Antiblock Masterbatch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Silica-Based Antiblock Masterbatch&lt;br /&gt;&amp;emsp;&amp;emsp;7.7.4.2  Talc-Based Antiblock Masterbatch&lt;br /&gt;&amp;emsp;&amp;emsp;7.7.5 Historic and Forecasted Market Size By Application&lt;br /&gt;&amp;emsp;&amp;emsp;7.7.5.1 Plastic Film Industry&lt;br /&gt;&amp;emsp;&amp;emsp;7.7.5.2  Packaging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</si>
  <si>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Inorganic Antimicrobial Coatings Market by Type&lt;/strong&gt;&lt;br /&gt;&amp;emsp;4.1 Inorganic Antimicrobial Coatings Market Snapshot and Growth Engine&lt;br /&gt;&amp;emsp;4.2 Inorganic Antimicrobial Coatings Market Overview&lt;br /&gt;&amp;emsp;4.3 Silver&lt;br /&gt;&amp;emsp;&amp;emsp;4.3.1 Introduction and Market Overview&lt;br /&gt;&amp;emsp;&amp;emsp;4.3.2 Historic and Forecasted Market Size in Value USD and Volume Units (2017-2032F)&lt;br /&gt;&amp;emsp;&amp;emsp;4.3.3 Key Market Trends, Growth Factors and Opportunities&lt;br /&gt;&amp;emsp;&amp;emsp;4.3.4 Silver: Geographic Segmentation Analysis&lt;br /&gt;&amp;emsp;4.4  Copper&lt;br /&gt;&amp;emsp;&amp;emsp;4.4.1 Introduction and Market Overview&lt;br /&gt;&amp;emsp;&amp;emsp;4.4.2 Historic and Forecasted Market Size in Value USD and Volume Units (2017-2032F)&lt;br /&gt;&amp;emsp;&amp;emsp;4.4.3 Key Market Trends, Growth Factors and Opportunities&lt;br /&gt;&amp;emsp;&amp;emsp;4.4.4  Copper: Geographic Segmentation Analysis&lt;br /&gt;&lt;br /&gt;&lt;strong&gt;Chapter 5: Inorganic Antimicrobial Coatings Market by Application&lt;/strong&gt;&lt;br /&gt;&amp;emsp;5.1 Inorganic Antimicrobial Coatings Market Snapshot and Growth Engine&lt;br /&gt;&amp;emsp;5.2 Inorganic Antimicrobial Coatings Market Overview&lt;br /&gt;&amp;emsp;5.3 HVAC&lt;br /&gt;&amp;emsp;&amp;emsp;5.3.1 Introduction and Market Overview&lt;br /&gt;&amp;emsp;&amp;emsp;5.3.2 Historic and Forecasted Market Size in Value USD and Volume Units (2017-2032F)&lt;br /&gt;&amp;emsp;&amp;emsp;5.3.3 Key Market Trends, Growth Factors and Opportunities&lt;br /&gt;&amp;emsp;&amp;emsp;5.3.4 HVAC: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Building And Construction&lt;br /&gt;&amp;emsp;&amp;emsp;5.5.1 Introduction and Market Overview&lt;br /&gt;&amp;emsp;&amp;emsp;5.5.2 Historic and Forecasted Market Size in Value USD and Volume Units (2017-2032F)&lt;br /&gt;&amp;emsp;&amp;emsp;5.5.3 Key Market Trends, Growth Factors and Opportunities&lt;br /&gt;&amp;emsp;&amp;emsp;5.5.4  Building And Construction: Geographic Segmentation Analysis&lt;br /&gt;&lt;br /&gt;&lt;strong&gt;Chapter 6: Company Profiles and Competitive Analysis&lt;/strong&gt;&lt;br /&gt;&amp;emsp;6.1 Competitive Landscape&lt;br /&gt;&amp;emsp;&amp;emsp;6.1.1 Competitive Benchmarking&lt;br /&gt;&amp;emsp;&amp;emsp;6.1.2 Inorganic Antimicrobial Coatings Market Share by Manufacturer (2023)&lt;br /&gt;&amp;emsp;&amp;emsp;6.1.3 Industry BCG Matrix&lt;br /&gt;&amp;emsp;&amp;emsp;6.1.4 Heat Map Analysis&lt;br /&gt;&amp;emsp;&amp;emsp;6.1.5 Mergers and Acquisitions&lt;br /&gt;&amp;emsp;&amp;emsp;&lt;br /&gt;&amp;emsp;6.2 SANITIZED&lt;br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RYANMED&lt;br /&gt;&amp;emsp;6.4 DAXAN&lt;br /&gt;&amp;emsp;6.5 ROYAL DSM&lt;br /&gt;&amp;emsp;6.6 DOT GMBH&lt;br /&gt;&amp;emsp;6.7 COVALON TECHNOLOGIES&lt;br /&gt;&amp;emsp;6.8 SCIESSENT&lt;br /&gt;&amp;emsp;6.9 SPECIALTY COATING SYSTEMS&lt;br /&gt;&amp;emsp;6.10 DOW CHEMICAL.&lt;br /&gt;&lt;br /&gt;&lt;strong&gt;Chapter 7: Global Inorganic Antimicrobial Coatings Market By Region&lt;/strong&gt;&lt;br /&gt;&amp;emsp;7.1 Overview&lt;br /&gt;&amp;emsp;&lt;strong&gt;7.2. North America Inorganic Antimicrobial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Silver&lt;br /&gt;&amp;emsp;&amp;emsp;7.2.4.2  Copper&lt;br /&gt;&amp;emsp;&amp;emsp;7.2.5 Historic and Forecasted Market Size By Application&lt;br /&gt;&amp;emsp;&amp;emsp;7.2.5.1 HVAC&lt;br /&gt;&amp;emsp;&amp;emsp;7.2.5.2  Medical&lt;br /&gt;&amp;emsp;&amp;emsp;7.2.5.3  Building And Construction&lt;br /&gt;&amp;emsp;&amp;emsp;7.2.6 Historic and Forecast Market Size by Country&lt;br /&gt;&amp;emsp;&amp;emsp;7.2.6.1 US&lt;br /&gt;&amp;emsp;&amp;emsp;7.2.6.2 Canada&lt;br /&gt;&amp;emsp;&amp;emsp;7.2.6.3 Mexico&lt;br /&gt;&amp;emsp;&lt;strong&gt;7.3. Eastern Europe Inorganic Antimicrobial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Silver&lt;br /&gt;&amp;emsp;&amp;emsp;7.3.4.2  Copper&lt;br /&gt;&amp;emsp;&amp;emsp;7.3.5 Historic and Forecasted Market Size By Application&lt;br /&gt;&amp;emsp;&amp;emsp;7.3.5.1 HVAC&lt;br /&gt;&amp;emsp;&amp;emsp;7.3.5.2  Medical&lt;br /&gt;&amp;emsp;&amp;emsp;7.3.5.3  Building And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Inorganic Antimicrobial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Silver&lt;br /&gt;&amp;emsp;&amp;emsp;7.4.4.2  Copper&lt;br /&gt;&amp;emsp;&amp;emsp;7.4.5 Historic and Forecasted Market Size By Application&lt;br /&gt;&amp;emsp;&amp;emsp;7.4.5.1 HVAC&lt;br /&gt;&amp;emsp;&amp;emsp;7.4.5.2  Medical&lt;br /&gt;&amp;emsp;&amp;emsp;7.4.5.3  Building And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Inorganic Antimicrobial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Silver&lt;br /&gt;&amp;emsp;&amp;emsp;7.5.4.2  Copper&lt;br /&gt;&amp;emsp;&amp;emsp;7.5.5 Historic and Forecasted Market Size By Application&lt;br /&gt;&amp;emsp;&amp;emsp;7.5.5.1 HVAC&lt;br /&gt;&amp;emsp;&amp;emsp;7.5.5.2  Medical&lt;br /&gt;&amp;emsp;&amp;emsp;7.5.5.3  Building And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Inorganic Antimicrobial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Silver&lt;br /&gt;&amp;emsp;&amp;emsp;7.6.4.2  Copper&lt;br /&gt;&amp;emsp;&amp;emsp;7.6.5 Historic and Forecasted Market Size By Application&lt;br /&gt;&amp;emsp;&amp;emsp;7.6.5.1 HVAC&lt;br /&gt;&amp;emsp;&amp;emsp;7.6.5.2  Medical&lt;br /&gt;&amp;emsp;&amp;emsp;7.6.5.3  Building And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Inorganic Antimicrobial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Silver&lt;br /&gt;&amp;emsp;&amp;emsp;7.7.4.2  Copper&lt;br /&gt;&amp;emsp;&amp;emsp;7.7.5 Historic and Forecasted Market Size By Application&lt;br /&gt;&amp;emsp;&amp;emsp;7.7.5.1 HVAC&lt;br /&gt;&amp;emsp;&amp;emsp;7.7.5.2  Medical&lt;br /&gt;&amp;emsp;&amp;emsp;7.7.5.3  Building And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</si>
  <si>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Insect Repellant Market by Type&lt;/strong&gt;&lt;br /&gt;&amp;emsp;4.1 Insect Repellant Market Snapshot and Growth Engine&lt;br /&gt;&amp;emsp;4.2 Insect Repellant Market Overview&lt;br /&gt;&amp;emsp;4.3 Mosquito&lt;br /&gt;&amp;emsp;&amp;emsp;4.3.1 Introduction and Market Overview&lt;br /&gt;&amp;emsp;&amp;emsp;4.3.2 Historic and Forecasted Market Size in Value USD and Volume Units (2017-2032F)&lt;br /&gt;&amp;emsp;&amp;emsp;4.3.3 Key Market Trends, Growth Factors and Opportunities&lt;br /&gt;&amp;emsp;&amp;emsp;4.3.4 Mosquito: Geographic Segmentation Analysis&lt;br /&gt;&amp;emsp;4.4  Bugs&lt;br /&gt;&amp;emsp;&amp;emsp;4.4.1 Introduction and Market Overview&lt;br /&gt;&amp;emsp;&amp;emsp;4.4.2 Historic and Forecasted Market Size in Value USD and Volume Units (2017-2032F)&lt;br /&gt;&amp;emsp;&amp;emsp;4.4.3 Key Market Trends, Growth Factors and Opportunities&lt;br /&gt;&amp;emsp;&amp;emsp;4.4.4  Bugs: Geographic Segmentation Analysis&lt;br /&gt;&amp;emsp;4.5  Fly repellents&lt;br /&gt;&amp;emsp;&amp;emsp;4.5.1 Introduction and Market Overview&lt;br /&gt;&amp;emsp;&amp;emsp;4.5.2 Historic and Forecasted Market Size in Value USD and Volume Units (2017-2032F)&lt;br /&gt;&amp;emsp;&amp;emsp;4.5.3 Key Market Trends, Growth Factors and Opportunities&lt;br /&gt;&amp;emsp;&amp;emsp;4.5.4  Fly repellents: Geographic Segmentation Analysis&lt;br /&gt;&lt;br /&gt;&lt;strong&gt;Chapter 5: Insect Repellant Market by Application&lt;/strong&gt;&lt;br /&gt;&amp;emsp;5.1 Insect Repellant Market Snapshot and Growth Engine&lt;br /&gt;&amp;emsp;5.2 Insect Repellant Market Overview&lt;br /&gt;&amp;emsp;5.3 Vaporizers&lt;br /&gt;&amp;emsp;&amp;emsp;5.3.1 Introduction and Market Overview&lt;br /&gt;&amp;emsp;&amp;emsp;5.3.2 Historic and Forecasted Market Size in Value USD and Volume Units (2017-2032F)&lt;br /&gt;&amp;emsp;&amp;emsp;5.3.3 Key Market Trends, Growth Factors and Opportunities&lt;br /&gt;&amp;emsp;&amp;emsp;5.3.4 Vaporizers: Geographic Segmentation Analysis&lt;br /&gt;&amp;emsp;5.4  Spray&lt;br /&gt;&amp;emsp;&amp;emsp;5.4.1 Introduction and Market Overview&lt;br /&gt;&amp;emsp;&amp;emsp;5.4.2 Historic and Forecasted Market Size in Value USD and Volume Units (2017-2032F)&lt;br /&gt;&amp;emsp;&amp;emsp;5.4.3 Key Market Trends, Growth Factors and Opportunities&lt;br /&gt;&amp;emsp;&amp;emsp;5.4.4  Spray: Geographic Segmentation Analysis&lt;br /&gt;&amp;emsp;5.5  Creams&lt;br /&gt;&amp;emsp;&amp;emsp;5.5.1 Introduction and Market Overview&lt;br /&gt;&amp;emsp;&amp;emsp;5.5.2 Historic and Forecasted Market Size in Value USD and Volume Units (2017-2032F)&lt;br /&gt;&amp;emsp;&amp;emsp;5.5.3 Key Market Trends, Growth Factors and Opportunities&lt;br /&gt;&amp;emsp;&amp;emsp;5.5.4  Creams: Geographic Segmentation Analysis&lt;br /&gt;&lt;br /&gt;&lt;strong&gt;Chapter 6: Company Profiles and Competitive Analysis&lt;/strong&gt;&lt;br /&gt;&amp;emsp;6.1 Competitive Landscape&lt;br /&gt;&amp;emsp;&amp;emsp;6.1.1 Competitive Benchmarking&lt;br /&gt;&amp;emsp;&amp;emsp;6.1.2 Insect Repellant Market Share by Manufacturer (2023)&lt;br /&gt;&amp;emsp;&amp;emsp;6.1.3 Industry BCG Matrix&lt;br /&gt;&amp;emsp;&amp;emsp;6.1.4 Heat Map Analysis&lt;br /&gt;&amp;emsp;&amp;emsp;6.1.5 Mergers and Acquisitions&lt;br /&gt;&amp;emsp;&amp;emsp;&lt;br /&gt;&amp;emsp;6.2 RECKITT BENCKISER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GODREJ COMPANY&lt;br /&gt;&amp;emsp;6.4 DABUR INTERNATIONAL&lt;br /&gt;&amp;emsp;6.5 COGLANS LTD.&lt;br /&gt;&amp;emsp;6.6 S.C JOHNSON &amp; SON&lt;br /&gt;&amp;emsp;6.7 JOHNSON AND JOHNSON&lt;br /&gt;&amp;emsp;6.8 SPECTRUM BRANDS.&lt;br /&gt;&lt;br /&gt;&lt;strong&gt;Chapter 7: Global Insect Repellant Market By Region&lt;/strong&gt;&lt;br /&gt;&amp;emsp;7.1 Overview&lt;br /&gt;&amp;emsp;&lt;strong&gt;7.2. North America Insect Repellant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Mosquito&lt;br /&gt;&amp;emsp;&amp;emsp;7.2.4.2  Bugs&lt;br /&gt;&amp;emsp;&amp;emsp;7.2.4.3  Fly repellents&lt;br /&gt;&amp;emsp;&amp;emsp;7.2.5 Historic and Forecasted Market Size By Application&lt;br /&gt;&amp;emsp;&amp;emsp;7.2.5.1 Vaporizers&lt;br /&gt;&amp;emsp;&amp;emsp;7.2.5.2  Spray&lt;br /&gt;&amp;emsp;&amp;emsp;7.2.5.3  Creams&lt;br /&gt;&amp;emsp;&amp;emsp;7.2.6 Historic and Forecast Market Size by Country&lt;br /&gt;&amp;emsp;&amp;emsp;7.2.6.1 US&lt;br /&gt;&amp;emsp;&amp;emsp;7.2.6.2 Canada&lt;br /&gt;&amp;emsp;&amp;emsp;7.2.6.3 Mexico&lt;br /&gt;&amp;emsp;&lt;strong&gt;7.3. Eastern Europe Insect Repellant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Mosquito&lt;br /&gt;&amp;emsp;&amp;emsp;7.3.4.2  Bugs&lt;br /&gt;&amp;emsp;&amp;emsp;7.3.4.3  Fly repellents&lt;br /&gt;&amp;emsp;&amp;emsp;7.3.5 Historic and Forecasted Market Size By Application&lt;br /&gt;&amp;emsp;&amp;emsp;7.3.5.1 Vaporizers&lt;br /&gt;&amp;emsp;&amp;emsp;7.3.5.2  Spray&lt;br /&gt;&amp;emsp;&amp;emsp;7.3.5.3  Creams&lt;br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Insect Repellant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Mosquito&lt;br /&gt;&amp;emsp;&amp;emsp;7.4.4.2  Bugs&lt;br /&gt;&amp;emsp;&amp;emsp;7.4.4.3  Fly repellents&lt;br /&gt;&amp;emsp;&amp;emsp;7.4.5 Historic and Forecasted Market Size By Application&lt;br /&gt;&amp;emsp;&amp;emsp;7.4.5.1 Vaporizers&lt;br /&gt;&amp;emsp;&amp;emsp;7.4.5.2  Spray&lt;br /&gt;&amp;emsp;&amp;emsp;7.4.5.3  Creams&lt;br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Insect Repellant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Mosquito&lt;br /&gt;&amp;emsp;&amp;emsp;7.5.4.2  Bugs&lt;br /&gt;&amp;emsp;&amp;emsp;7.5.4.3  Fly repellents&lt;br /&gt;&amp;emsp;&amp;emsp;7.5.5 Historic and Forecasted Market Size By Application&lt;br /&gt;&amp;emsp;&amp;emsp;7.5.5.1 Vaporizers&lt;br /&gt;&amp;emsp;&amp;emsp;7.5.5.2  Spray&lt;br /&gt;&amp;emsp;&amp;emsp;7.5.5.3  Creams&lt;br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Insect Repellant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Mosquito&lt;br /&gt;&amp;emsp;&amp;emsp;7.6.4.2  Bugs&lt;br /&gt;&amp;emsp;&amp;emsp;7.6.4.3  Fly repellents&lt;br /&gt;&amp;emsp;&amp;emsp;7.6.5 Historic and Forecasted Market Size By Application&lt;br /&gt;&amp;emsp;&amp;emsp;7.6.5.1 Vaporizers&lt;br /&gt;&amp;emsp;&amp;emsp;7.6.5.2  Spray&lt;br /&gt;&amp;emsp;&amp;emsp;7.6.5.3  Creams&lt;br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Insect Repellant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Mosquito&lt;br /&gt;&amp;emsp;&amp;emsp;7.7.4.2  Bugs&lt;br /&gt;&amp;emsp;&amp;emsp;7.7.4.3  Fly repellents&lt;br /&gt;&amp;emsp;&amp;emsp;7.7.5 Historic and Forecasted Market Size By Application&lt;br /&gt;&amp;emsp;&amp;emsp;7.7.5.1 Vaporizers&lt;br /&gt;&amp;emsp;&amp;emsp;7.7.5.2  Spray&lt;br /&gt;&amp;emsp;&amp;emsp;7.7.5.3  Creams&lt;br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</si>
  <si>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Iron (Ferrous Sulfate) Market by Type&lt;/strong&gt;&lt;br /&gt;&amp;emsp;4.1 Iron (Ferrous Sulfate) Market Snapshot and Growth Engine&lt;br /&gt;&amp;emsp;4.2 Iron (Ferrous Sulfate) Market Overview&lt;br /&gt;&amp;emsp;4.3 Granule or Powder&lt;br /&gt;&amp;emsp;&amp;emsp;4.3.1 Introduction and Market Overview&lt;br /&gt;&amp;emsp;&amp;emsp;4.3.2 Historic and Forecasted Market Size in Value USD and Volume Units (2017-2032F)&lt;br /&gt;&amp;emsp;&amp;emsp;4.3.3 Key Market Trends, Growth Factors and Opportunities&lt;br /&gt;&amp;emsp;&amp;emsp;4.3.4 Granule or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Iron (Ferrous Sulfate) Market by Application&lt;/strong&gt;&lt;br /&gt;&amp;emsp;5.1 Iron (Ferrous Sulfate) Market Snapshot and Growth Engine&lt;br /&gt;&amp;emsp;5.2 Iron (Ferrous Sulfate) Market Overview&lt;br /&gt;&amp;emsp;5.3 Ferrous Sulfate Heptahydrate&lt;br /&gt;&amp;emsp;&amp;emsp;5.3.1 Introduction and Market Overview&lt;br /&gt;&amp;emsp;&amp;emsp;5.3.2 Historic and Forecasted Market Size in Value USD and Volume Units (2017-2032F)&lt;br /&gt;&amp;emsp;&amp;emsp;5.3.3 Key Market Trends, Growth Factors and Opportunities&lt;br /&gt;&amp;emsp;&amp;emsp;5.3.4 Ferrous Sulfate Heptahydrate: Geographic Segmentation Analysis&lt;br /&gt;&amp;emsp;5.4  Ferrous Sulfate Monohydrate&lt;br /&gt;&amp;emsp;&amp;emsp;5.4.1 Introduction and Market Overview&lt;br /&gt;&amp;emsp;&amp;emsp;5.4.2 Historic and Forecasted Market Size in Value USD and Volume Units (2017-2032F)&lt;br /&gt;&amp;emsp;&amp;emsp;5.4.3 Key Market Trends, Growth Factors and Opportunities&lt;br /&gt;&amp;emsp;&amp;emsp;5.4.4  Ferrous Sulfate Monohydrate: Geographic Segmentation Analysis&lt;br /&gt;&lt;br /&gt;&lt;strong&gt;Chapter 6: Company Profiles and Competitive Analysis&lt;/strong&gt;&lt;br /&gt;&amp;emsp;6.1 Competitive Landscape&lt;br /&gt;&amp;emsp;&amp;emsp;6.1.1 Competitive Benchmarking&lt;br /&gt;&amp;emsp;&amp;emsp;6.1.2 Iron (Ferrous Sulfate) Market Share by Manufacturer (2023)&lt;br /&gt;&amp;emsp;&amp;emsp;6.1.3 Industry BCG Matrix&lt;br /&gt;&amp;emsp;&amp;emsp;6.1.4 Heat Map Analysis&lt;br /&gt;&amp;emsp;&amp;emsp;6.1.5 Mergers and Acquisitions&lt;br /&gt;&amp;emsp;&amp;emsp;&lt;br /&gt;&amp;emsp;6.2 CROWN TECHNOLOGY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VENATOR MATERIALS PLC&lt;br /&gt;&amp;emsp;6.4 VERDESIAN LIFE SCIENCES LLC&lt;br /&gt;&amp;emsp;6.5 RECH CHEMICAL CO. LTD.&lt;br /&gt;&amp;emsp;6.6 COOGEE CHEMICALS PTY LTD&lt;br /&gt;&amp;emsp;6.7 &amp; OTHERS&lt;br /&gt;&lt;br /&gt;&lt;strong&gt;Chapter 7: Global Iron (Ferrous Sulfate) Market By Region&lt;/strong&gt;&lt;br /&gt;&amp;emsp;7.1 Overview&lt;br /&gt;&amp;emsp;&lt;strong&gt;7.2. North America Iron (Ferrous Sulfate)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Granule or Powder&lt;br /&gt;&amp;emsp;&amp;emsp;7.2.4.2  Liquid&lt;br /&gt;&amp;emsp;&amp;emsp;7.2.5 Historic and Forecasted Market Size By Application&lt;br /&gt;&amp;emsp;&amp;emsp;7.2.5.1 Ferrous Sulfate Heptahydrate&lt;br /&gt;&amp;emsp;&amp;emsp;7.2.5.2  Ferrous Sulfate Monohydrate&lt;br /&gt;&amp;emsp;&amp;emsp;7.2.6 Historic and Forecast Market Size by Country&lt;br /&gt;&amp;emsp;&amp;emsp;7.2.6.1 US&lt;br /&gt;&amp;emsp;&amp;emsp;7.2.6.2 Canada&lt;br /&gt;&amp;emsp;&amp;emsp;7.2.6.3 Mexico&lt;br /&gt;&amp;emsp;&lt;strong&gt;7.3. Eastern Europe Iron (Ferrous Sulfate)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Granule or Powder&lt;br /&gt;&amp;emsp;&amp;emsp;7.3.4.2  Liquid&lt;br /&gt;&amp;emsp;&amp;emsp;7.3.5 Historic and Forecasted Market Size By Application&lt;br /&gt;&amp;emsp;&amp;emsp;7.3.5.1 Ferrous Sulfate Heptahydrate&lt;br /&gt;&amp;emsp;&amp;emsp;7.3.5.2  Ferrous Sulfate Monohydrate&lt;br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Iron (Ferrous Sulfate)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Granule or Powder&lt;br /&gt;&amp;emsp;&amp;emsp;7.4.4.2  Liquid&lt;br /&gt;&amp;emsp;&amp;emsp;7.4.5 Historic and Forecasted Market Size By Application&lt;br /&gt;&amp;emsp;&amp;emsp;7.4.5.1 Ferrous Sulfate Heptahydrate&lt;br /&gt;&amp;emsp;&amp;emsp;7.4.5.2  Ferrous Sulfate Monohydrate&lt;br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Iron (Ferrous Sulfate)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Granule or Powder&lt;br /&gt;&amp;emsp;&amp;emsp;7.5.4.2  Liquid&lt;br /&gt;&amp;emsp;&amp;emsp;7.5.5 Historic and Forecasted Market Size By Application&lt;br /&gt;&amp;emsp;&amp;emsp;7.5.5.1 Ferrous Sulfate Heptahydrate&lt;br /&gt;&amp;emsp;&amp;emsp;7.5.5.2  Ferrous Sulfate Monohydrate&lt;br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Iron (Ferrous Sulfate)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Granule or Powder&lt;br /&gt;&amp;emsp;&amp;emsp;7.6.4.2  Liquid&lt;br /&gt;&amp;emsp;&amp;emsp;7.6.5 Historic and Forecasted Market Size By Application&lt;br /&gt;&amp;emsp;&amp;emsp;7.6.5.1 Ferrous Sulfate Heptahydrate&lt;br /&gt;&amp;emsp;&amp;emsp;7.6.5.2  Ferrous Sulfate Monohydrate&lt;br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Iron (Ferrous Sulfate)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Granule or Powder&lt;br /&gt;&amp;emsp;&amp;emsp;7.7.4.2  Liquid&lt;br /&gt;&amp;emsp;&amp;emsp;7.7.5 Historic and Forecasted Market Size By Application&lt;br /&gt;&amp;emsp;&amp;emsp;7.7.5.1 Ferrous Sulfate Heptahydrate&lt;br /&gt;&amp;emsp;&amp;emsp;7.7.5.2  Ferrous Sulfate Monohydrate&lt;br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</si>
  <si>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Isononanoic Acid Market by Type&lt;/strong&gt;&lt;br /&gt;&amp;emsp;4.1 Isononanoic Acid Market Snapshot and Growth Engine&lt;br /&gt;&amp;emsp;4.2 Isononanoic Acid Market Overview&lt;br /&gt;&amp;emsp;4.3 Below 95% min&lt;br /&gt;&amp;emsp;&amp;emsp;4.3.1 Introduction and Market Overview&lt;br /&gt;&amp;emsp;&amp;emsp;4.3.2 Historic and Forecasted Market Size in Value USD and Volume Units (2017-2032F)&lt;br /&gt;&amp;emsp;&amp;emsp;4.3.3 Key Market Trends, Growth Factors and Opportunities&lt;br /&gt;&amp;emsp;&amp;emsp;4.3.4 Below 95% min: Geographic Segmentation Analysis&lt;br /&gt;&amp;emsp;4.4  Above 95% min&lt;br /&gt;&amp;emsp;&amp;emsp;4.4.1 Introduction and Market Overview&lt;br /&gt;&amp;emsp;&amp;emsp;4.4.2 Historic and Forecasted Market Size in Value USD and Volume Units (2017-2032F)&lt;br /&gt;&amp;emsp;&amp;emsp;4.4.3 Key Market Trends, Growth Factors and Opportunities&lt;br /&gt;&amp;emsp;&amp;emsp;4.4.4  Above 95% min: Geographic Segmentation Analysis&lt;br /&gt;&lt;br /&gt;&lt;strong&gt;Chapter 5: Isononanoic Acid Market by Application&lt;/strong&gt;&lt;br /&gt;&amp;emsp;5.1 Isononanoic Acid Market Snapshot and Growth Engine&lt;br /&gt;&amp;emsp;5.2 Isononanoic Acid Market Overview&lt;br /&gt;&amp;emsp;5.3 Coating and Paint&lt;br /&gt;&amp;emsp;&amp;emsp;5.3.1 Introduction and Market Overview&lt;br /&gt;&amp;emsp;&amp;emsp;5.3.2 Historic and Forecasted Market Size in Value USD and Volume Units (2017-2032F)&lt;br /&gt;&amp;emsp;&amp;emsp;5.3.3 Key Market Trends, Growth Factors and Opportunities&lt;br /&gt;&amp;emsp;&amp;emsp;5.3.4 Coating and Paint: Geographic Segmentation Analysis&lt;br /&gt;&amp;emsp;5.4  Cosmetics and personal care&lt;br /&gt;&amp;emsp;&amp;emsp;5.4.1 Introduction and Market Overview&lt;br /&gt;&amp;emsp;&amp;emsp;5.4.2 Historic and Forecasted Market Size in Value USD and Volume Units (2017-2032F)&lt;br /&gt;&amp;emsp;&amp;emsp;5.4.3 Key Market Trends, Growth Factors and Opportunities&lt;br /&gt;&amp;emsp;&amp;emsp;5.4.4  Cosmetics and personal care: Geographic Segmentation Analysis&lt;br /&gt;&lt;br /&gt;&lt;strong&gt;Chapter 6: Company Profiles and Competitive Analysis&lt;/strong&gt;&lt;br /&gt;&amp;emsp;6.1 Competitive Landscape&lt;br /&gt;&amp;emsp;&amp;emsp;6.1.1 Competitive Benchmarking&lt;br /&gt;&amp;emsp;&amp;emsp;6.1.2 Isononanoic Acid Market Share by Manufacturer (2023)&lt;br /&gt;&amp;emsp;&amp;emsp;6.1.3 Industry BCG Matrix&lt;br /&gt;&amp;emsp;&amp;emsp;6.1.4 Heat Map Analysis&lt;br /&gt;&amp;emsp;&amp;emsp;6.1.5 Mergers and Acquisitions&lt;br /&gt;&amp;emsp;&amp;emsp;&lt;br /&gt;&amp;emsp;6.2 HAIHANG INDUSTRY&lt;br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KH NEOCHEM CO. LTD.&lt;br /&gt;&amp;emsp;6.5 OQ CHEMICALS GMBH&lt;br /&gt;&amp;emsp;6.6 BOC SCIENCES&lt;br /&gt;&amp;emsp;6.7 AKIN CHEMICALS PVT. LTD&lt;br /&gt;&amp;emsp;6.8 NEASE CO. LLC&lt;br /&gt;&amp;emsp;6.9 JYT CHEMICAL&lt;br /&gt;&amp;emsp;6.10 MUBY CHEMICALS&lt;br /&gt;&amp;emsp;6.11 AND AURUM PHARMACHEMICALS (P) LTD&lt;br /&gt;&lt;br /&gt;&lt;strong&gt;Chapter 7: Global Isononanoic Acid Market By Region&lt;/strong&gt;&lt;br /&gt;&amp;emsp;7.1 Overview&lt;br /&gt;&amp;emsp;&lt;strong&gt;7.2. North America Isononanoic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Below 95% min&lt;br /&gt;&amp;emsp;&amp;emsp;7.2.4.2  Above 95% min&lt;br /&gt;&amp;emsp;&amp;emsp;7.2.5 Historic and Forecasted Market Size By Application&lt;br /&gt;&amp;emsp;&amp;emsp;7.2.5.1 Coating and Paint&lt;br /&gt;&amp;emsp;&amp;emsp;7.2.5.2  Cosmetics and personal care&lt;br /&gt;&amp;emsp;&amp;emsp;7.2.6 Historic and Forecast Market Size by Country&lt;br /&gt;&amp;emsp;&amp;emsp;7.2.6.1 US&lt;br /&gt;&amp;emsp;&amp;emsp;7.2.6.2 Canada&lt;br /&gt;&amp;emsp;&amp;emsp;7.2.6.3 Mexico&lt;br /&gt;&amp;emsp;&lt;strong&gt;7.3. Eastern Europe Isononanoic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Below 95% min&lt;br /&gt;&amp;emsp;&amp;emsp;7.3.4.2  Above 95% min&lt;br /&gt;&amp;emsp;&amp;emsp;7.3.5 Historic and Forecasted Market Size By Application&lt;br /&gt;&amp;emsp;&amp;emsp;7.3.5.1 Coating and Paint&lt;br /&gt;&amp;emsp;&amp;emsp;7.3.5.2  Cosmetics and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Isononanoic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Below 95% min&lt;br /&gt;&amp;emsp;&amp;emsp;7.4.4.2  Above 95% min&lt;br /&gt;&amp;emsp;&amp;emsp;7.4.5 Historic and Forecasted Market Size By Application&lt;br /&gt;&amp;emsp;&amp;emsp;7.4.5.1 Coating and Paint&lt;br /&gt;&amp;emsp;&amp;emsp;7.4.5.2  Cosmetics and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Isononanoic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Below 95% min&lt;br /&gt;&amp;emsp;&amp;emsp;7.5.4.2  Above 95% min&lt;br /&gt;&amp;emsp;&amp;emsp;7.5.5 Historic and Forecasted Market Size By Application&lt;br /&gt;&amp;emsp;&amp;emsp;7.5.5.1 Coating and Paint&lt;br /&gt;&amp;emsp;&amp;emsp;7.5.5.2  Cosmetics and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Isononanoic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Below 95% min&lt;br /&gt;&amp;emsp;&amp;emsp;7.6.4.2  Above 95% min&lt;br /&gt;&amp;emsp;&amp;emsp;7.6.5 Historic and Forecasted Market Size By Application&lt;br /&gt;&amp;emsp;&amp;emsp;7.6.5.1 Coating and Paint&lt;br /&gt;&amp;emsp;&amp;emsp;7.6.5.2  Cosmetics and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Isononanoic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Below 95% min&lt;br /&gt;&amp;emsp;&amp;emsp;7.7.4.2  Above 95% min&lt;br /&gt;&amp;emsp;&amp;emsp;7.7.5 Historic and Forecasted Market Size By Application&lt;br /&gt;&amp;emsp;&amp;emsp;7.7.5.1 Coating and Paint&lt;br /&gt;&amp;emsp;&amp;emsp;7.7.5.2  Cosmetics and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</si>
  <si>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Isotridecanol Market by Type&lt;/strong&gt;&lt;br /&gt;&amp;emsp;4.1 Isotridecanol Market Snapshot and Growth Engine&lt;br /&gt;&amp;emsp;4.2 Isotridecanol Market Overview&lt;br /&gt;&amp;emsp;4.3 Less than 99%&lt;br /&gt;&amp;emsp;&amp;emsp;4.3.1 Introduction and Market Overview&lt;br /&gt;&amp;emsp;&amp;emsp;4.3.2 Historic and Forecasted Market Size in Value USD and Volume Units (2017-2032F)&lt;br /&gt;&amp;emsp;&amp;emsp;4.3.3 Key Market Trends, Growth Factors and Opportunities&lt;br /&gt;&amp;emsp;&amp;emsp;4.3.4 Less than 99%: Geographic Segmentation Analysis&lt;br /&gt;&amp;emsp;4.4  Greater than 99%&lt;br /&gt;&amp;emsp;&amp;emsp;4.4.1 Introduction and Market Overview&lt;br /&gt;&amp;emsp;&amp;emsp;4.4.2 Historic and Forecasted Market Size in Value USD and Volume Units (2017-2032F)&lt;br /&gt;&amp;emsp;&amp;emsp;4.4.3 Key Market Trends, Growth Factors and Opportunities&lt;br /&gt;&amp;emsp;&amp;emsp;4.4.4  Greater than 99%: Geographic Segmentation Analysis&lt;br /&gt;&lt;br /&gt;&lt;strong&gt;Chapter 5: Isotridecanol Market by Application&lt;/strong&gt;&lt;br /&gt;&amp;emsp;5.1 Isotridecanol Market Snapshot and Growth Engine&lt;br /&gt;&amp;emsp;5.2 Isotridecanol Market Overview&lt;br /&gt;&amp;emsp;5.3 Detergent and Cleaner&lt;br /&gt;&amp;emsp;&amp;emsp;5.3.1 Introduction and Market Overview&lt;br /&gt;&amp;emsp;&amp;emsp;5.3.2 Historic and Forecasted Market Size in Value USD and Volume Units (2017-2032F)&lt;br /&gt;&amp;emsp;&amp;emsp;5.3.3 Key Market Trends, Growth Factors and Opportunities&lt;br /&gt;&amp;emsp;&amp;emsp;5.3.4 Detergent and Cleaner: Geographic Segmentation Analysis&lt;br /&gt;&amp;emsp;5.4  Lubricant&lt;br /&gt;&amp;emsp;&amp;emsp;5.4.1 Introduction and Market Overview&lt;br /&gt;&amp;emsp;&amp;emsp;5.4.2 Historic and Forecasted Market Size in Value USD and Volume Units (2017-2032F)&lt;br /&gt;&amp;emsp;&amp;emsp;5.4.3 Key Market Trends, Growth Factors and Opportunities&lt;br /&gt;&amp;emsp;&amp;emsp;5.4.4  Lubricant: Geographic Segmentation Analysis&lt;br /&gt;&lt;br /&gt;&lt;strong&gt;Chapter 6: Company Profiles and Competitive Analysis&lt;/strong&gt;&lt;br /&gt;&amp;emsp;6.1 Competitive Landscape&lt;br /&gt;&amp;emsp;&amp;emsp;6.1.1 Competitive Benchmarking&lt;br /&gt;&amp;emsp;&amp;emsp;6.1.2 Isotridecanol Market Share by Manufacturer (2023)&lt;br /&gt;&amp;emsp;&amp;emsp;6.1.3 Industry BCG Matrix&lt;br /&gt;&amp;emsp;&amp;emsp;6.1.4 Heat Map Analysis&lt;br /&gt;&amp;emsp;&amp;emsp;6.1.5 Mergers and Acquisitions&lt;br /&gt;&amp;emsp;&amp;emsp;&lt;br /&gt;&amp;emsp;6.2 EXXON MOBIL&lt;br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SASOL&lt;br /&gt;&amp;emsp;6.4 BASF SE&lt;br /&gt;&amp;emsp;6.5 EVONIK&lt;br /&gt;&amp;emsp;6.6 ATAMAN CHEMICALS&lt;br /&gt;&amp;emsp;6.7 KH NEOCHEM CO.&lt;br /&gt;&amp;emsp;6.8 LTD&lt;br /&gt;&amp;emsp;6.9 BIOSYNTH&lt;br /&gt;&amp;emsp;6.10 JARCHEM INDUSTRIES.&lt;br /&gt;&lt;br /&gt;&lt;strong&gt;Chapter 7: Global Isotridecanol Market By Region&lt;/strong&gt;&lt;br /&gt;&amp;emsp;7.1 Overview&lt;br /&gt;&amp;emsp;&lt;strong&gt;7.2. North America Isotridecanol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99%&lt;br /&gt;&amp;emsp;&amp;emsp;7.2.4.2  Greater than 99%&lt;br /&gt;&amp;emsp;&amp;emsp;7.2.5 Historic and Forecasted Market Size By Application&lt;br /&gt;&amp;emsp;&amp;emsp;7.2.5.1 Detergent and Cleaner&lt;br /&gt;&amp;emsp;&amp;emsp;7.2.5.2  Lubricant&lt;br /&gt;&amp;emsp;&amp;emsp;7.2.6 Historic and Forecast Market Size by Country&lt;br /&gt;&amp;emsp;&amp;emsp;7.2.6.1 US&lt;br /&gt;&amp;emsp;&amp;emsp;7.2.6.2 Canada&lt;br /&gt;&amp;emsp;&amp;emsp;7.2.6.3 Mexico&lt;br /&gt;&amp;emsp;&lt;strong&gt;7.3. Eastern Europe Isotridecanol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99%&lt;br /&gt;&amp;emsp;&amp;emsp;7.3.4.2  Greater than 99%&lt;br /&gt;&amp;emsp;&amp;emsp;7.3.5 Historic and Forecasted Market Size By Application&lt;br /&gt;&amp;emsp;&amp;emsp;7.3.5.1 Detergent and Cleaner&lt;br /&gt;&amp;emsp;&amp;emsp;7.3.5.2  Lubricant&lt;br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Isotridecanol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99%&lt;br /&gt;&amp;emsp;&amp;emsp;7.4.4.2  Greater than 99%&lt;br /&gt;&amp;emsp;&amp;emsp;7.4.5 Historic and Forecasted Market Size By Application&lt;br /&gt;&amp;emsp;&amp;emsp;7.4.5.1 Detergent and Cleaner&lt;br /&gt;&amp;emsp;&amp;emsp;7.4.5.2  Lubricant&lt;br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Isotridecanol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99%&lt;br /&gt;&amp;emsp;&amp;emsp;7.5.4.2  Greater than 99%&lt;br /&gt;&amp;emsp;&amp;emsp;7.5.5 Historic and Forecasted Market Size By Application&lt;br /&gt;&amp;emsp;&amp;emsp;7.5.5.1 Detergent and Cleaner&lt;br /&gt;&amp;emsp;&amp;emsp;7.5.5.2  Lubricant&lt;br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Isotridecanol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99%&lt;br /&gt;&amp;emsp;&amp;emsp;7.6.4.2  Greater than 99%&lt;br /&gt;&amp;emsp;&amp;emsp;7.6.5 Historic and Forecasted Market Size By Application&lt;br /&gt;&amp;emsp;&amp;emsp;7.6.5.1 Detergent and Cleaner&lt;br /&gt;&amp;emsp;&amp;emsp;7.6.5.2  Lubricant&lt;br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Isotridecanol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99%&lt;br /&gt;&amp;emsp;&amp;emsp;7.7.4.2  Greater than 99%&lt;br /&gt;&amp;emsp;&amp;emsp;7.7.5 Historic and Forecasted Market Size By Application&lt;br /&gt;&amp;emsp;&amp;emsp;7.7.5.1 Detergent and Cleaner&lt;br /&gt;&amp;emsp;&amp;emsp;7.7.5.2  Lubricant&lt;br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</si>
  <si>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Laminating Adhesives Market by Type&lt;/strong&gt;&lt;br /&gt;&amp;emsp;4.1 Laminating Adhesives Market Snapshot and Growth Engine&lt;br /&gt;&amp;emsp;4.2 Laminating Adhesives Market Overview&lt;br /&gt;&amp;emsp;4.3 Solvent based&lt;br /&gt;&amp;emsp;&amp;emsp;4.3.1 Introduction and Market Overview&lt;br /&gt;&amp;emsp;&amp;emsp;4.3.2 Historic and Forecasted Market Size in Value USD and Volume Units (2017-2032F)&lt;br /&gt;&amp;emsp;&amp;emsp;4.3.3 Key Market Trends, Growth Factors and Opportunities&lt;br /&gt;&amp;emsp;&amp;emsp;4.3.4 Solvent based: Geographic Segmentation Analysis&lt;br /&gt;&amp;emsp;4.4  Water based&lt;br /&gt;&amp;emsp;&amp;emsp;4.4.1 Introduction and Market Overview&lt;br /&gt;&amp;emsp;&amp;emsp;4.4.2 Historic and Forecasted Market Size in Value USD and Volume Units (2017-2032F)&lt;br /&gt;&amp;emsp;&amp;emsp;4.4.3 Key Market Trends, Growth Factors and Opportunities&lt;br /&gt;&amp;emsp;&amp;emsp;4.4.4  Water based: Geographic Segmentation Analysis&lt;br /&gt;&lt;br /&gt;&lt;strong&gt;Chapter 5: Laminating Adhesives Market by Application&lt;/strong&gt;&lt;br /&gt;&amp;emsp;5.1 Laminating Adhesives Market Snapshot and Growth Engine&lt;br /&gt;&amp;emsp;5.2 Laminating Adhesives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/&gt;&lt;br /&gt;&lt;strong&gt;Chapter 6: Company Profiles and Competitive Analysis&lt;/strong&gt;&lt;br /&gt;&amp;emsp;6.1 Competitive Landscape&lt;br /&gt;&amp;emsp;&amp;emsp;6.1.1 Competitive Benchmarking&lt;br /&gt;&amp;emsp;&amp;emsp;6.1.2 Laminating Adhesives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VIMASCO CORPORATION&lt;br /&gt;&amp;emsp;6.4 EVONIK INDUSTRIES AG&lt;br /&gt;&amp;emsp;6.5 H.B. FULLER COMPANY&lt;br /&gt;&amp;emsp;6.6 DOW INC.&lt;br /&gt;&amp;emsp;6.7 COIM GROUP&lt;br /&gt;&amp;emsp;6.8 BOSTIK SA&lt;br /&gt;&lt;br /&gt;&lt;strong&gt;Chapter 7: Global Laminating Adhesives Market By Region&lt;/strong&gt;&lt;br /&gt;&amp;emsp;7.1 Overview&lt;br /&gt;&amp;emsp;&lt;strong&gt;7.2. North America Laminating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 based&lt;br /&gt;&amp;emsp;&amp;emsp;7.2.4.2  Water based&lt;br /&gt;&amp;emsp;&amp;emsp;7.2.5 Historic and Forecasted Market Size By Application&lt;br /&gt;&amp;emsp;&amp;emsp;7.2.5.1 Packaging&lt;br /&gt;&amp;emsp;&amp;emsp;7.2.5.2  Transportation&lt;br /&gt;&amp;emsp;&amp;emsp;7.2.6 Historic and Forecast Market Size by Country&lt;br /&gt;&amp;emsp;&amp;emsp;7.2.6.1 US&lt;br /&gt;&amp;emsp;&amp;emsp;7.2.6.2 Canada&lt;br /&gt;&amp;emsp;&amp;emsp;7.2.6.3 Mexico&lt;br /&gt;&amp;emsp;&lt;strong&gt;7.3. Eastern Europe Laminating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 based&lt;br /&gt;&amp;emsp;&amp;emsp;7.3.4.2  Water based&lt;br /&gt;&amp;emsp;&amp;emsp;7.3.5 Historic and Forecasted Market Size By Application&lt;br /&gt;&amp;emsp;&amp;emsp;7.3.5.1 Packaging&lt;br /&gt;&amp;emsp;&amp;emsp;7.3.5.2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Laminating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 based&lt;br /&gt;&amp;emsp;&amp;emsp;7.4.4.2  Water based&lt;br /&gt;&amp;emsp;&amp;emsp;7.4.5 Historic and Forecasted Market Size By Application&lt;br /&gt;&amp;emsp;&amp;emsp;7.4.5.1 Packaging&lt;br /&gt;&amp;emsp;&amp;emsp;7.4.5.2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Laminating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 based&lt;br /&gt;&amp;emsp;&amp;emsp;7.5.4.2  Water based&lt;br /&gt;&amp;emsp;&amp;emsp;7.5.5 Historic and Forecasted Market Size By Application&lt;br /&gt;&amp;emsp;&amp;emsp;7.5.5.1 Packaging&lt;br /&gt;&amp;emsp;&amp;emsp;7.5.5.2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Laminating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 based&lt;br /&gt;&amp;emsp;&amp;emsp;7.6.4.2  Water based&lt;br /&gt;&amp;emsp;&amp;emsp;7.6.5 Historic and Forecasted Market Size By Application&lt;br /&gt;&amp;emsp;&amp;emsp;7.6.5.1 Packaging&lt;br /&gt;&amp;emsp;&amp;emsp;7.6.5.2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Laminating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 based&lt;br /&gt;&amp;emsp;&amp;emsp;7.7.4.2  Water based&lt;br /&gt;&amp;emsp;&amp;emsp;7.7.5 Historic and Forecasted Market Size By Application&lt;br /&gt;&amp;emsp;&amp;emsp;7.7.5.1 Packaging&lt;br /&gt;&amp;emsp;&amp;emsp;7.7.5.2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</si>
  <si>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Lead Oxide Market by Type&lt;/strong&gt;&lt;br /&gt;&amp;emsp;4.1 Lead Oxide Market Snapshot and Growth Engine&lt;br /&gt;&amp;emsp;4.2 Lead Oxide Market Overview&lt;br /&gt;&amp;emsp;4.3 Organic and Inorganic&lt;br /&gt;&amp;emsp;&amp;emsp;4.3.1 Introduction and Market Overview&lt;br /&gt;&amp;emsp;&amp;emsp;4.3.2 Historic and Forecasted Market Size in Value USD and Volume Units (2017-2032F)&lt;br /&gt;&amp;emsp;&amp;emsp;4.3.3 Key Market Trends, Growth Factors and Opportunities&lt;br /&gt;&amp;emsp;&amp;emsp;4.3.4 Organic and Inorganic: Geographic Segmentation Analysis&lt;br /&gt;&lt;br /&gt;&lt;strong&gt;Chapter 5: Lead Oxide Market by Application&lt;/strong&gt;&lt;br /&gt;&amp;emsp;5.1 Lead Oxide Market Snapshot and Growth Engine&lt;br /&gt;&amp;emsp;5.2 Lead Oxide Market Overview&lt;br /&gt;&amp;emsp;5.3 Adhesive Industry&lt;br /&gt;&amp;emsp;&amp;emsp;5.3.1 Introduction and Market Overview&lt;br /&gt;&amp;emsp;&amp;emsp;5.3.2 Historic and Forecasted Market Size in Value USD and Volume Units (2017-2032F)&lt;br /&gt;&amp;emsp;&amp;emsp;5.3.3 Key Market Trends, Growth Factors and Opportunities&lt;br /&gt;&amp;emsp;&amp;emsp;5.3.4 Adhesive Industry: Geographic Segmentation Analysis&lt;br /&gt;&amp;emsp;5.4  Ink And Coating&lt;br /&gt;&amp;emsp;&amp;emsp;5.4.1 Introduction and Market Overview&lt;br /&gt;&amp;emsp;&amp;emsp;5.4.2 Historic and Forecasted Market Size in Value USD and Volume Units (2017-2032F)&lt;br /&gt;&amp;emsp;&amp;emsp;5.4.3 Key Market Trends, Growth Factors and Opportunities&lt;br /&gt;&amp;emsp;&amp;emsp;5.4.4  Ink And Coating: Geographic Segmentation Analysis&lt;br /&gt;&amp;emsp;5.5  Polymer Processing&lt;br /&gt;&amp;emsp;&amp;emsp;5.5.1 Introduction and Market Overview&lt;br /&gt;&amp;emsp;&amp;emsp;5.5.2 Historic and Forecasted Market Size in Value USD and Volume Units (2017-2032F)&lt;br /&gt;&amp;emsp;&amp;emsp;5.5.3 Key Market Trends, Growth Factors and Opportunities&lt;br /&gt;&amp;emsp;&amp;emsp;5.5.4  Polymer Processing: Geographic Segmentation Analysis&lt;br /&gt;&lt;br /&gt;&lt;strong&gt;Chapter 6: Company Profiles and Competitive Analysis&lt;/strong&gt;&lt;br /&gt;&amp;emsp;6.1 Competitive Landscape&lt;br /&gt;&amp;emsp;&amp;emsp;6.1.1 Competitive Benchmarking&lt;br /&gt;&amp;emsp;&amp;emsp;6.1.2 Lead Oxide Market Share by Manufacturer (2023)&lt;br /&gt;&amp;emsp;&amp;emsp;6.1.3 Industry BCG Matrix&lt;br /&gt;&amp;emsp;&amp;emsp;6.1.4 Heat Map Analysis&lt;br /&gt;&amp;emsp;&amp;emsp;6.1.5 Mergers and Acquisitions&lt;br /&gt;&amp;emsp;&amp;emsp;&lt;br /&gt;&amp;emsp;6.2 WALDIES COMPOUND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GRAVITA INDIA LTD.&lt;br /&gt;&amp;emsp;6.4 AMERITOX LTD.&lt;br /&gt;&amp;emsp;6.5 PENOX GMBH&lt;br /&gt;&amp;emsp;6.6 JEYSON METALS PVT. LTD.&lt;br /&gt;&amp;emsp;6.7 MARS CHEMICALS&lt;br /&gt;&amp;emsp;6.8 ALFA AESAR&lt;br /&gt;&amp;emsp;6.9 LIANXING BATTERY GROUPNIHON KAGAKU SANGYO CO. LTD.&lt;br /&gt;&lt;br /&gt;&lt;strong&gt;Chapter 7: Global Lead Oxide Market By Region&lt;/strong&gt;&lt;br /&gt;&amp;emsp;7.1 Overview&lt;br /&gt;&amp;emsp;&lt;strong&gt;7.2. North America Lead 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and Inorganic&lt;br /&gt;&amp;emsp;&amp;emsp;7.2.5 Historic and Forecasted Market Size By Application&lt;br /&gt;&amp;emsp;&amp;emsp;7.2.5.1 Adhesive Industry&lt;br /&gt;&amp;emsp;&amp;emsp;7.2.5.2  Ink And Coating&lt;br /&gt;&amp;emsp;&amp;emsp;7.2.5.3  Polymer Processing&lt;br /&gt;&amp;emsp;&amp;emsp;7.2.6 Historic and Forecast Market Size by Country&lt;br /&gt;&amp;emsp;&amp;emsp;7.2.6.1 US&lt;br /&gt;&amp;emsp;&amp;emsp;7.2.6.2 Canada&lt;br /&gt;&amp;emsp;&amp;emsp;7.2.6.3 Mexico&lt;br /&gt;&amp;emsp;&lt;strong&gt;7.3. Eastern Europe Lead 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and Inorganic&lt;br /&gt;&amp;emsp;&amp;emsp;7.3.5 Historic and Forecasted Market Size By Application&lt;br /&gt;&amp;emsp;&amp;emsp;7.3.5.1 Adhesive Industry&lt;br /&gt;&amp;emsp;&amp;emsp;7.3.5.2  Ink And Coating&lt;br /&gt;&amp;emsp;&amp;emsp;7.3.5.3  Polymer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Lead 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and Inorganic&lt;br /&gt;&amp;emsp;&amp;emsp;7.4.5 Historic and Forecasted Market Size By Application&lt;br /&gt;&amp;emsp;&amp;emsp;7.4.5.1 Adhesive Industry&lt;br /&gt;&amp;emsp;&amp;emsp;7.4.5.2  Ink And Coating&lt;br /&gt;&amp;emsp;&amp;emsp;7.4.5.3  Polymer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Lead 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and Inorganic&lt;br /&gt;&amp;emsp;&amp;emsp;7.5.5 Historic and Forecasted Market Size By Application&lt;br /&gt;&amp;emsp;&amp;emsp;7.5.5.1 Adhesive Industry&lt;br /&gt;&amp;emsp;&amp;emsp;7.5.5.2  Ink And Coating&lt;br /&gt;&amp;emsp;&amp;emsp;7.5.5.3  Polymer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Lead 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and Inorganic&lt;br /&gt;&amp;emsp;&amp;emsp;7.6.5 Historic and Forecasted Market Size By Application&lt;br /&gt;&amp;emsp;&amp;emsp;7.6.5.1 Adhesive Industry&lt;br /&gt;&amp;emsp;&amp;emsp;7.6.5.2  Ink And Coating&lt;br /&gt;&amp;emsp;&amp;emsp;7.6.5.3  Polymer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Lead 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and Inorganic&lt;br /&gt;&amp;emsp;&amp;emsp;7.7.5 Historic and Forecasted Market Size By Application&lt;br /&gt;&amp;emsp;&amp;emsp;7.7.5.1 Adhesive Industry&lt;br /&gt;&amp;emsp;&amp;emsp;7.7.5.2  Ink And Coating&lt;br /&gt;&amp;emsp;&amp;emsp;7.7.5.3  Polymer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</si>
  <si>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Leak Detection Adhesive Tape Market by Type&lt;/strong&gt;&lt;br /&gt;&amp;emsp;4.1 Leak Detection Adhesive Tape Market Snapshot and Growth Engine&lt;br /&gt;&amp;emsp;4.2 Leak Detection Adhesive Tape Market Overview&lt;br /&gt;&amp;emsp;4.3 Hydrogen&lt;br /&gt;&amp;emsp;&amp;emsp;4.3.1 Introduction and Market Overview&lt;br /&gt;&amp;emsp;&amp;emsp;4.3.2 Historic and Forecasted Market Size in Value USD and Volume Units (2017-2032F)&lt;br /&gt;&amp;emsp;&amp;emsp;4.3.3 Key Market Trends, Growth Factors and Opportunities&lt;br /&gt;&amp;emsp;&amp;emsp;4.3.4 Hydrogen: Geographic Segmentation Analysis&lt;br /&gt;&amp;emsp;4.4  Ammonia&lt;br /&gt;&amp;emsp;&amp;emsp;4.4.1 Introduction and Market Overview&lt;br /&gt;&amp;emsp;&amp;emsp;4.4.2 Historic and Forecasted Market Size in Value USD and Volume Units (2017-2032F)&lt;br /&gt;&amp;emsp;&amp;emsp;4.4.3 Key Market Trends, Growth Factors and Opportunities&lt;br /&gt;&amp;emsp;&amp;emsp;4.4.4  Ammonia: Geographic Segmentation Analysis&lt;br /&gt;&amp;emsp;4.5  CO2&lt;br /&gt;&amp;emsp;&amp;emsp;4.5.1 Introduction and Market Overview&lt;br /&gt;&amp;emsp;&amp;emsp;4.5.2 Historic and Forecasted Market Size in Value USD and Volume Units (2017-2032F)&lt;br /&gt;&amp;emsp;&amp;emsp;4.5.3 Key Market Trends, Growth Factors and Opportunities&lt;br /&gt;&amp;emsp;&amp;emsp;4.5.4  CO2: Geographic Segmentation Analysis&lt;br /&gt;&amp;emsp;4.6  ETO (Ethylene Oxide&lt;br /&gt;&amp;emsp;&amp;emsp;4.6.1 Introduction and Market Overview&lt;br /&gt;&amp;emsp;&amp;emsp;4.6.2 Historic and Forecasted Market Size in Value USD and Volume Units (2017-2032F)&lt;br /&gt;&amp;emsp;&amp;emsp;4.6.3 Key Market Trends, Growth Factors and Opportunities&lt;br /&gt;&amp;emsp;&amp;emsp;4.6.4  ETO (Ethylene Oxide: Geographic Segmentation Analysis&lt;br /&gt;&lt;br /&gt;&lt;strong&gt;Chapter 5: Leak Detection Adhesive Tape Market by Application&lt;/strong&gt;&lt;br /&gt;&amp;emsp;5.1 Leak Detection Adhesive Tape Market Snapshot and Growth Engine&lt;br /&gt;&amp;emsp;5.2 Leak Detection Adhesive Tape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Power Plants&lt;br /&gt;&amp;emsp;&amp;emsp;5.5.1 Introduction and Market Overview&lt;br /&gt;&amp;emsp;&amp;emsp;5.5.2 Historic and Forecasted Market Size in Value USD and Volume Units (2017-2032F)&lt;br /&gt;&amp;emsp;&amp;emsp;5.5.3 Key Market Trends, Growth Factors and Opportunities&lt;br /&gt;&amp;emsp;&amp;emsp;5.5.4  Power Plants: Geographic Segmentation Analysis&lt;br /&gt;&amp;emsp;5.6  Laboratories&lt;br /&gt;&amp;emsp;&amp;emsp;5.6.1 Introduction and Market Overview&lt;br /&gt;&amp;emsp;&amp;emsp;5.6.2 Historic and Forecasted Market Size in Value USD and Volume Units (2017-2032F)&lt;br /&gt;&amp;emsp;&amp;emsp;5.6.3 Key Market Trends, Growth Factors and Opportunities&lt;br /&gt;&amp;emsp;&amp;emsp;5.6.4  Laboratories: Geographic Segmentation Analysis&lt;br /&gt;&lt;br /&gt;&lt;strong&gt;Chapter 6: Company Profiles and Competitive Analysis&lt;/strong&gt;&lt;br /&gt;&amp;emsp;6.1 Competitive Landscape&lt;br /&gt;&amp;emsp;&amp;emsp;6.1.1 Competitive Benchmarking&lt;br /&gt;&amp;emsp;&amp;emsp;6.1.2 Leak Detection Adhesive Tape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NITTO DENKO CORPORATION&lt;br /&gt;&amp;emsp;6.5 MIDSUN SPECIALTY PRODUCTS&lt;br /&gt;&amp;emsp;6.6 INC.&lt;br /&gt;&amp;emsp;6.7 ELEMENT ONE&lt;br /&gt;&amp;emsp;6.8 INC.&lt;br /&gt;&amp;emsp;6.9 TESA SE&lt;br /&gt;&amp;emsp;6.10 &amp; OTHERS&lt;br /&gt;&lt;br /&gt;&lt;strong&gt;Chapter 7: Global Leak Detection Adhesive Tape Market By Region&lt;/strong&gt;&lt;br /&gt;&amp;emsp;7.1 Overview&lt;br /&gt;&amp;emsp;&lt;strong&gt;7.2. North America Leak Detection Adhesive Tape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Hydrogen&lt;br /&gt;&amp;emsp;&amp;emsp;7.2.4.2  Ammonia&lt;br /&gt;&amp;emsp;&amp;emsp;7.2.4.3  CO2&lt;br /&gt;&amp;emsp;&amp;emsp;7.2.4.4  ETO (Ethylene Oxide&lt;br /&gt;&amp;emsp;&amp;emsp;7.2.5 Historic and Forecasted Market Size By Application&lt;br /&gt;&amp;emsp;&amp;emsp;7.2.5.1 Industrial&lt;br /&gt;&amp;emsp;&amp;emsp;7.2.5.2  Transportation&lt;br /&gt;&amp;emsp;&amp;emsp;7.2.5.3  Power Plants&lt;br /&gt;&amp;emsp;&amp;emsp;7.2.5.4  Laboratories&lt;br /&gt;&amp;emsp;&amp;emsp;7.2.6 Historic and Forecast Market Size by Country&lt;br /&gt;&amp;emsp;&amp;emsp;7.2.6.1 US&lt;br /&gt;&amp;emsp;&amp;emsp;7.2.6.2 Canada&lt;br /&gt;&amp;emsp;&amp;emsp;7.2.6.3 Mexico&lt;br /&gt;&amp;emsp;&lt;strong&gt;7.3. Eastern Europe Leak Detection Adhesive Tape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Hydrogen&lt;br /&gt;&amp;emsp;&amp;emsp;7.3.4.2  Ammonia&lt;br /&gt;&amp;emsp;&amp;emsp;7.3.4.3  CO2&lt;br /&gt;&amp;emsp;&amp;emsp;7.3.4.4  ETO (Ethylene Oxide&lt;br /&gt;&amp;emsp;&amp;emsp;7.3.5 Historic and Forecasted Market Size By Application&lt;br /&gt;&amp;emsp;&amp;emsp;7.3.5.1 Industrial&lt;br /&gt;&amp;emsp;&amp;emsp;7.3.5.2  Transportation&lt;br /&gt;&amp;emsp;&amp;emsp;7.3.5.3  Power Plants&lt;br /&gt;&amp;emsp;&amp;emsp;7.3.5.4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Leak Detection Adhesive Tape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Hydrogen&lt;br /&gt;&amp;emsp;&amp;emsp;7.4.4.2  Ammonia&lt;br /&gt;&amp;emsp;&amp;emsp;7.4.4.3  CO2&lt;br /&gt;&amp;emsp;&amp;emsp;7.4.4.4  ETO (Ethylene Oxide&lt;br /&gt;&amp;emsp;&amp;emsp;7.4.5 Historic and Forecasted Market Size By Application&lt;br /&gt;&amp;emsp;&amp;emsp;7.4.5.1 Industrial&lt;br /&gt;&amp;emsp;&amp;emsp;7.4.5.2  Transportation&lt;br /&gt;&amp;emsp;&amp;emsp;7.4.5.3  Power Plants&lt;br /&gt;&amp;emsp;&amp;emsp;7.4.5.4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Leak Detection Adhesive Tape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Hydrogen&lt;br /&gt;&amp;emsp;&amp;emsp;7.5.4.2  Ammonia&lt;br /&gt;&amp;emsp;&amp;emsp;7.5.4.3  CO2&lt;br /&gt;&amp;emsp;&amp;emsp;7.5.4.4  ETO (Ethylene Oxide&lt;br /&gt;&amp;emsp;&amp;emsp;7.5.5 Historic and Forecasted Market Size By Application&lt;br /&gt;&amp;emsp;&amp;emsp;7.5.5.1 Industrial&lt;br /&gt;&amp;emsp;&amp;emsp;7.5.5.2  Transportation&lt;br /&gt;&amp;emsp;&amp;emsp;7.5.5.3  Power Plants&lt;br /&gt;&amp;emsp;&amp;emsp;7.5.5.4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Leak Detection Adhesive Tape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Hydrogen&lt;br /&gt;&amp;emsp;&amp;emsp;7.6.4.2  Ammonia&lt;br /&gt;&amp;emsp;&amp;emsp;7.6.4.3  CO2&lt;br /&gt;&amp;emsp;&amp;emsp;7.6.4.4  ETO (Ethylene Oxide&lt;br /&gt;&amp;emsp;&amp;emsp;7.6.5 Historic and Forecasted Market Size By Application&lt;br /&gt;&amp;emsp;&amp;emsp;7.6.5.1 Industrial&lt;br /&gt;&amp;emsp;&amp;emsp;7.6.5.2  Transportation&lt;br /&gt;&amp;emsp;&amp;emsp;7.6.5.3  Power Plants&lt;br /&gt;&amp;emsp;&amp;emsp;7.6.5.4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Leak Detection Adhesive Tape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Hydrogen&lt;br /&gt;&amp;emsp;&amp;emsp;7.7.4.2  Ammonia&lt;br /&gt;&amp;emsp;&amp;emsp;7.7.4.3  CO2&lt;br /&gt;&amp;emsp;&amp;emsp;7.7.4.4  ETO (Ethylene Oxide&lt;br /&gt;&amp;emsp;&amp;emsp;7.7.5 Historic and Forecasted Market Size By Application&lt;br /&gt;&amp;emsp;&amp;emsp;7.7.5.1 Industrial&lt;br /&gt;&amp;emsp;&amp;emsp;7.7.5.2  Transportation&lt;br /&gt;&amp;emsp;&amp;emsp;7.7.5.3  Power Plants&lt;br /&gt;&amp;emsp;&amp;emsp;7.7.5.4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</si>
  <si>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Lignin Market by Type&lt;/strong&gt;&lt;br /&gt;&amp;emsp;4.1 Lignin Market Snapshot and Growth Engine&lt;br /&gt;&amp;emsp;4.2 Lignin Market Overview&lt;br /&gt;&amp;emsp;4.3 Low Purity Lignin&lt;br /&gt;&amp;emsp;&amp;emsp;4.3.1 Introduction and Market Overview&lt;br /&gt;&amp;emsp;&amp;emsp;4.3.2 Historic and Forecasted Market Size in Value USD and Volume Units (2017-2032F)&lt;br /&gt;&amp;emsp;&amp;emsp;4.3.3 Key Market Trends, Growth Factors and Opportunities&lt;br /&gt;&amp;emsp;&amp;emsp;4.3.4 Low Purity Lignin: Geographic Segmentation Analysis&lt;br /&gt;&amp;emsp;4.4  Lignosulphonates&lt;br /&gt;&amp;emsp;&amp;emsp;4.4.1 Introduction and Market Overview&lt;br /&gt;&amp;emsp;&amp;emsp;4.4.2 Historic and Forecasted Market Size in Value USD and Volume Units (2017-2032F)&lt;br /&gt;&amp;emsp;&amp;emsp;4.4.3 Key Market Trends, Growth Factors and Opportunities&lt;br /&gt;&amp;emsp;&amp;emsp;4.4.4  Lignosulphonates: Geographic Segmentation Analysis&lt;br /&gt;&amp;emsp;4.5  Kraft Lignin&lt;br /&gt;&amp;emsp;&amp;emsp;4.5.1 Introduction and Market Overview&lt;br /&gt;&amp;emsp;&amp;emsp;4.5.2 Historic and Forecasted Market Size in Value USD and Volume Units (2017-2032F)&lt;br /&gt;&amp;emsp;&amp;emsp;4.5.3 Key Market Trends, Growth Factors and Opportunities&lt;br /&gt;&amp;emsp;&amp;emsp;4.5.4  Kraft Lignin: Geographic Segmentation Analysis&lt;br /&gt;&lt;br /&gt;&lt;strong&gt;Chapter 5: Lignin Market by Application&lt;/strong&gt;&lt;br /&gt;&amp;emsp;5.1 Lignin Market Snapshot and Growth Engine&lt;br /&gt;&amp;emsp;5.2 Lignin Market Overview&lt;br /&gt;&amp;emsp;5.3 Macromolecules&lt;br /&gt;&amp;emsp;&amp;emsp;5.3.1 Introduction and Market Overview&lt;br /&gt;&amp;emsp;&amp;emsp;5.3.2 Historic and Forecasted Market Size in Value USD and Volume Units (2017-2032F)&lt;br /&gt;&amp;emsp;&amp;emsp;5.3.3 Key Market Trends, Growth Factors and Opportunities&lt;br /&gt;&amp;emsp;&amp;emsp;5.3.4 Macromolecules: Geographic Segmentation Analysis&lt;br /&gt;&amp;emsp;5.4  Aromatics&lt;br /&gt;&amp;emsp;&amp;emsp;5.4.1 Introduction and Market Overview&lt;br /&gt;&amp;emsp;&amp;emsp;5.4.2 Historic and Forecasted Market Size in Value USD and Volume Units (2017-2032F)&lt;br /&gt;&amp;emsp;&amp;emsp;5.4.3 Key Market Trends, Growth Factors and Opportunities&lt;br /&gt;&amp;emsp;&amp;emsp;5.4.4  Aromatics: Geographic Segmentation Analysis&lt;br /&gt;&lt;br /&gt;&lt;strong&gt;Chapter 6: Company Profiles and Competitive Analysis&lt;/strong&gt;&lt;br /&gt;&amp;emsp;6.1 Competitive Landscape&lt;br /&gt;&amp;emsp;&amp;emsp;6.1.1 Competitive Benchmarking&lt;br /&gt;&amp;emsp;&amp;emsp;6.1.2 Lignin Market Share by Manufacturer (2023)&lt;br /&gt;&amp;emsp;&amp;emsp;6.1.3 Industry BCG Matrix&lt;br /&gt;&amp;emsp;&amp;emsp;6.1.4 Heat Map Analysis&lt;br /&gt;&amp;emsp;&amp;emsp;6.1.5 Mergers and Acquisitions&lt;br /&gt;&amp;emsp;&amp;emsp;&lt;br /&gt;&amp;emsp;6.2 BORREGAARD LIGNOTECH&lt;br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DOMTAR CORPORATION&lt;br /&gt;&amp;emsp;6.4 ADITYA BIRLA GROUP&lt;br /&gt;&amp;emsp;6.5 LIQUID LIGNIN COMPANY LLC&lt;br /&gt;&amp;emsp;6.6 NIPPON PAPER INDUSTRIES CO.&lt;br /&gt;&amp;emsp;6.7 LTD.&lt;br /&gt;&amp;emsp;6.8 METSA GROUP&lt;br /&gt;&amp;emsp;6.9 SAPPI LTD.&lt;br /&gt;&lt;br /&gt;&lt;strong&gt;Chapter 7: Global Lignin Market By Region&lt;/strong&gt;&lt;br /&gt;&amp;emsp;7.1 Overview&lt;br /&gt;&amp;emsp;&lt;strong&gt;7.2. North America Lignin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Purity Lignin&lt;br /&gt;&amp;emsp;&amp;emsp;7.2.4.2  Lignosulphonates&lt;br /&gt;&amp;emsp;&amp;emsp;7.2.4.3  Kraft Lignin&lt;br /&gt;&amp;emsp;&amp;emsp;7.2.5 Historic and Forecasted Market Size By Application&lt;br /&gt;&amp;emsp;&amp;emsp;7.2.5.1 Macromolecules&lt;br /&gt;&amp;emsp;&amp;emsp;7.2.5.2  Aromatics&lt;br /&gt;&amp;emsp;&amp;emsp;7.2.6 Historic and Forecast Market Size by Country&lt;br /&gt;&amp;emsp;&amp;emsp;7.2.6.1 US&lt;br /&gt;&amp;emsp;&amp;emsp;7.2.6.2 Canada&lt;br /&gt;&amp;emsp;&amp;emsp;7.2.6.3 Mexico&lt;br /&gt;&amp;emsp;&lt;strong&gt;7.3. Eastern Europe Lignin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Purity Lignin&lt;br /&gt;&amp;emsp;&amp;emsp;7.3.4.2  Lignosulphonates&lt;br /&gt;&amp;emsp;&amp;emsp;7.3.4.3  Kraft Lignin&lt;br /&gt;&amp;emsp;&amp;emsp;7.3.5 Historic and Forecasted Market Size By Application&lt;br /&gt;&amp;emsp;&amp;emsp;7.3.5.1 Macromolecules&lt;br /&gt;&amp;emsp;&amp;emsp;7.3.5.2  Aromatics&lt;br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Lignin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Purity Lignin&lt;br /&gt;&amp;emsp;&amp;emsp;7.4.4.2  Lignosulphonates&lt;br /&gt;&amp;emsp;&amp;emsp;7.4.4.3  Kraft Lignin&lt;br /&gt;&amp;emsp;&amp;emsp;7.4.5 Historic and Forecasted Market Size By Application&lt;br /&gt;&amp;emsp;&amp;emsp;7.4.5.1 Macromolecules&lt;br /&gt;&amp;emsp;&amp;emsp;7.4.5.2  Aromatics&lt;br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Lignin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Purity Lignin&lt;br /&gt;&amp;emsp;&amp;emsp;7.5.4.2  Lignosulphonates&lt;br /&gt;&amp;emsp;&amp;emsp;7.5.4.3  Kraft Lignin&lt;br /&gt;&amp;emsp;&amp;emsp;7.5.5 Historic and Forecasted Market Size By Application&lt;br /&gt;&amp;emsp;&amp;emsp;7.5.5.1 Macromolecules&lt;br /&gt;&amp;emsp;&amp;emsp;7.5.5.2  Aromatics&lt;br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Lignin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Purity Lignin&lt;br /&gt;&amp;emsp;&amp;emsp;7.6.4.2  Lignosulphonates&lt;br /&gt;&amp;emsp;&amp;emsp;7.6.4.3  Kraft Lignin&lt;br /&gt;&amp;emsp;&amp;emsp;7.6.5 Historic and Forecasted Market Size By Application&lt;br /&gt;&amp;emsp;&amp;emsp;7.6.5.1 Macromolecules&lt;br /&gt;&amp;emsp;&amp;emsp;7.6.5.2  Aromatics&lt;br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Lignin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Purity Lignin&lt;br /&gt;&amp;emsp;&amp;emsp;7.7.4.2  Lignosulphonates&lt;br /&gt;&amp;emsp;&amp;emsp;7.7.4.3  Kraft Lignin&lt;br /&gt;&amp;emsp;&amp;emsp;7.7.5 Historic and Forecasted Market Size By Application&lt;br /&gt;&amp;emsp;&amp;emsp;7.7.5.1 Macromolecules&lt;br /&gt;&amp;emsp;&amp;emsp;7.7.5.2  Aromatics&lt;br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</si>
  <si>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Linear Alpha Olefins Market by Type&lt;/strong&gt;&lt;br /&gt;&amp;emsp;4.1 Linear Alpha Olefins Market Snapshot and Growth Engine&lt;br /&gt;&amp;emsp;4.2 Linear Alpha Olefins Market Overview&lt;br /&gt;&amp;emsp;4.3 1-butene&lt;br /&gt;&amp;emsp;&amp;emsp;4.3.1 Introduction and Market Overview&lt;br /&gt;&amp;emsp;&amp;emsp;4.3.2 Historic and Forecasted Market Size in Value USD and Volume Units (2017-2032F)&lt;br /&gt;&amp;emsp;&amp;emsp;4.3.3 Key Market Trends, Growth Factors and Opportunities&lt;br /&gt;&amp;emsp;&amp;emsp;4.3.4 1-butene: Geographic Segmentation Analysis&lt;br /&gt;&amp;emsp;4.4 1-hexene&lt;br /&gt;&amp;emsp;&amp;emsp;4.4.1 Introduction and Market Overview&lt;br /&gt;&amp;emsp;&amp;emsp;4.4.2 Historic and Forecasted Market Size in Value USD and Volume Units (2017-2032F)&lt;br /&gt;&amp;emsp;&amp;emsp;4.4.3 Key Market Trends, Growth Factors and Opportunities&lt;br /&gt;&amp;emsp;&amp;emsp;4.4.4 1-hexene: Geographic Segmentation Analysis&lt;br /&gt;&amp;emsp;4.5 1-octene&lt;br /&gt;&amp;emsp;&amp;emsp;4.5.1 Introduction and Market Overview&lt;br /&gt;&amp;emsp;&amp;emsp;4.5.2 Historic and Forecasted Market Size in Value USD and Volume Units (2017-2032F)&lt;br /&gt;&amp;emsp;&amp;emsp;4.5.3 Key Market Trends, Growth Factors and Opportunities&lt;br /&gt;&amp;emsp;&amp;emsp;4.5.4 1-octene: Geographic Segmentation Analysis&lt;br /&gt;&amp;emsp;4.6 1-decene&lt;br /&gt;&amp;emsp;&amp;emsp;4.6.1 Introduction and Market Overview&lt;br /&gt;&amp;emsp;&amp;emsp;4.6.2 Historic and Forecasted Market Size in Value USD and Volume Units (2017-2032F)&lt;br /&gt;&amp;emsp;&amp;emsp;4.6.3 Key Market Trends, Growth Factors and Opportunities&lt;br /&gt;&amp;emsp;&amp;emsp;4.6.4 1-decene: Geographic Segmentation Analysis&lt;br /&gt;&amp;emsp;4.7 1-dodecene&lt;br /&gt;&amp;emsp;&amp;emsp;4.7.1 Introduction and Market Overview&lt;br /&gt;&amp;emsp;&amp;emsp;4.7.2 Historic and Forecasted Market Size in Value USD and Volume Units (2017-2032F)&lt;br /&gt;&amp;emsp;&amp;emsp;4.7.3 Key Market Trends, Growth Factors and Opportunities&lt;br /&gt;&amp;emsp;&amp;emsp;4.7.4 1-dodecene: Geographic Segmentation Analysis&lt;br /&gt;&lt;br /&gt;&lt;strong&gt;Chapter 5: Linear Alpha Olefins Market by Application&lt;/strong&gt;&lt;br /&gt;&amp;emsp;5.1 Linear Alpha Olefins Market Snapshot and Growth Engine&lt;br /&gt;&amp;emsp;5.2 Linear Alpha Olefins Market Overview&lt;br /&gt;&amp;emsp;5.3 Alkylbenzenes (Linear &amp; Branched&lt;br /&gt;&amp;emsp;&amp;emsp;5.3.1 Introduction and Market Overview&lt;br /&gt;&amp;emsp;&amp;emsp;5.3.2 Historic and Forecasted Market Size in Value USD and Volume Units (2017-2032F)&lt;br /&gt;&amp;emsp;&amp;emsp;5.3.3 Key Market Trends, Growth Factors and Opportunities&lt;br /&gt;&amp;emsp;&amp;emsp;5.3.4 Alkylbenzenes (Linear &amp; Branched: Geographic Segmentation Analysis&lt;br /&gt;&lt;br /&gt;&lt;strong&gt;Chapter 6: Company Profiles and Competitive Analysis&lt;/strong&gt;&lt;br /&gt;&amp;emsp;6.1 Competitive Landscape&lt;br /&gt;&amp;emsp;&amp;emsp;6.1.1 Competitive Benchmarking&lt;br /&gt;&amp;emsp;&amp;emsp;6.1.2 Linear Alpha Olefins Market Share by Manufacturer (2023)&lt;br /&gt;&amp;emsp;&amp;emsp;6.1.3 Industry BCG Matrix&lt;br /&gt;&amp;emsp;&amp;emsp;6.1.4 Heat Map Analysis&lt;br /&gt;&amp;emsp;&amp;emsp;6.1.5 Mergers and Acquisitions&lt;br /&gt;&amp;emsp;&amp;emsp;&lt;br /&gt;&amp;emsp;6.2 ROYAL DUTCH SHELL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SASOL&lt;br /&gt;&amp;emsp;6.4 QATAR CHEMICAL COMPANY LTD (Q-CHEM)&lt;br /&gt;&amp;emsp;6.5 CHEVRON PHILLIPS CHEMICAL COMPANY&lt;br /&gt;&amp;emsp;6.6 THE DOW CHEMICAL COMPANY&lt;br /&gt;&amp;emsp;6.7 IDEMITSU KOSAN CO. LTD&lt;br /&gt;&amp;emsp;6.8 THE LINDE GROUP&lt;br /&gt;&amp;emsp;6.9 INEOS&lt;br /&gt;&amp;emsp;6.10 NIZHNEKAMSKNEFTEKHIM&lt;br /&gt;&amp;emsp;6.11 EXXON MOBIL CORPORATION&lt;br /&gt;&lt;br /&gt;&lt;strong&gt;Chapter 7: Global Linear Alpha Olefins Market By Region&lt;/strong&gt;&lt;br /&gt;&amp;emsp;7.1 Overview&lt;br /&gt;&amp;emsp;&lt;strong&gt;7.2. North America Linear Alpha Olefins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1-butene&lt;br /&gt;&amp;emsp;&amp;emsp;7.2.4.2 1-hexene&lt;br /&gt;&amp;emsp;&amp;emsp;7.2.4.3 1-octene&lt;br /&gt;&amp;emsp;&amp;emsp;7.2.4.4 1-decene&lt;br /&gt;&amp;emsp;&amp;emsp;7.2.4.5 1-dodecene&lt;br /&gt;&amp;emsp;&amp;emsp;7.2.5 Historic and Forecasted Market Size By Application&lt;br /&gt;&amp;emsp;&amp;emsp;7.2.5.1 Alkylbenzenes (Linear &amp; Branched&lt;br /&gt;&amp;emsp;&amp;emsp;7.2.6 Historic and Forecast Market Size by Country&lt;br /&gt;&amp;emsp;&amp;emsp;7.2.6.1 US&lt;br /&gt;&amp;emsp;&amp;emsp;7.2.6.2 Canada&lt;br /&gt;&amp;emsp;&amp;emsp;7.2.6.3 Mexico&lt;br /&gt;&amp;emsp;&lt;strong&gt;7.3. Eastern Europe Linear Alpha Olefins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1-butene&lt;br /&gt;&amp;emsp;&amp;emsp;7.3.4.2 1-hexene&lt;br /&gt;&amp;emsp;&amp;emsp;7.3.4.3 1-octene&lt;br /&gt;&amp;emsp;&amp;emsp;7.3.4.4 1-decene&lt;br /&gt;&amp;emsp;&amp;emsp;7.3.4.5 1-dodecene&lt;br /&gt;&amp;emsp;&amp;emsp;7.3.5 Historic and Forecasted Market Size By Application&lt;br /&gt;&amp;emsp;&amp;emsp;7.3.5.1 Alkylbenzenes (Linear &amp; Branched&lt;br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Linear Alpha Olefins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1-butene&lt;br /&gt;&amp;emsp;&amp;emsp;7.4.4.2 1-hexene&lt;br /&gt;&amp;emsp;&amp;emsp;7.4.4.3 1-octene&lt;br /&gt;&amp;emsp;&amp;emsp;7.4.4.4 1-decene&lt;br /&gt;&amp;emsp;&amp;emsp;7.4.4.5 1-dodecene&lt;br /&gt;&amp;emsp;&amp;emsp;7.4.5 Historic and Forecasted Market Size By Application&lt;br /&gt;&amp;emsp;&amp;emsp;7.4.5.1 Alkylbenzenes (Linear &amp; Branched&lt;br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Linear Alpha Olefins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1-butene&lt;br /&gt;&amp;emsp;&amp;emsp;7.5.4.2 1-hexene&lt;br /&gt;&amp;emsp;&amp;emsp;7.5.4.3 1-octene&lt;br /&gt;&amp;emsp;&amp;emsp;7.5.4.4 1-decene&lt;br /&gt;&amp;emsp;&amp;emsp;7.5.4.5 1-dodecene&lt;br /&gt;&amp;emsp;&amp;emsp;7.5.5 Historic and Forecasted Market Size By Application&lt;br /&gt;&amp;emsp;&amp;emsp;7.5.5.1 Alkylbenzenes (Linear &amp; Branched&lt;br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Linear Alpha Olefins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1-butene&lt;br /&gt;&amp;emsp;&amp;emsp;7.6.4.2 1-hexene&lt;br /&gt;&amp;emsp;&amp;emsp;7.6.4.3 1-octene&lt;br /&gt;&amp;emsp;&amp;emsp;7.6.4.4 1-decene&lt;br /&gt;&amp;emsp;&amp;emsp;7.6.4.5 1-dodecene&lt;br /&gt;&amp;emsp;&amp;emsp;7.6.5 Historic and Forecasted Market Size By Application&lt;br /&gt;&amp;emsp;&amp;emsp;7.6.5.1 Alkylbenzenes (Linear &amp; Branched&lt;br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Linear Alpha Olefins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1-butene&lt;br /&gt;&amp;emsp;&amp;emsp;7.7.4.2 1-hexene&lt;br /&gt;&amp;emsp;&amp;emsp;7.7.4.3 1-octene&lt;br /&gt;&amp;emsp;&amp;emsp;7.7.4.4 1-decene&lt;br /&gt;&amp;emsp;&amp;emsp;7.7.4.5 1-dodecene&lt;br /&gt;&amp;emsp;&amp;emsp;7.7.5 Historic and Forecasted Market Size By Application&lt;br /&gt;&amp;emsp;&amp;emsp;7.7.5.1 Alkylbenzenes (Linear &amp; Branched&lt;br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</si>
  <si>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Coating Market by Type&lt;/strong&gt;&lt;br /&gt;&amp;emsp;4.1 Liquid Coating Market Snapshot and Growth Engine&lt;br /&gt;&amp;emsp;4.2 Liquid Coating Market Overview&lt;br /&gt;&amp;emsp;4.3 Polyester&lt;br /&gt;&amp;emsp;&amp;emsp;4.3.1 Introduction and Market Overview&lt;br /&gt;&amp;emsp;&amp;emsp;4.3.2 Historic and Forecasted Market Size in Value USD and Volume Units (2017-2032F)&lt;br /&gt;&amp;emsp;&amp;emsp;4.3.3 Key Market Trends, Growth Factors and Opportunities&lt;br /&gt;&amp;emsp;&amp;emsp;4.3.4 Polyester: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/&gt;&lt;br /&gt;&lt;strong&gt;Chapter 5: Liquid Coating Market by Application&lt;/strong&gt;&lt;br /&gt;&amp;emsp;5.1 Liquid Coating Market Snapshot and Growth Engine&lt;br /&gt;&amp;emsp;5.2 Liquid Coating Market Overview&lt;br /&gt;&amp;emsp;5.3 Solvent Borne&lt;br /&gt;&amp;emsp;&amp;emsp;5.3.1 Introduction and Market Overview&lt;br /&gt;&amp;emsp;&amp;emsp;5.3.2 Historic and Forecasted Market Size in Value USD and Volume Units (2017-2032F)&lt;br /&gt;&amp;emsp;&amp;emsp;5.3.3 Key Market Trends, Growth Factors and Opportunities&lt;br /&gt;&amp;emsp;&amp;emsp;5.3.4 Solvent Borne: Geographic Segmentation Analysis&lt;br /&gt;&amp;emsp;5.4  Water Borne&lt;br /&gt;&amp;emsp;&amp;emsp;5.4.1 Introduction and Market Overview&lt;br /&gt;&amp;emsp;&amp;emsp;5.4.2 Historic and Forecasted Market Size in Value USD and Volume Units (2017-2032F)&lt;br /&gt;&amp;emsp;&amp;emsp;5.4.3 Key Market Trends, Growth Factors and Opportunities&lt;br /&gt;&amp;emsp;&amp;emsp;5.4.4  Water Borne: Geographic Segmentation Analysis&lt;br /&gt;&lt;br /&gt;&lt;strong&gt;Chapter 6: Company Profiles and Competitive Analysis&lt;/strong&gt;&lt;br /&gt;&amp;emsp;6.1 Competitive Landscape&lt;br /&gt;&amp;emsp;&amp;emsp;6.1.1 Competitive Benchmarking&lt;br /&gt;&amp;emsp;&amp;emsp;6.1.2 Liquid Coating Market Share by Manufacturer (2023)&lt;br /&gt;&amp;emsp;&amp;emsp;6.1.3 Industry BCG Matrix&lt;br /&gt;&amp;emsp;&amp;emsp;6.1.4 Heat Map Analysis&lt;br /&gt;&amp;emsp;&amp;emsp;6.1.5 Mergers and Acquisitions&lt;br /&gt;&amp;emsp;&amp;emsp;&lt;br /&gt;&amp;emsp;6.2 COATINGS SYSTEM&lt;br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SPENCER COATING&lt;br /&gt;&amp;emsp;6.4 ACME FINISHING&lt;br /&gt;&amp;emsp;6.5 JET FINISHERS INC.&lt;br /&gt;&amp;emsp;6.6 STP PERFORMANCE COATING LLC&lt;br /&gt;&amp;emsp;6.7 ALPHA ENGINEERED COMPOSITES&lt;br /&gt;&amp;emsp;6.8 CARDINAL&lt;br /&gt;&amp;emsp;6.9 INDUSTRIALEX MANUFACTURING&lt;br /&gt;&amp;emsp;6.10 PPG&lt;br /&gt;&amp;emsp;6.11 AKZO NOBEL&lt;br /&gt;&amp;emsp;6.12 DEV INDUSTRIAL COATINGS&lt;br /&gt;&amp;emsp;6.13 RPM INTERNATIONAL INC.&lt;br /&gt;&amp;emsp;6.14 AND HEMPEL A/S.&lt;br /&gt;&lt;br /&gt;&lt;strong&gt;Chapter 7: Global Liquid Coating Market By Region&lt;/strong&gt;&lt;br /&gt;&amp;emsp;7.1 Overview&lt;br /&gt;&amp;emsp;&lt;strong&gt;7.2. North America Liquid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Polyester&lt;br /&gt;&amp;emsp;&amp;emsp;7.2.4.2  Polyurethane&lt;br /&gt;&amp;emsp;&amp;emsp;7.2.5 Historic and Forecasted Market Size By Application&lt;br /&gt;&amp;emsp;&amp;emsp;7.2.5.1 Solvent Borne&lt;br /&gt;&amp;emsp;&amp;emsp;7.2.5.2  Water Borne&lt;br /&gt;&amp;emsp;&amp;emsp;7.2.6 Historic and Forecast Market Size by Country&lt;br /&gt;&amp;emsp;&amp;emsp;7.2.6.1 US&lt;br /&gt;&amp;emsp;&amp;emsp;7.2.6.2 Canada&lt;br /&gt;&amp;emsp;&amp;emsp;7.2.6.3 Mexico&lt;br /&gt;&amp;emsp;&lt;strong&gt;7.3. Eastern Europe Liquid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Polyester&lt;br /&gt;&amp;emsp;&amp;emsp;7.3.4.2  Polyurethane&lt;br /&gt;&amp;emsp;&amp;emsp;7.3.5 Historic and Forecasted Market Size By Application&lt;br /&gt;&amp;emsp;&amp;emsp;7.3.5.1 Solvent Borne&lt;br /&gt;&amp;emsp;&amp;emsp;7.3.5.2  Water Borne&lt;br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Polyester&lt;br /&gt;&amp;emsp;&amp;emsp;7.4.4.2  Polyurethane&lt;br /&gt;&amp;emsp;&amp;emsp;7.4.5 Historic and Forecasted Market Size By Application&lt;br /&gt;&amp;emsp;&amp;emsp;7.4.5.1 Solvent Borne&lt;br /&gt;&amp;emsp;&amp;emsp;7.4.5.2  Water Borne&lt;br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Polyester&lt;br /&gt;&amp;emsp;&amp;emsp;7.5.4.2  Polyurethane&lt;br /&gt;&amp;emsp;&amp;emsp;7.5.5 Historic and Forecasted Market Size By Application&lt;br /&gt;&amp;emsp;&amp;emsp;7.5.5.1 Solvent Borne&lt;br /&gt;&amp;emsp;&amp;emsp;7.5.5.2  Water Borne&lt;br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Polyester&lt;br /&gt;&amp;emsp;&amp;emsp;7.6.4.2  Polyurethane&lt;br /&gt;&amp;emsp;&amp;emsp;7.6.5 Historic and Forecasted Market Size By Application&lt;br /&gt;&amp;emsp;&amp;emsp;7.6.5.1 Solvent Borne&lt;br /&gt;&amp;emsp;&amp;emsp;7.6.5.2  Water Borne&lt;br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Polyester&lt;br /&gt;&amp;emsp;&amp;emsp;7.7.4.2  Polyurethane&lt;br /&gt;&amp;emsp;&amp;emsp;7.7.5 Historic and Forecasted Market Size By Application&lt;br /&gt;&amp;emsp;&amp;emsp;7.7.5.1 Solvent Borne&lt;br /&gt;&amp;emsp;&amp;emsp;7.7.5.2  Water Borne&lt;br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</si>
  <si>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Detergent Chemicals Market by Type&lt;/strong&gt;&lt;br /&gt;&amp;emsp;4.1 Liquid Detergent Chemicals Market Snapshot and Growth Engine&lt;br /&gt;&amp;emsp;4.2 Liquid Detergent Chemicals Market Overview&lt;br /&gt;&amp;emsp;4.3 Anionic Detergents&lt;br /&gt;&amp;emsp;&amp;emsp;4.3.1 Introduction and Market Overview&lt;br /&gt;&amp;emsp;&amp;emsp;4.3.2 Historic and Forecasted Market Size in Value USD and Volume Units (2017-2032F)&lt;br /&gt;&amp;emsp;&amp;emsp;4.3.3 Key Market Trends, Growth Factors and Opportunities&lt;br /&gt;&amp;emsp;&amp;emsp;4.3.4 Anionic Detergents: Geographic Segmentation Analysis&lt;br /&gt;&amp;emsp;4.4  Cationic Detergents&lt;br /&gt;&amp;emsp;&amp;emsp;4.4.1 Introduction and Market Overview&lt;br /&gt;&amp;emsp;&amp;emsp;4.4.2 Historic and Forecasted Market Size in Value USD and Volume Units (2017-2032F)&lt;br /&gt;&amp;emsp;&amp;emsp;4.4.3 Key Market Trends, Growth Factors and Opportunities&lt;br /&gt;&amp;emsp;&amp;emsp;4.4.4  Cationic Detergents: Geographic Segmentation Analysis&lt;br /&gt;&lt;br /&gt;&lt;strong&gt;Chapter 5: Liquid Detergent Chemicals Market by Application&lt;/strong&gt;&lt;br /&gt;&amp;emsp;5.1 Liquid Detergent Chemicals Market Snapshot and Growth Engine&lt;br /&gt;&amp;emsp;5.2 Liquid Detergent Chemicals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Liquid Detergent Chemicals Market Share by Manufacturer (2023)&lt;br /&gt;&amp;emsp;&amp;emsp;6.1.3 Industry BCG Matrix&lt;br /&gt;&amp;emsp;&amp;emsp;6.1.4 Heat Map Analysis&lt;br /&gt;&amp;emsp;&amp;emsp;6.1.5 Mergers and Acquisitions&lt;br /&gt;&amp;emsp;&amp;emsp;&lt;br /&gt;&amp;emsp;6.2 CLARIANT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NOVOZYMES&lt;br /&gt;&amp;emsp;6.4 AIR PRODUCTS AND CHEMICALS&lt;br /&gt;&amp;emsp;6.5 AKZO NOBEL&lt;br /&gt;&amp;emsp;6.6 ASHLAND&lt;br /&gt;&amp;emsp;6.7 DOW&lt;br /&gt;&amp;emsp;6.8 DUPONT&lt;br /&gt;&amp;emsp;6.9 EVONIK&lt;br /&gt;&amp;emsp;6.10 HUNTSMAN&lt;br /&gt;&amp;emsp;6.11 KAO&lt;br /&gt;&lt;br /&gt;&lt;strong&gt;Chapter 7: Global Liquid Detergent Chemicals Market By Region&lt;/strong&gt;&lt;br /&gt;&amp;emsp;7.1 Overview&lt;br /&gt;&amp;emsp;&lt;strong&gt;7.2. North America Liquid Detergent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Anionic Detergents&lt;br /&gt;&amp;emsp;&amp;emsp;7.2.4.2  Cationic Detergents&lt;br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Liquid Detergent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Anionic Detergents&lt;br /&gt;&amp;emsp;&amp;emsp;7.3.4.2  Cationic Detergents&lt;br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Detergent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Anionic Detergents&lt;br /&gt;&amp;emsp;&amp;emsp;7.4.4.2  Cationic Detergents&lt;br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Detergent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Anionic Detergents&lt;br /&gt;&amp;emsp;&amp;emsp;7.5.4.2  Cationic Detergents&lt;br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Detergent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Anionic Detergents&lt;br /&gt;&amp;emsp;&amp;emsp;7.6.4.2  Cationic Detergents&lt;br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Detergent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Anionic Detergents&lt;br /&gt;&amp;emsp;&amp;emsp;7.7.4.2  Cationic Detergents&lt;br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</si>
  <si>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Cure Coatings Market by Type&lt;/strong&gt;&lt;br /&gt;&amp;emsp;4.1 Low Cure Coatings Market Snapshot and Growth Engine&lt;br /&gt;&amp;emsp;4.2 Low Cure Coatings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Polyester&lt;br /&gt;&amp;emsp;&amp;emsp;4.5.1 Introduction and Market Overview&lt;br /&gt;&amp;emsp;&amp;emsp;4.5.2 Historic and Forecasted Market Size in Value USD and Volume Units (2017-2032F)&lt;br /&gt;&amp;emsp;&amp;emsp;4.5.3 Key Market Trends, Growth Factors and Opportunities&lt;br /&gt;&amp;emsp;&amp;emsp;4.5.4  Polyester: Geographic Segmentation Analysis&lt;br /&gt;&lt;br /&gt;&lt;strong&gt;Chapter 5: Low Cure Coatings Market by Application&lt;/strong&gt;&lt;br /&gt;&amp;emsp;5.1 Low Cure Coatings Market Snapshot and Growth Engine&lt;br /&gt;&amp;emsp;5.2 Low Cure Coatings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Retail&lt;br /&gt;&amp;emsp;&amp;emsp;5.5.1 Introduction and Market Overview&lt;br /&gt;&amp;emsp;&amp;emsp;5.5.2 Historic and Forecasted Market Size in Value USD and Volume Units (2017-2032F)&lt;br /&gt;&amp;emsp;&amp;emsp;5.5.3 Key Market Trends, Growth Factors and Opportunities&lt;br /&gt;&amp;emsp;&amp;emsp;5.5.4  Retail: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/&gt;&lt;br /&gt;&lt;strong&gt;Chapter 6: Company Profiles and Competitive Analysis&lt;/strong&gt;&lt;br /&gt;&amp;emsp;6.1 Competitive Landscape&lt;br /&gt;&amp;emsp;&amp;emsp;6.1.1 Competitive Benchmarking&lt;br /&gt;&amp;emsp;&amp;emsp;6.1.2 Low Cure Coatings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 INC.&lt;br /&gt;&amp;emsp;6.4 THE VALSPAR CORPORATION&lt;br /&gt;&amp;emsp;6.5 BOWERS INDUSTRIAL&lt;br /&gt;&amp;emsp;6.6 PLATINUM PHASE SDN BHD&lt;br /&gt;&amp;emsp;6.7 VITRACOAT AMERICA INC.&lt;br /&gt;&amp;emsp;6.8 PROTECT OXYPLAST GROUP.&lt;br /&gt;&lt;br /&gt;&lt;strong&gt;Chapter 7: Global Low Cure Coatings Market By Region&lt;/strong&gt;&lt;br /&gt;&amp;emsp;7.1 Overview&lt;br /&gt;&amp;emsp;&lt;strong&gt;7.2. North America Low Cure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/&gt;&amp;emsp;&amp;emsp;7.2.4.3  Polyester&lt;br /&gt;&amp;emsp;&amp;emsp;7.2.5 Historic and Forecasted Market Size By Application&lt;br /&gt;&amp;emsp;&amp;emsp;7.2.5.1 Automotive&lt;br /&gt;&amp;emsp;&amp;emsp;7.2.5.2  Industrial&lt;br /&gt;&amp;emsp;&amp;emsp;7.2.5.3  Retail&lt;br /&gt;&amp;emsp;&amp;emsp;7.2.5.4  Healthcare&lt;br /&gt;&amp;emsp;&amp;emsp;7.2.6 Historic and Forecast Market Size by Country&lt;br /&gt;&amp;emsp;&amp;emsp;7.2.6.1 US&lt;br /&gt;&amp;emsp;&amp;emsp;7.2.6.2 Canada&lt;br /&gt;&amp;emsp;&amp;emsp;7.2.6.3 Mexico&lt;br /&gt;&amp;emsp;&lt;strong&gt;7.3. Eastern Europe Low Cure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/&gt;&amp;emsp;&amp;emsp;7.3.4.3  Polyester&lt;br /&gt;&amp;emsp;&amp;emsp;7.3.5 Historic and Forecasted Market Size By Application&lt;br /&gt;&amp;emsp;&amp;emsp;7.3.5.1 Automotive&lt;br /&gt;&amp;emsp;&amp;emsp;7.3.5.2  Industrial&lt;br /&gt;&amp;emsp;&amp;emsp;7.3.5.3  Retail&lt;br /&gt;&amp;emsp;&amp;emsp;7.3.5.4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Cure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/&gt;&amp;emsp;&amp;emsp;7.4.4.3  Polyester&lt;br /&gt;&amp;emsp;&amp;emsp;7.4.5 Historic and Forecasted Market Size By Application&lt;br /&gt;&amp;emsp;&amp;emsp;7.4.5.1 Automotive&lt;br /&gt;&amp;emsp;&amp;emsp;7.4.5.2  Industrial&lt;br /&gt;&amp;emsp;&amp;emsp;7.4.5.3  Retail&lt;br /&gt;&amp;emsp;&amp;emsp;7.4.5.4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Cure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/&gt;&amp;emsp;&amp;emsp;7.5.4.3  Polyester&lt;br /&gt;&amp;emsp;&amp;emsp;7.5.5 Historic and Forecasted Market Size By Application&lt;br /&gt;&amp;emsp;&amp;emsp;7.5.5.1 Automotive&lt;br /&gt;&amp;emsp;&amp;emsp;7.5.5.2  Industrial&lt;br /&gt;&amp;emsp;&amp;emsp;7.5.5.3  Retail&lt;br /&gt;&amp;emsp;&amp;emsp;7.5.5.4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Cure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/&gt;&amp;emsp;&amp;emsp;7.6.4.3  Polyester&lt;br /&gt;&amp;emsp;&amp;emsp;7.6.5 Historic and Forecasted Market Size By Application&lt;br /&gt;&amp;emsp;&amp;emsp;7.6.5.1 Automotive&lt;br /&gt;&amp;emsp;&amp;emsp;7.6.5.2  Industrial&lt;br /&gt;&amp;emsp;&amp;emsp;7.6.5.3  Retail&lt;br /&gt;&amp;emsp;&amp;emsp;7.6.5.4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Cure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/&gt;&amp;emsp;&amp;emsp;7.7.4.3  Polyester&lt;br /&gt;&amp;emsp;&amp;emsp;7.7.5 Historic and Forecasted Market Size By Application&lt;br /&gt;&amp;emsp;&amp;emsp;7.7.5.1 Automotive&lt;br /&gt;&amp;emsp;&amp;emsp;7.7.5.2  Industrial&lt;br /&gt;&amp;emsp;&amp;emsp;7.7.5.3  Retail&lt;br /&gt;&amp;emsp;&amp;emsp;7.7.5.4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</si>
  <si>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Temperature Coating (Low Cure Coating) Market by Type&lt;/strong&gt;&lt;br /&gt;&amp;emsp;4.1 Low Temperature Coating (Low Cure Coating) Market Snapshot and Growth Engine&lt;br /&gt;&amp;emsp;4.2 Low Temperature Coating (Low Cure Coating) Market Overview&lt;br /&gt;&amp;emsp;4.3 Powder-Based&lt;br /&gt;&amp;emsp;&amp;emsp;4.3.1 Introduction and Market Overview&lt;br /&gt;&amp;emsp;&amp;emsp;4.3.2 Historic and Forecasted Market Size in Value USD and Volume Units (2017-2032F)&lt;br /&gt;&amp;emsp;&amp;emsp;4.3.3 Key Market Trends, Growth Factors and Opportunities&lt;br /&gt;&amp;emsp;&amp;emsp;4.3.4 Powder-Based: Geographic Segmentation Analysis&lt;br /&gt;&amp;emsp;4.4  Liquid-Based&lt;br /&gt;&amp;emsp;&amp;emsp;4.4.1 Introduction and Market Overview&lt;br /&gt;&amp;emsp;&amp;emsp;4.4.2 Historic and Forecasted Market Size in Value USD and Volume Units (2017-2032F)&lt;br /&gt;&amp;emsp;&amp;emsp;4.4.3 Key Market Trends, Growth Factors and Opportunities&lt;br /&gt;&amp;emsp;&amp;emsp;4.4.4  Liquid-Based: Geographic Segmentation Analysis&lt;br /&gt;&lt;br /&gt;&lt;strong&gt;Chapter 5: Low Temperature Coating (Low Cure Coating) Market by Application&lt;/strong&gt;&lt;br /&gt;&amp;emsp;5.1 Low Temperature Coating (Low Cure Coating) Market Snapshot and Growth Engine&lt;br /&gt;&amp;emsp;5.2 Low Temperature Coating (Low Cure Coating) Market Overview&lt;br /&gt;&amp;emsp;5.3 Polyester&lt;br /&gt;&amp;emsp;&amp;emsp;5.3.1 Introduction and Market Overview&lt;br /&gt;&amp;emsp;&amp;emsp;5.3.2 Historic and Forecasted Market Size in Value USD and Volume Units (2017-2032F)&lt;br /&gt;&amp;emsp;&amp;emsp;5.3.3 Key Market Trends, Growth Factors and Opportunities&lt;br /&gt;&amp;emsp;&amp;emsp;5.3.4 Polyester: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Epoxy&lt;br /&gt;&amp;emsp;&amp;emsp;5.5.1 Introduction and Market Overview&lt;br /&gt;&amp;emsp;&amp;emsp;5.5.2 Historic and Forecasted Market Size in Value USD and Volume Units (2017-2032F)&lt;br /&gt;&amp;emsp;&amp;emsp;5.5.3 Key Market Trends, Growth Factors and Opportunities&lt;br /&gt;&amp;emsp;&amp;emsp;5.5.4  Epoxy: Geographic Segmentation Analysis&lt;br /&gt;&amp;emsp;5.6  Acrylic&lt;br /&gt;&amp;emsp;&amp;emsp;5.6.1 Introduction and Market Overview&lt;br /&gt;&amp;emsp;&amp;emsp;5.6.2 Historic and Forecasted Market Size in Value USD and Volume Units (2017-2032F)&lt;br /&gt;&amp;emsp;&amp;emsp;5.6.3 Key Market Trends, Growth Factors and Opportunities&lt;br /&gt;&amp;emsp;&amp;emsp;5.6.4  Acrylic: Geographic Segmentation Analysis&lt;br /&gt;&lt;br /&gt;&lt;strong&gt;Chapter 6: Company Profiles and Competitive Analysis&lt;/strong&gt;&lt;br /&gt;&amp;emsp;6.1 Competitive Landscape&lt;br /&gt;&amp;emsp;&amp;emsp;6.1.1 Competitive Benchmarking&lt;br /&gt;&amp;emsp;&amp;emsp;6.1.2 Low Temperature Coating (Low Cure Coating) Market Share by Manufacturer (2023)&lt;br /&gt;&amp;emsp;&amp;emsp;6.1.3 Industry BCG Matrix&lt;br /&gt;&amp;emsp;&amp;emsp;6.1.4 Heat Map Analysis&lt;br /&gt;&amp;emsp;&amp;emsp;6.1.5 Mergers and Acquisitions&lt;br /&gt;&amp;emsp;&amp;emsp;&lt;br /&gt;&amp;emsp;6.2 PPG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VALSPAR&lt;br /&gt;&amp;emsp;6.5 VITRACOAT AMERICA&lt;br /&gt;&amp;emsp;6.6 FORREST TECHNICAL COATINGS&lt;br /&gt;&amp;emsp;6.7 SPECIALTY POLYMER COATINGS INC&lt;br /&gt;&amp;emsp;6.8 BOWERS INDUSTRIAL INC&lt;br /&gt;&amp;emsp;6.9 PHYGEN COATINGS INC&lt;br /&gt;&amp;emsp;6.10 RPM INTERNATIONAL INC&lt;br /&gt;&amp;emsp;6.11 AND AKZO NOBEL NV.&lt;br /&gt;&lt;br /&gt;&lt;strong&gt;Chapter 7: Global Low Temperature Coating (Low Cure Coating) Market By Region&lt;/strong&gt;&lt;br /&gt;&amp;emsp;7.1 Overview&lt;br /&gt;&amp;emsp;&lt;strong&gt;7.2. North America Low Temperature Coating (Low Cure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Powder-Based&lt;br /&gt;&amp;emsp;&amp;emsp;7.2.4.2  Liquid-Based&lt;br /&gt;&amp;emsp;&amp;emsp;7.2.5 Historic and Forecasted Market Size By Application&lt;br /&gt;&amp;emsp;&amp;emsp;7.2.5.1 Polyester&lt;br /&gt;&amp;emsp;&amp;emsp;7.2.5.2  Polyurethane&lt;br /&gt;&amp;emsp;&amp;emsp;7.2.5.3  Epoxy&lt;br /&gt;&amp;emsp;&amp;emsp;7.2.5.4  Acrylic&lt;br /&gt;&amp;emsp;&amp;emsp;7.2.6 Historic and Forecast Market Size by Country&lt;br /&gt;&amp;emsp;&amp;emsp;7.2.6.1 US&lt;br /&gt;&amp;emsp;&amp;emsp;7.2.6.2 Canada&lt;br /&gt;&amp;emsp;&amp;emsp;7.2.6.3 Mexico&lt;br /&gt;&amp;emsp;&lt;strong&gt;7.3. Eastern Europe Low Temperature Coating (Low Cure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Powder-Based&lt;br /&gt;&amp;emsp;&amp;emsp;7.3.4.2  Liquid-Based&lt;br /&gt;&amp;emsp;&amp;emsp;7.3.5 Historic and Forecasted Market Size By Application&lt;br /&gt;&amp;emsp;&amp;emsp;7.3.5.1 Polyester&lt;br /&gt;&amp;emsp;&amp;emsp;7.3.5.2  Polyurethane&lt;br /&gt;&amp;emsp;&amp;emsp;7.3.5.3  Epoxy&lt;br /&gt;&amp;emsp;&amp;emsp;7.3.5.4  Acrylic&lt;br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Temperature Coating (Low Cure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Powder-Based&lt;br /&gt;&amp;emsp;&amp;emsp;7.4.4.2  Liquid-Based&lt;br /&gt;&amp;emsp;&amp;emsp;7.4.5 Historic and Forecasted Market Size By Application&lt;br /&gt;&amp;emsp;&amp;emsp;7.4.5.1 Polyester&lt;br /&gt;&amp;emsp;&amp;emsp;7.4.5.2  Polyurethane&lt;br /&gt;&amp;emsp;&amp;emsp;7.4.5.3  Epoxy&lt;br /&gt;&amp;emsp;&amp;emsp;7.4.5.4  Acrylic&lt;br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Temperature Coating (Low Cure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Powder-Based&lt;br /&gt;&amp;emsp;&amp;emsp;7.5.4.2  Liquid-Based&lt;br /&gt;&amp;emsp;&amp;emsp;7.5.5 Historic and Forecasted Market Size By Application&lt;br /&gt;&amp;emsp;&amp;emsp;7.5.5.1 Polyester&lt;br /&gt;&amp;emsp;&amp;emsp;7.5.5.2  Polyurethane&lt;br /&gt;&amp;emsp;&amp;emsp;7.5.5.3  Epoxy&lt;br /&gt;&amp;emsp;&amp;emsp;7.5.5.4  Acrylic&lt;br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Temperature Coating (Low Cure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Powder-Based&lt;br /&gt;&amp;emsp;&amp;emsp;7.6.4.2  Liquid-Based&lt;br /&gt;&amp;emsp;&amp;emsp;7.6.5 Historic and Forecasted Market Size By Application&lt;br /&gt;&amp;emsp;&amp;emsp;7.6.5.1 Polyester&lt;br /&gt;&amp;emsp;&amp;emsp;7.6.5.2  Polyurethane&lt;br /&gt;&amp;emsp;&amp;emsp;7.6.5.3  Epoxy&lt;br /&gt;&amp;emsp;&amp;emsp;7.6.5.4  Acrylic&lt;br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Temperature Coating (Low Cure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Powder-Based&lt;br /&gt;&amp;emsp;&amp;emsp;7.7.4.2  Liquid-Based&lt;br /&gt;&amp;emsp;&amp;emsp;7.7.5 Historic and Forecasted Market Size By Application&lt;br /&gt;&amp;emsp;&amp;emsp;7.7.5.1 Polyester&lt;br /&gt;&amp;emsp;&amp;emsp;7.7.5.2  Polyurethane&lt;br /&gt;&amp;emsp;&amp;emsp;7.7.5.3  Epoxy&lt;br /&gt;&amp;emsp;&amp;emsp;7.7.5.4  Acrylic&lt;br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</si>
  <si>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Lyocell Rayon Market by Type&lt;/strong&gt;&lt;br /&gt;&amp;emsp;4.1 Lyocell Rayon Market Snapshot and Growth Engine&lt;br /&gt;&amp;emsp;4.2 Lyocell Rayon Market Overview&lt;br /&gt;&amp;emsp;4.3 Staple Fiber&lt;br /&gt;&amp;emsp;&amp;emsp;4.3.1 Introduction and Market Overview&lt;br /&gt;&amp;emsp;&amp;emsp;4.3.2 Historic and Forecasted Market Size in Value USD and Volume Units (2017-2032F)&lt;br /&gt;&amp;emsp;&amp;emsp;4.3.3 Key Market Trends, Growth Factors and Opportunities&lt;br /&gt;&amp;emsp;&amp;emsp;4.3.4 Staple Fiber: Geographic Segmentation Analysis&lt;br /&gt;&amp;emsp;4.4  Cross Linked Fiber&lt;br /&gt;&amp;emsp;&amp;emsp;4.4.1 Introduction and Market Overview&lt;br /&gt;&amp;emsp;&amp;emsp;4.4.2 Historic and Forecasted Market Size in Value USD and Volume Units (2017-2032F)&lt;br /&gt;&amp;emsp;&amp;emsp;4.4.3 Key Market Trends, Growth Factors and Opportunities&lt;br /&gt;&amp;emsp;&amp;emsp;4.4.4  Cross Linked Fiber: Geographic Segmentation Analysis&lt;br /&gt;&lt;br /&gt;&lt;strong&gt;Chapter 5: Lyocell Rayon Market by Application&lt;/strong&gt;&lt;br /&gt;&amp;emsp;5.1 Lyocell Rayon Market Snapshot and Growth Engine&lt;br /&gt;&amp;emsp;5.2 Lyocell Rayon Market Overview&lt;br /&gt;&amp;emsp;5.3 Apparel&lt;br /&gt;&amp;emsp;&amp;emsp;5.3.1 Introduction and Market Overview&lt;br /&gt;&amp;emsp;&amp;emsp;5.3.2 Historic and Forecasted Market Size in Value USD and Volume Units (2017-2032F)&lt;br /&gt;&amp;emsp;&amp;emsp;5.3.3 Key Market Trends, Growth Factors and Opportunities&lt;br /&gt;&amp;emsp;&amp;emsp;5.3.4 Apparel: Geographic Segmentation Analysis&lt;br /&gt;&amp;emsp;5.4  Home Textiles&lt;br /&gt;&amp;emsp;&amp;emsp;5.4.1 Introduction and Market Overview&lt;br /&gt;&amp;emsp;&amp;emsp;5.4.2 Historic and Forecasted Market Size in Value USD and Volume Units (2017-2032F)&lt;br /&gt;&amp;emsp;&amp;emsp;5.4.3 Key Market Trends, Growth Factors and Opportunities&lt;br /&gt;&amp;emsp;&amp;emsp;5.4.4  Home Textiles: Geographic Segmentation Analysis&lt;br /&gt;&amp;emsp;5.5  Medical and Hygiene&lt;br /&gt;&amp;emsp;&amp;emsp;5.5.1 Introduction and Market Overview&lt;br /&gt;&amp;emsp;&amp;emsp;5.5.2 Historic and Forecasted Market Size in Value USD and Volume Units (2017-2032F)&lt;br /&gt;&amp;emsp;&amp;emsp;5.5.3 Key Market Trends, Growth Factors and Opportunities&lt;br /&gt;&amp;emsp;&amp;emsp;5.5.4  Medical and Hygiene: Geographic Segmentation Analysis&lt;br /&gt;&lt;br /&gt;&lt;strong&gt;Chapter 6: Company Profiles and Competitive Analysis&lt;/strong&gt;&lt;br /&gt;&amp;emsp;6.1 Competitive Landscape&lt;br /&gt;&amp;emsp;&amp;emsp;6.1.1 Competitive Benchmarking&lt;br /&gt;&amp;emsp;&amp;emsp;6.1.2 Lyocell Rayon Market Share by Manufacturer (2023)&lt;br /&gt;&amp;emsp;&amp;emsp;6.1.3 Industry BCG Matrix&lt;br /&gt;&amp;emsp;&amp;emsp;6.1.4 Heat Map Analysis&lt;br /&gt;&amp;emsp;&amp;emsp;6.1.5 Mergers and Acquisitions&lt;br /&gt;&amp;emsp;&amp;emsp;&lt;br /&gt;&amp;emsp;6.2 LENZING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ADITYA BIRLA MANAGEMENT CORPORATION PVT. LTD.&lt;br /&gt;&amp;emsp;6.4 NIEN FOUN FIBER CO.&lt;br /&gt;&amp;emsp;6.5 LTD.&lt;br /&gt;&amp;emsp;6.6 CHONBANG CO.&lt;br /&gt;&amp;emsp;6.7 LTD.&lt;br /&gt;&amp;emsp;6.8 WEIQIAO TEXTILE COMPANY LIMITED&lt;br /&gt;&amp;emsp;6.9 ACELON CHEMICALS &amp; FIBER&lt;br /&gt;&amp;emsp;6.10 SMARTFIBER AG.&lt;br /&gt;&lt;br /&gt;&lt;strong&gt;Chapter 7: Global Lyocell Rayon Market By Region&lt;/strong&gt;&lt;br /&gt;&amp;emsp;7.1 Overview&lt;br /&gt;&amp;emsp;&lt;strong&gt;7.2. North America Lyocell Rayon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Staple Fiber&lt;br /&gt;&amp;emsp;&amp;emsp;7.2.4.2  Cross Linked Fiber&lt;br /&gt;&amp;emsp;&amp;emsp;7.2.5 Historic and Forecasted Market Size By Application&lt;br /&gt;&amp;emsp;&amp;emsp;7.2.5.1 Apparel&lt;br /&gt;&amp;emsp;&amp;emsp;7.2.5.2  Home Textiles&lt;br /&gt;&amp;emsp;&amp;emsp;7.2.5.3  Medical and Hygiene&lt;br /&gt;&amp;emsp;&amp;emsp;7.2.6 Historic and Forecast Market Size by Country&lt;br /&gt;&amp;emsp;&amp;emsp;7.2.6.1 US&lt;br /&gt;&amp;emsp;&amp;emsp;7.2.6.2 Canada&lt;br /&gt;&amp;emsp;&amp;emsp;7.2.6.3 Mexico&lt;br /&gt;&amp;emsp;&lt;strong&gt;7.3. Eastern Europe Lyocell Rayon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Staple Fiber&lt;br /&gt;&amp;emsp;&amp;emsp;7.3.4.2  Cross Linked Fiber&lt;br /&gt;&amp;emsp;&amp;emsp;7.3.5 Historic and Forecasted Market Size By Application&lt;br /&gt;&amp;emsp;&amp;emsp;7.3.5.1 Apparel&lt;br /&gt;&amp;emsp;&amp;emsp;7.3.5.2  Home Textiles&lt;br /&gt;&amp;emsp;&amp;emsp;7.3.5.3  Medical and Hygiene&lt;br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Lyocell Rayon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Staple Fiber&lt;br /&gt;&amp;emsp;&amp;emsp;7.4.4.2  Cross Linked Fiber&lt;br /&gt;&amp;emsp;&amp;emsp;7.4.5 Historic and Forecasted Market Size By Application&lt;br /&gt;&amp;emsp;&amp;emsp;7.4.5.1 Apparel&lt;br /&gt;&amp;emsp;&amp;emsp;7.4.5.2  Home Textiles&lt;br /&gt;&amp;emsp;&amp;emsp;7.4.5.3  Medical and Hygiene&lt;br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Lyocell Rayon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Staple Fiber&lt;br /&gt;&amp;emsp;&amp;emsp;7.5.4.2  Cross Linked Fiber&lt;br /&gt;&amp;emsp;&amp;emsp;7.5.5 Historic and Forecasted Market Size By Application&lt;br /&gt;&amp;emsp;&amp;emsp;7.5.5.1 Apparel&lt;br /&gt;&amp;emsp;&amp;emsp;7.5.5.2  Home Textiles&lt;br /&gt;&amp;emsp;&amp;emsp;7.5.5.3  Medical and Hygiene&lt;br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Lyocell Rayon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Staple Fiber&lt;br /&gt;&amp;emsp;&amp;emsp;7.6.4.2  Cross Linked Fiber&lt;br /&gt;&amp;emsp;&amp;emsp;7.6.5 Historic and Forecasted Market Size By Application&lt;br /&gt;&amp;emsp;&amp;emsp;7.6.5.1 Apparel&lt;br /&gt;&amp;emsp;&amp;emsp;7.6.5.2  Home Textiles&lt;br /&gt;&amp;emsp;&amp;emsp;7.6.5.3  Medical and Hygiene&lt;br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Lyocell Rayon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Staple Fiber&lt;br /&gt;&amp;emsp;&amp;emsp;7.7.4.2  Cross Linked Fiber&lt;br /&gt;&amp;emsp;&amp;emsp;7.7.5 Historic and Forecasted Market Size By Application&lt;br /&gt;&amp;emsp;&amp;emsp;7.7.5.1 Apparel&lt;br /&gt;&amp;emsp;&amp;emsp;7.7.5.2  Home Textiles&lt;br /&gt;&amp;emsp;&amp;emsp;7.7.5.3  Medical and Hygiene&lt;br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</si>
  <si>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Magnesium Oxide Nanopowder Market by Type&lt;/strong&gt;&lt;br /&gt;&amp;emsp;4.1 Magnesium Oxide Nanopowder Market Snapshot and Growth Engine&lt;br /&gt;&amp;emsp;4.2 Magnesium Oxide Nanopowder Market Overview&lt;br /&gt;&amp;emsp;4.3 Refractory Material&lt;br /&gt;&amp;emsp;&amp;emsp;4.3.1 Introduction and Market Overview&lt;br /&gt;&amp;emsp;&amp;emsp;4.3.2 Historic and Forecasted Market Size in Value USD and Volume Units (2017-2032F)&lt;br /&gt;&amp;emsp;&amp;emsp;4.3.3 Key Market Trends, Growth Factors and Opportunities&lt;br /&gt;&amp;emsp;&amp;emsp;4.3.4 Refractory Material: Geographic Segmentation Analysis&lt;br /&gt;&amp;emsp;4.4  Electric Insulation&lt;br /&gt;&amp;emsp;&amp;emsp;4.4.1 Introduction and Market Overview&lt;br /&gt;&amp;emsp;&amp;emsp;4.4.2 Historic and Forecasted Market Size in Value USD and Volume Units (2017-2032F)&lt;br /&gt;&amp;emsp;&amp;emsp;4.4.3 Key Market Trends, Growth Factors and Opportunities&lt;br /&gt;&amp;emsp;&amp;emsp;4.4.4  Electric Insulation: Geographic Segmentation Analysis&lt;br /&gt;&lt;br /&gt;&lt;strong&gt;Chapter 5: Magnesium Oxide Nanopowder Market by Application&lt;/strong&gt;&lt;br /&gt;&amp;emsp;5.1 Magnesium Oxide Nanopowder Market Snapshot and Growth Engine&lt;br /&gt;&amp;emsp;5.2 Magnesium Oxide Nanopowder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Magnesium Oxide Nanopowder Market Share by Manufacturer (2023)&lt;br /&gt;&amp;emsp;&amp;emsp;6.1.3 Industry BCG Matrix&lt;br /&gt;&amp;emsp;&amp;emsp;6.1.4 Heat Map Analysis&lt;br /&gt;&amp;emsp;&amp;emsp;6.1.5 Mergers and Acquisitions&lt;br /&gt;&amp;emsp;&amp;emsp;&lt;br /&gt;&amp;emsp;6.2 AMERICAN ELEMENTS&lt;br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INFRAMAT&lt;br /&gt;&amp;emsp;6.4 NANOSCALE CORP&lt;br /&gt;&amp;emsp;6.5 NABOND TECHNOLOGIES&lt;br /&gt;&amp;emsp;6.6 SKYSPRING NANOMATERIALS&lt;br /&gt;&amp;emsp;6.7 SERVICE CHEMICAL INC&lt;br /&gt;&amp;emsp;6.8 AREMCO PRODUCTS&lt;br /&gt;&amp;emsp;6.9 REAGENTS&lt;br /&gt;&lt;br /&gt;&lt;strong&gt;Chapter 7: Global Magnesium Oxide Nanopowder Market By Region&lt;/strong&gt;&lt;br /&gt;&amp;emsp;7.1 Overview&lt;br /&gt;&amp;emsp;&lt;strong&gt;7.2. North America Magnesium Oxide Nanopowder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Refractory Material&lt;br /&gt;&amp;emsp;&amp;emsp;7.2.4.2  Electric Insulation&lt;br /&gt;&amp;emsp;&amp;emsp;7.2.5 Historic and Forecasted Market Size By Application&lt;br /&gt;&amp;emsp;&amp;emsp;7.2.5.1 Construction&lt;br /&gt;&amp;emsp;&amp;emsp;7.2.5.2  Automotive&lt;br /&gt;&amp;emsp;&amp;emsp;7.2.6 Historic and Forecast Market Size by Country&lt;br /&gt;&amp;emsp;&amp;emsp;7.2.6.1 US&lt;br /&gt;&amp;emsp;&amp;emsp;7.2.6.2 Canada&lt;br /&gt;&amp;emsp;&amp;emsp;7.2.6.3 Mexico&lt;br /&gt;&amp;emsp;&lt;strong&gt;7.3. Eastern Europe Magnesium Oxide Nanopowder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Refractory Material&lt;br /&gt;&amp;emsp;&amp;emsp;7.3.4.2  Electric Insulation&lt;br /&gt;&amp;emsp;&amp;emsp;7.3.5 Historic and Forecasted Market Size By Application&lt;br /&gt;&amp;emsp;&amp;emsp;7.3.5.1 Construction&lt;br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Magnesium Oxide Nanopowder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Refractory Material&lt;br /&gt;&amp;emsp;&amp;emsp;7.4.4.2  Electric Insulation&lt;br /&gt;&amp;emsp;&amp;emsp;7.4.5 Historic and Forecasted Market Size By Application&lt;br /&gt;&amp;emsp;&amp;emsp;7.4.5.1 Construction&lt;br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Magnesium Oxide Nanopowder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Refractory Material&lt;br /&gt;&amp;emsp;&amp;emsp;7.5.4.2  Electric Insulation&lt;br /&gt;&amp;emsp;&amp;emsp;7.5.5 Historic and Forecasted Market Size By Application&lt;br /&gt;&amp;emsp;&amp;emsp;7.5.5.1 Construction&lt;br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Magnesium Oxide Nanopowder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Refractory Material&lt;br /&gt;&amp;emsp;&amp;emsp;7.6.4.2  Electric Insulation&lt;br /&gt;&amp;emsp;&amp;emsp;7.6.5 Historic and Forecasted Market Size By Application&lt;br /&gt;&amp;emsp;&amp;emsp;7.6.5.1 Construction&lt;br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Magnesium Oxide Nanopowder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Refractory Material&lt;br /&gt;&amp;emsp;&amp;emsp;7.7.4.2  Electric Insulation&lt;br /&gt;&amp;emsp;&amp;emsp;7.7.5 Historic and Forecasted Market Size By Application&lt;br /&gt;&amp;emsp;&amp;emsp;7.7.5.1 Construction&lt;br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</si>
  <si>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Magnetic Materials Market by Type&lt;/strong&gt;&lt;br /&gt;&amp;emsp;4.1 Magnetic Materials Market Snapshot and Growth Engine&lt;br /&gt;&amp;emsp;4.2 Magnetic Materials Market Overview&lt;br /&gt;&amp;emsp;4.3 Hard Magnetic Materials&lt;br /&gt;&amp;emsp;&amp;emsp;4.3.1 Introduction and Market Overview&lt;br /&gt;&amp;emsp;&amp;emsp;4.3.2 Historic and Forecasted Market Size in Value USD and Volume Units (2017-2032F)&lt;br /&gt;&amp;emsp;&amp;emsp;4.3.3 Key Market Trends, Growth Factors and Opportunities&lt;br /&gt;&amp;emsp;&amp;emsp;4.3.4 Hard Magnetic Materials: Geographic Segmentation Analysis&lt;br /&gt;&amp;emsp;4.4  Soft Magnetic Materials&lt;br /&gt;&amp;emsp;&amp;emsp;4.4.1 Introduction and Market Overview&lt;br /&gt;&amp;emsp;&amp;emsp;4.4.2 Historic and Forecasted Market Size in Value USD and Volume Units (2017-2032F)&lt;br /&gt;&amp;emsp;&amp;emsp;4.4.3 Key Market Trends, Growth Factors and Opportunities&lt;br /&gt;&amp;emsp;&amp;emsp;4.4.4  Soft Magnetic Materials: Geographic Segmentation Analysis&lt;br /&gt;&lt;br /&gt;&lt;strong&gt;Chapter 5: Magnetic Materials Market by Application&lt;/strong&gt;&lt;br /&gt;&amp;emsp;5.1 Magnetic Materials Market Snapshot and Growth Engine&lt;br /&gt;&amp;emsp;5.2 Magnetic Materials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Power Generation&lt;br /&gt;&amp;emsp;&amp;emsp;5.5.1 Introduction and Market Overview&lt;br /&gt;&amp;emsp;&amp;emsp;5.5.2 Historic and Forecasted Market Size in Value USD and Volume Units (2017-2032F)&lt;br /&gt;&amp;emsp;&amp;emsp;5.5.3 Key Market Trends, Growth Factors and Opportunities&lt;br /&gt;&amp;emsp;&amp;emsp;5.5.4  Power Generation: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/&gt;&lt;br /&gt;&lt;strong&gt;Chapter 6: Company Profiles and Competitive Analysis&lt;/strong&gt;&lt;br /&gt;&amp;emsp;6.1 Competitive Landscape&lt;br /&gt;&amp;emsp;&amp;emsp;6.1.1 Competitive Benchmarking&lt;br /&gt;&amp;emsp;&amp;emsp;6.1.2 Magnetic Materials Market Share by Manufacturer (2023)&lt;br /&gt;&amp;emsp;&amp;emsp;6.1.3 Industry BCG Matrix&lt;br /&gt;&amp;emsp;&amp;emsp;6.1.4 Heat Map Analysis&lt;br /&gt;&amp;emsp;&amp;emsp;6.1.5 Mergers and Acquisitions&lt;br /&gt;&amp;emsp;&amp;emsp;&lt;br /&gt;&amp;emsp;6.2 HITACHI METALS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DAIDO STEEL&lt;br /&gt;&amp;emsp;6.4 ARNOLD MAGNETIC TECHNOLOGIES&lt;br /&gt;&amp;emsp;6.5 LYNAS CORPORATION&lt;br /&gt;&amp;emsp;6.6 AND SHIN-ETSU CHEMICAL.&lt;br /&gt;&lt;br /&gt;&lt;strong&gt;Chapter 7: Global Magnetic Materials Market By Region&lt;/strong&gt;&lt;br /&gt;&amp;emsp;7.1 Overview&lt;br /&gt;&amp;emsp;&lt;strong&gt;7.2. North America Magnetic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 Magnetic Materials&lt;br /&gt;&amp;emsp;&amp;emsp;7.2.4.2  Soft Magnetic Materials&lt;br /&gt;&amp;emsp;&amp;emsp;7.2.5 Historic and Forecasted Market Size By Application&lt;br /&gt;&amp;emsp;&amp;emsp;7.2.5.1 Automotive&lt;br /&gt;&amp;emsp;&amp;emsp;7.2.5.2  Electronics&lt;br /&gt;&amp;emsp;&amp;emsp;7.2.5.3  Power Generation&lt;br /&gt;&amp;emsp;&amp;emsp;7.2.5.4  Industrial&lt;br /&gt;&amp;emsp;&amp;emsp;7.2.6 Historic and Forecast Market Size by Country&lt;br /&gt;&amp;emsp;&amp;emsp;7.2.6.1 US&lt;br /&gt;&amp;emsp;&amp;emsp;7.2.6.2 Canada&lt;br /&gt;&amp;emsp;&amp;emsp;7.2.6.3 Mexico&lt;br /&gt;&amp;emsp;&lt;strong&gt;7.3. Eastern Europe Magnetic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 Magnetic Materials&lt;br /&gt;&amp;emsp;&amp;emsp;7.3.4.2  Soft Magnetic Materials&lt;br /&gt;&amp;emsp;&amp;emsp;7.3.5 Historic and Forecasted Market Size By Application&lt;br /&gt;&amp;emsp;&amp;emsp;7.3.5.1 Automotive&lt;br /&gt;&amp;emsp;&amp;emsp;7.3.5.2  Electronics&lt;br /&gt;&amp;emsp;&amp;emsp;7.3.5.3  Power Generation&lt;br /&gt;&amp;emsp;&amp;emsp;7.3.5.4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Magnetic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 Magnetic Materials&lt;br /&gt;&amp;emsp;&amp;emsp;7.4.4.2  Soft Magnetic Materials&lt;br /&gt;&amp;emsp;&amp;emsp;7.4.5 Historic and Forecasted Market Size By Application&lt;br /&gt;&amp;emsp;&amp;emsp;7.4.5.1 Automotive&lt;br /&gt;&amp;emsp;&amp;emsp;7.4.5.2  Electronics&lt;br /&gt;&amp;emsp;&amp;emsp;7.4.5.3  Power Generation&lt;br /&gt;&amp;emsp;&amp;emsp;7.4.5.4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Magnetic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 Magnetic Materials&lt;br /&gt;&amp;emsp;&amp;emsp;7.5.4.2  Soft Magnetic Materials&lt;br /&gt;&amp;emsp;&amp;emsp;7.5.5 Historic and Forecasted Market Size By Application&lt;br /&gt;&amp;emsp;&amp;emsp;7.5.5.1 Automotive&lt;br /&gt;&amp;emsp;&amp;emsp;7.5.5.2  Electronics&lt;br /&gt;&amp;emsp;&amp;emsp;7.5.5.3  Power Generation&lt;br /&gt;&amp;emsp;&amp;emsp;7.5.5.4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Magnetic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 Magnetic Materials&lt;br /&gt;&amp;emsp;&amp;emsp;7.6.4.2  Soft Magnetic Materials&lt;br /&gt;&amp;emsp;&amp;emsp;7.6.5 Historic and Forecasted Market Size By Application&lt;br /&gt;&amp;emsp;&amp;emsp;7.6.5.1 Automotive&lt;br /&gt;&amp;emsp;&amp;emsp;7.6.5.2  Electronics&lt;br /&gt;&amp;emsp;&amp;emsp;7.6.5.3  Power Generation&lt;br /&gt;&amp;emsp;&amp;emsp;7.6.5.4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Magnetic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 Magnetic Materials&lt;br /&gt;&amp;emsp;&amp;emsp;7.7.4.2  Soft Magnetic Materials&lt;br /&gt;&amp;emsp;&amp;emsp;7.7.5 Historic and Forecasted Market Size By Application&lt;br /&gt;&amp;emsp;&amp;emsp;7.7.5.1 Automotive&lt;br /&gt;&amp;emsp;&amp;emsp;7.7.5.2  Electronics&lt;br /&gt;&amp;emsp;&amp;emsp;7.7.5.3  Power Generation&lt;br /&gt;&amp;emsp;&amp;emsp;7.7.5.4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</si>
  <si>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Magneto Rheological Fluid Market by Type&lt;/strong&gt;&lt;br /&gt;&amp;emsp;4.1 Magneto Rheological Fluid Market Snapshot and Growth Engine&lt;br /&gt;&amp;emsp;4.2 Magneto Rheological Fluid Market Overview&lt;br /&gt;&amp;emsp;4.3 Silicon Oil&lt;br /&gt;&amp;emsp;&amp;emsp;4.3.1 Introduction and Market Overview&lt;br /&gt;&amp;emsp;&amp;emsp;4.3.2 Historic and Forecasted Market Size in Value USD and Volume Units (2017-2032F)&lt;br /&gt;&amp;emsp;&amp;emsp;4.3.3 Key Market Trends, Growth Factors and Opportunities&lt;br /&gt;&amp;emsp;&amp;emsp;4.3.4 Silicon Oil: Geographic Segmentation Analysis&lt;br /&gt;&amp;emsp;4.4  Mineral Oil&lt;br /&gt;&amp;emsp;&amp;emsp;4.4.1 Introduction and Market Overview&lt;br /&gt;&amp;emsp;&amp;emsp;4.4.2 Historic and Forecasted Market Size in Value USD and Volume Units (2017-2032F)&lt;br /&gt;&amp;emsp;&amp;emsp;4.4.3 Key Market Trends, Growth Factors and Opportunities&lt;br /&gt;&amp;emsp;&amp;emsp;4.4.4  Mineral Oil: Geographic Segmentation Analysis&lt;br /&gt;&amp;emsp;4.5  Synthetic Hydrocarbon Oil&lt;br /&gt;&amp;emsp;&amp;emsp;4.5.1 Introduction and Market Overview&lt;br /&gt;&amp;emsp;&amp;emsp;4.5.2 Historic and Forecasted Market Size in Value USD and Volume Units (2017-2032F)&lt;br /&gt;&amp;emsp;&amp;emsp;4.5.3 Key Market Trends, Growth Factors and Opportunities&lt;br /&gt;&amp;emsp;&amp;emsp;4.5.4  Synthetic Hydrocarbon Oil: Geographic Segmentation Analysis&lt;br /&gt;&lt;br /&gt;&lt;strong&gt;Chapter 5: Magneto Rheological Fluid Market by Application&lt;/strong&gt;&lt;br /&gt;&amp;emsp;5.1 Magneto Rheological Fluid Market Snapshot and Growth Engine&lt;br /&gt;&amp;emsp;5.2 Magneto Rheological Fluid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Aerospace&lt;br /&gt;&amp;emsp;&amp;emsp;5.4.1 Introduction and Market Overview&lt;br /&gt;&amp;emsp;&amp;emsp;5.4.2 Historic and Forecasted Market Size in Value USD and Volume Units (2017-2032F)&lt;br /&gt;&amp;emsp;&amp;emsp;5.4.3 Key Market Trends, Growth Factors and Opportunities&lt;br /&gt;&amp;emsp;&amp;emsp;5.4.4  Aerospace: Geographic Segmentation Analysis&lt;br /&gt;&amp;emsp;5.5  Building &amp; Construction&lt;br /&gt;&amp;emsp;&amp;emsp;5.5.1 Introduction and Market Overview&lt;br /&gt;&amp;emsp;&amp;emsp;5.5.2 Historic and Forecasted Market Size in Value USD and Volume Units (2017-2032F)&lt;br /&gt;&amp;emsp;&amp;emsp;5.5.3 Key Market Trends, Growth Factors and Opportunities&lt;br /&gt;&amp;emsp;&amp;emsp;5.5.4  Building &amp; Construction: Geographic Segmentation Analysis&lt;br /&gt;&lt;br /&gt;&lt;strong&gt;Chapter 6: Company Profiles and Competitive Analysis&lt;/strong&gt;&lt;br /&gt;&amp;emsp;6.1 Competitive Landscape&lt;br /&gt;&amp;emsp;&amp;emsp;6.1.1 Competitive Benchmarking&lt;br /&gt;&amp;emsp;&amp;emsp;6.1.2 Magneto Rheological Fluid Market Share by Manufacturer (2023)&lt;br /&gt;&amp;emsp;&amp;emsp;6.1.3 Industry BCG Matrix&lt;br /&gt;&amp;emsp;&amp;emsp;6.1.4 Heat Map Analysis&lt;br /&gt;&amp;emsp;&amp;emsp;6.1.5 Mergers and Acquisitions&lt;br /&gt;&amp;emsp;&amp;emsp;&lt;br /&gt;&amp;emsp;6.2 KOLEKTOR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MRF ENGINEERING&lt;br /&gt;&amp;emsp;6.4 QED TECHNOLOGIES INTERNATIONAL&lt;br /&gt;&amp;emsp;6.5 IONIQA TECHNOLOGIES&lt;br /&gt;&amp;emsp;6.6 LIQUIDS RESEARCH LIMITED&lt;br /&gt;&amp;emsp;6.7 CK MATERIALS LAB&lt;br /&gt;&amp;emsp;6.8 ARPRODEC&lt;br /&gt;&amp;emsp;6.9 INDUSTRIAL METAL POWDERS.&lt;br /&gt;&lt;br /&gt;&lt;strong&gt;Chapter 7: Global Magneto Rheological Fluid Market By Region&lt;/strong&gt;&lt;br /&gt;&amp;emsp;7.1 Overview&lt;br /&gt;&amp;emsp;&lt;strong&gt;7.2. North America Magneto Rheological Fluid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 Oil&lt;br /&gt;&amp;emsp;&amp;emsp;7.2.4.2  Mineral Oil&lt;br /&gt;&amp;emsp;&amp;emsp;7.2.4.3  Synthetic Hydrocarbon Oil&lt;br /&gt;&amp;emsp;&amp;emsp;7.2.5 Historic and Forecasted Market Size By Application&lt;br /&gt;&amp;emsp;&amp;emsp;7.2.5.1 Automotive&lt;br /&gt;&amp;emsp;&amp;emsp;7.2.5.2  Aerospace&lt;br /&gt;&amp;emsp;&amp;emsp;7.2.5.3  Building &amp; Construction&lt;br /&gt;&amp;emsp;&amp;emsp;7.2.6 Historic and Forecast Market Size by Country&lt;br /&gt;&amp;emsp;&amp;emsp;7.2.6.1 US&lt;br /&gt;&amp;emsp;&amp;emsp;7.2.6.2 Canada&lt;br /&gt;&amp;emsp;&amp;emsp;7.2.6.3 Mexico&lt;br /&gt;&amp;emsp;&lt;strong&gt;7.3. Eastern Europe Magneto Rheological Fluid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 Oil&lt;br /&gt;&amp;emsp;&amp;emsp;7.3.4.2  Mineral Oil&lt;br /&gt;&amp;emsp;&amp;emsp;7.3.4.3  Synthetic Hydrocarbon Oil&lt;br /&gt;&amp;emsp;&amp;emsp;7.3.5 Historic and Forecasted Market Size By Application&lt;br /&gt;&amp;emsp;&amp;emsp;7.3.5.1 Automotive&lt;br /&gt;&amp;emsp;&amp;emsp;7.3.5.2  Aerospace&lt;br /&gt;&amp;emsp;&amp;emsp;7.3.5.3  Building &amp;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Magneto Rheological Fluid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 Oil&lt;br /&gt;&amp;emsp;&amp;emsp;7.4.4.2  Mineral Oil&lt;br /&gt;&amp;emsp;&amp;emsp;7.4.4.3  Synthetic Hydrocarbon Oil&lt;br /&gt;&amp;emsp;&amp;emsp;7.4.5 Historic and Forecasted Market Size By Application&lt;br /&gt;&amp;emsp;&amp;emsp;7.4.5.1 Automotive&lt;br /&gt;&amp;emsp;&amp;emsp;7.4.5.2  Aerospace&lt;br /&gt;&amp;emsp;&amp;emsp;7.4.5.3  Building &amp;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Magneto Rheological Fluid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 Oil&lt;br /&gt;&amp;emsp;&amp;emsp;7.5.4.2  Mineral Oil&lt;br /&gt;&amp;emsp;&amp;emsp;7.5.4.3  Synthetic Hydrocarbon Oil&lt;br /&gt;&amp;emsp;&amp;emsp;7.5.5 Historic and Forecasted Market Size By Application&lt;br /&gt;&amp;emsp;&amp;emsp;7.5.5.1 Automotive&lt;br /&gt;&amp;emsp;&amp;emsp;7.5.5.2  Aerospace&lt;br /&gt;&amp;emsp;&amp;emsp;7.5.5.3  Building &amp;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Magneto Rheological Fluid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 Oil&lt;br /&gt;&amp;emsp;&amp;emsp;7.6.4.2  Mineral Oil&lt;br /&gt;&amp;emsp;&amp;emsp;7.6.4.3  Synthetic Hydrocarbon Oil&lt;br /&gt;&amp;emsp;&amp;emsp;7.6.5 Historic and Forecasted Market Size By Application&lt;br /&gt;&amp;emsp;&amp;emsp;7.6.5.1 Automotive&lt;br /&gt;&amp;emsp;&amp;emsp;7.6.5.2  Aerospace&lt;br /&gt;&amp;emsp;&amp;emsp;7.6.5.3  Building &amp;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Magneto Rheological Fluid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 Oil&lt;br /&gt;&amp;emsp;&amp;emsp;7.7.4.2  Mineral Oil&lt;br /&gt;&amp;emsp;&amp;emsp;7.7.4.3  Synthetic Hydrocarbon Oil&lt;br /&gt;&amp;emsp;&amp;emsp;7.7.5 Historic and Forecasted Market Size By Application&lt;br /&gt;&amp;emsp;&amp;emsp;7.7.5.1 Automotive&lt;br /&gt;&amp;emsp;&amp;emsp;7.7.5.2  Aerospace&lt;br /&gt;&amp;emsp;&amp;emsp;7.7.5.3  Building &amp;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</si>
  <si>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Membranes Market by Type&lt;/strong&gt;&lt;br /&gt;&amp;emsp;4.1 Membranes Market Snapshot and Growth Engine&lt;br /&gt;&amp;emsp;4.2 Membranes Market Overview&lt;br /&gt;&amp;emsp;4.3 Polymeric&lt;br /&gt;&amp;emsp;&amp;emsp;4.3.1 Introduction and Market Overview&lt;br /&gt;&amp;emsp;&amp;emsp;4.3.2 Historic and Forecasted Market Size in Value USD and Volume Units (2017-2032F)&lt;br /&gt;&amp;emsp;&amp;emsp;4.3.3 Key Market Trends, Growth Factors and Opportunities&lt;br /&gt;&amp;emsp;&amp;emsp;4.3.4 Polymeric: Geographic Segmentation Analysis&lt;br /&gt;&amp;emsp;4.4  Ceramics&lt;br /&gt;&amp;emsp;&amp;emsp;4.4.1 Introduction and Market Overview&lt;br /&gt;&amp;emsp;&amp;emsp;4.4.2 Historic and Forecasted Market Size in Value USD and Volume Units (2017-2032F)&lt;br /&gt;&amp;emsp;&amp;emsp;4.4.3 Key Market Trends, Growth Factors and Opportunities&lt;br /&gt;&amp;emsp;&amp;emsp;4.4.4  Ceramics: Geographic Segmentation Analysis&lt;br /&gt;&lt;br /&gt;&lt;strong&gt;Chapter 5: Membranes Market by Application&lt;/strong&gt;&lt;br /&gt;&amp;emsp;5.1 Membranes Market Snapshot and Growth Engine&lt;br /&gt;&amp;emsp;5.2 Membranes Market Overview&lt;br /&gt;&amp;emsp;5.3 Reverse Osmosis (RO&lt;br /&gt;&amp;emsp;&amp;emsp;5.3.1 Introduction and Market Overview&lt;br /&gt;&amp;emsp;&amp;emsp;5.3.2 Historic and Forecasted Market Size in Value USD and Volume Units (2017-2032F)&lt;br /&gt;&amp;emsp;&amp;emsp;5.3.3 Key Market Trends, Growth Factors and Opportunities&lt;br /&gt;&amp;emsp;&amp;emsp;5.3.4 Reverse Osmosis (RO: Geographic Segmentation Analysis&lt;br /&gt;&lt;br /&gt;&lt;strong&gt;Chapter 6: Company Profiles and Competitive Analysis&lt;/strong&gt;&lt;br /&gt;&amp;emsp;6.1 Competitive Landscape&lt;br /&gt;&amp;emsp;&amp;emsp;6.1.1 Competitive Benchmarking&lt;br /&gt;&amp;emsp;&amp;emsp;6.1.2 Membranes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TORAY INDUSTRIES&lt;br /&gt;&amp;emsp;6.5 INC.&lt;br /&gt;&amp;emsp;6.6 NITTO DENKO CORPORATION&lt;br /&gt;&amp;emsp;6.7 PENTAIR PLC&lt;br /&gt;&amp;emsp;6.8 ASAHI KASEI CORPORATION&lt;br /&gt;&amp;emsp;6.9 LG CHEM&lt;br /&gt;&amp;emsp;6.10 KOCH SEPARATION SOLUTIONS&lt;br /&gt;&amp;emsp;6.11 PALL CORPORATION&lt;br /&gt;&amp;emsp;6.12 GENERAL ELECTRIC&lt;br /&gt;&amp;emsp;6.13 HYFLUX LTD&lt;br /&gt;&amp;emsp;6.14 PARKER-HANNIFIN CORP&lt;br /&gt;&amp;emsp;6.15 LANXESS.&lt;br /&gt;&lt;br /&gt;&lt;strong&gt;Chapter 7: Global Membranes Market By Region&lt;/strong&gt;&lt;br /&gt;&amp;emsp;7.1 Overview&lt;br /&gt;&amp;emsp;&lt;strong&gt;7.2. North America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Polymeric&lt;br /&gt;&amp;emsp;&amp;emsp;7.2.4.2  Ceramics&lt;br /&gt;&amp;emsp;&amp;emsp;7.2.5 Historic and Forecasted Market Size By Application&lt;br /&gt;&amp;emsp;&amp;emsp;7.2.5.1 Reverse Osmosis (RO&lt;br /&gt;&amp;emsp;&amp;emsp;7.2.6 Historic and Forecast Market Size by Country&lt;br /&gt;&amp;emsp;&amp;emsp;7.2.6.1 US&lt;br /&gt;&amp;emsp;&amp;emsp;7.2.6.2 Canada&lt;br /&gt;&amp;emsp;&amp;emsp;7.2.6.3 Mexico&lt;br /&gt;&amp;emsp;&lt;strong&gt;7.3. Eastern Europe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Polymeric&lt;br /&gt;&amp;emsp;&amp;emsp;7.3.4.2  Ceramics&lt;br /&gt;&amp;emsp;&amp;emsp;7.3.5 Historic and Forecasted Market Size By Application&lt;br /&gt;&amp;emsp;&amp;emsp;7.3.5.1 Reverse Osmosis (RO&lt;br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Polymeric&lt;br /&gt;&amp;emsp;&amp;emsp;7.4.4.2  Ceramics&lt;br /&gt;&amp;emsp;&amp;emsp;7.4.5 Historic and Forecasted Market Size By Application&lt;br /&gt;&amp;emsp;&amp;emsp;7.4.5.1 Reverse Osmosis (RO&lt;br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Polymeric&lt;br /&gt;&amp;emsp;&amp;emsp;7.5.4.2  Ceramics&lt;br /&gt;&amp;emsp;&amp;emsp;7.5.5 Historic and Forecasted Market Size By Application&lt;br /&gt;&amp;emsp;&amp;emsp;7.5.5.1 Reverse Osmosis (RO&lt;br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Polymeric&lt;br /&gt;&amp;emsp;&amp;emsp;7.6.4.2  Ceramics&lt;br /&gt;&amp;emsp;&amp;emsp;7.6.5 Historic and Forecasted Market Size By Application&lt;br /&gt;&amp;emsp;&amp;emsp;7.6.5.1 Reverse Osmosis (RO&lt;br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Polymeric&lt;br /&gt;&amp;emsp;&amp;emsp;7.7.4.2  Ceramics&lt;br /&gt;&amp;emsp;&amp;emsp;7.7.5 Historic and Forecasted Market Size By Application&lt;br /&gt;&amp;emsp;&amp;emsp;7.7.5.1 Reverse Osmosis (RO&lt;br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</si>
  <si>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Bonding Adhesives Market by Type&lt;/strong&gt;&lt;br /&gt;&amp;emsp;4.1 Metal Bonding Adhesives Market Snapshot and Growth Engine&lt;br /&gt;&amp;emsp;4.2 Metal Bonding Adhesives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/&gt;&lt;br /&gt;&lt;strong&gt;Chapter 5: Metal Bonding Adhesives Market by Application&lt;/strong&gt;&lt;br /&gt;&amp;emsp;5.1 Metal Bonding Adhesives Market Snapshot and Growth Engine&lt;br /&gt;&amp;emsp;5.2 Metal Bonding Adhesives Market Overview&lt;br /&gt;&amp;emsp;5.3 Automotive And Transportation&lt;br /&gt;&amp;emsp;&amp;emsp;5.3.1 Introduction and Market Overview&lt;br /&gt;&amp;emsp;&amp;emsp;5.3.2 Historic and Forecasted Market Size in Value USD and Volume Units (2017-2032F)&lt;br /&gt;&amp;emsp;&amp;emsp;5.3.3 Key Market Trends, Growth Factors and Opportunities&lt;br /&gt;&amp;emsp;&amp;emsp;5.3.4 Automotive And Transportation: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Appliances&lt;br /&gt;&amp;emsp;&amp;emsp;5.5.1 Introduction and Market Overview&lt;br /&gt;&amp;emsp;&amp;emsp;5.5.2 Historic and Forecasted Market Size in Value USD and Volume Units (2017-2032F)&lt;br /&gt;&amp;emsp;&amp;emsp;5.5.3 Key Market Trends, Growth Factors and Opportunities&lt;br /&gt;&amp;emsp;&amp;emsp;5.5.4  Appliances: Geographic Segmentation Analysis&lt;br /&gt;&lt;br /&gt;&lt;strong&gt;Chapter 6: Company Profiles and Competitive Analysis&lt;/strong&gt;&lt;br /&gt;&amp;emsp;6.1 Competitive Landscape&lt;br /&gt;&amp;emsp;&amp;emsp;6.1.1 Competitive Benchmarking&lt;br /&gt;&amp;emsp;&amp;emsp;6.1.2 Metal Bonding Adhesives Market Share by Manufacturer (2023)&lt;br /&gt;&amp;emsp;&amp;emsp;6.1.3 Industry BCG Matrix&lt;br /&gt;&amp;emsp;&amp;emsp;6.1.4 Heat Map Analysis&lt;br /&gt;&amp;emsp;&amp;emsp;6.1.5 Mergers and Acquisitions&lt;br /&gt;&amp;emsp;&amp;emsp;&lt;br /&gt;&amp;emsp;6.2 HENKEL AG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KGAA&lt;br /&gt;&amp;emsp;6.4 H.B. FULLER&lt;br /&gt;&amp;emsp;6.5 THE 3M COMPANY&lt;br /&gt;&amp;emsp;6.6 SIKA AG&lt;br /&gt;&amp;emsp;6.7 THE DOW CHEMICAL COMPANY&lt;br /&gt;&amp;emsp;6.8 AKREMA S.A.&lt;br /&gt;&amp;emsp;6.9 SOLVAY S.A.&lt;br /&gt;&lt;br /&gt;&lt;strong&gt;Chapter 7: Global Metal Bonding Adhesives Market By Region&lt;/strong&gt;&lt;br /&gt;&amp;emsp;7.1 Overview&lt;br /&gt;&amp;emsp;&lt;strong&gt;7.2. North America Metal Bonding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/&gt;&amp;emsp;&amp;emsp;7.2.4.3  Silicone&lt;br /&gt;&amp;emsp;&amp;emsp;7.2.5 Historic and Forecasted Market Size By Application&lt;br /&gt;&amp;emsp;&amp;emsp;7.2.5.1 Automotive And Transportation&lt;br /&gt;&amp;emsp;&amp;emsp;7.2.5.2  Industrial&lt;br /&gt;&amp;emsp;&amp;emsp;7.2.5.3  Appliances&lt;br /&gt;&amp;emsp;&amp;emsp;7.2.6 Historic and Forecast Market Size by Country&lt;br /&gt;&amp;emsp;&amp;emsp;7.2.6.1 US&lt;br /&gt;&amp;emsp;&amp;emsp;7.2.6.2 Canada&lt;br /&gt;&amp;emsp;&amp;emsp;7.2.6.3 Mexico&lt;br /&gt;&amp;emsp;&lt;strong&gt;7.3. Eastern Europe Metal Bonding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/&gt;&amp;emsp;&amp;emsp;7.3.4.3  Silicone&lt;br /&gt;&amp;emsp;&amp;emsp;7.3.5 Historic and Forecasted Market Size By Application&lt;br /&gt;&amp;emsp;&amp;emsp;7.3.5.1 Automotive And Transportation&lt;br /&gt;&amp;emsp;&amp;emsp;7.3.5.2  Industrial&lt;br /&gt;&amp;emsp;&amp;emsp;7.3.5.3  Appliances&lt;br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Bonding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/&gt;&amp;emsp;&amp;emsp;7.4.4.3  Silicone&lt;br /&gt;&amp;emsp;&amp;emsp;7.4.5 Historic and Forecasted Market Size By Application&lt;br /&gt;&amp;emsp;&amp;emsp;7.4.5.1 Automotive And Transportation&lt;br /&gt;&amp;emsp;&amp;emsp;7.4.5.2  Industrial&lt;br /&gt;&amp;emsp;&amp;emsp;7.4.5.3  Appliances&lt;br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Bonding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/&gt;&amp;emsp;&amp;emsp;7.5.4.3  Silicone&lt;br /&gt;&amp;emsp;&amp;emsp;7.5.5 Historic and Forecasted Market Size By Application&lt;br /&gt;&amp;emsp;&amp;emsp;7.5.5.1 Automotive And Transportation&lt;br /&gt;&amp;emsp;&amp;emsp;7.5.5.2  Industrial&lt;br /&gt;&amp;emsp;&amp;emsp;7.5.5.3  Appliances&lt;br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Bonding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/&gt;&amp;emsp;&amp;emsp;7.6.4.3  Silicone&lt;br /&gt;&amp;emsp;&amp;emsp;7.6.5 Historic and Forecasted Market Size By Application&lt;br /&gt;&amp;emsp;&amp;emsp;7.6.5.1 Automotive And Transportation&lt;br /&gt;&amp;emsp;&amp;emsp;7.6.5.2  Industrial&lt;br /&gt;&amp;emsp;&amp;emsp;7.6.5.3  Appliances&lt;br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Bonding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/&gt;&amp;emsp;&amp;emsp;7.7.4.3  Silicone&lt;br /&gt;&amp;emsp;&amp;emsp;7.7.5 Historic and Forecasted Market Size By Application&lt;br /&gt;&amp;emsp;&amp;emsp;7.7.5.1 Automotive And Transportation&lt;br /&gt;&amp;emsp;&amp;emsp;7.7.5.2  Industrial&lt;br /&gt;&amp;emsp;&amp;emsp;7.7.5.3  Appliances&lt;br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</si>
  <si>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Meshes Transparent Conductors Market by Type&lt;/strong&gt;&lt;br /&gt;&amp;emsp;4.1 Metal Meshes Transparent Conductors Market Snapshot and Growth Engine&lt;br /&gt;&amp;emsp;4.2 Metal Meshes Transparent Conductors Market Overview&lt;br /&gt;&amp;emsp;4.3 Copper TCs&lt;br /&gt;&amp;emsp;&amp;emsp;4.3.1 Introduction and Market Overview&lt;br /&gt;&amp;emsp;&amp;emsp;4.3.2 Historic and Forecasted Market Size in Value USD and Volume Units (2017-2032F)&lt;br /&gt;&amp;emsp;&amp;emsp;4.3.3 Key Market Trends, Growth Factors and Opportunities&lt;br /&gt;&amp;emsp;&amp;emsp;4.3.4 Copper TCs: Geographic Segmentation Analysis&lt;br /&gt;&amp;emsp;4.4  Silver TCs&lt;br /&gt;&amp;emsp;&amp;emsp;4.4.1 Introduction and Market Overview&lt;br /&gt;&amp;emsp;&amp;emsp;4.4.2 Historic and Forecasted Market Size in Value USD and Volume Units (2017-2032F)&lt;br /&gt;&amp;emsp;&amp;emsp;4.4.3 Key Market Trends, Growth Factors and Opportunities&lt;br /&gt;&amp;emsp;&amp;emsp;4.4.4  Silver TCs: Geographic Segmentation Analysis&lt;br /&gt;&lt;br /&gt;&lt;strong&gt;Chapter 5: Metal Meshes Transparent Conductors Market by Application&lt;/strong&gt;&lt;br /&gt;&amp;emsp;5.1 Metal Meshes Transparent Conductors Market Snapshot and Growth Engine&lt;br /&gt;&amp;emsp;5.2 Metal Meshes Transparent Conductors Market Overview&lt;br /&gt;&amp;emsp;5.3 Touch-Screen Sensors&lt;br /&gt;&amp;emsp;&amp;emsp;5.3.1 Introduction and Market Overview&lt;br /&gt;&amp;emsp;&amp;emsp;5.3.2 Historic and Forecasted Market Size in Value USD and Volume Units (2017-2032F)&lt;br /&gt;&amp;emsp;&amp;emsp;5.3.3 Key Market Trends, Growth Factors and Opportunities&lt;br /&gt;&amp;emsp;&amp;emsp;5.3.4 Touch-Screen Sensors: Geographic Segmentation Analysis&lt;br /&gt;&amp;emsp;5.4  OLEDs and TCs&lt;br /&gt;&amp;emsp;&amp;emsp;5.4.1 Introduction and Market Overview&lt;br /&gt;&amp;emsp;&amp;emsp;5.4.2 Historic and Forecasted Market Size in Value USD and Volume Units (2017-2032F)&lt;br /&gt;&amp;emsp;&amp;emsp;5.4.3 Key Market Trends, Growth Factors and Opportunities&lt;br /&gt;&amp;emsp;&amp;emsp;5.4.4  OLEDs and TCs: Geographic Segmentation Analysis&lt;br /&gt;&lt;br /&gt;&lt;strong&gt;Chapter 6: Company Profiles and Competitive Analysis&lt;/strong&gt;&lt;br /&gt;&amp;emsp;6.1 Competitive Landscape&lt;br /&gt;&amp;emsp;&amp;emsp;6.1.1 Competitive Benchmarking&lt;br /&gt;&amp;emsp;&amp;emsp;6.1.2 Metal Meshes Transparent Conductors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MICROCHIP TECHNOLOGY&lt;br /&gt;&amp;emsp;6.4 O-FILM&lt;br /&gt;&amp;emsp;6.5 J TOUCH&lt;br /&gt;&amp;emsp;6.6 KONICA MINOLTA&lt;br /&gt;&amp;emsp;6.7 EPIGEM&lt;br /&gt;&amp;emsp;6.8 FUJIFILM&lt;br /&gt;&amp;emsp;6.9 TOPPAN&lt;br /&gt;&amp;emsp;6.10 DAI NIPPON PRINTING&lt;br /&gt;&amp;emsp;6.11 HITACHI CHEMICAL&lt;br /&gt;&amp;emsp;6.12 YOUNG FAST OPTOELECTRONICS&lt;br /&gt;&amp;emsp;6.13 ZYTRONIC&lt;br /&gt;&amp;emsp;6.14 VISUAL PLANET&lt;br /&gt;&lt;br /&gt;&lt;strong&gt;Chapter 7: Global Metal Meshes Transparent Conductors Market By Region&lt;/strong&gt;&lt;br /&gt;&amp;emsp;7.1 Overview&lt;br /&gt;&amp;emsp;&lt;strong&gt;7.2. North America Metal Meshes Transparent Conductors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Copper TCs&lt;br /&gt;&amp;emsp;&amp;emsp;7.2.4.2  Silver TCs&lt;br /&gt;&amp;emsp;&amp;emsp;7.2.5 Historic and Forecasted Market Size By Application&lt;br /&gt;&amp;emsp;&amp;emsp;7.2.5.1 Touch-Screen Sensors&lt;br /&gt;&amp;emsp;&amp;emsp;7.2.5.2  OLEDs and TCs&lt;br /&gt;&amp;emsp;&amp;emsp;7.2.6 Historic and Forecast Market Size by Country&lt;br /&gt;&amp;emsp;&amp;emsp;7.2.6.1 US&lt;br /&gt;&amp;emsp;&amp;emsp;7.2.6.2 Canada&lt;br /&gt;&amp;emsp;&amp;emsp;7.2.6.3 Mexico&lt;br /&gt;&amp;emsp;&lt;strong&gt;7.3. Eastern Europe Metal Meshes Transparent Conductors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Copper TCs&lt;br /&gt;&amp;emsp;&amp;emsp;7.3.4.2  Silver TCs&lt;br /&gt;&amp;emsp;&amp;emsp;7.3.5 Historic and Forecasted Market Size By Application&lt;br /&gt;&amp;emsp;&amp;emsp;7.3.5.1 Touch-Screen Sensors&lt;br /&gt;&amp;emsp;&amp;emsp;7.3.5.2  OLEDs and TCs&lt;br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Meshes Transparent Conductors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Copper TCs&lt;br /&gt;&amp;emsp;&amp;emsp;7.4.4.2  Silver TCs&lt;br /&gt;&amp;emsp;&amp;emsp;7.4.5 Historic and Forecasted Market Size By Application&lt;br /&gt;&amp;emsp;&amp;emsp;7.4.5.1 Touch-Screen Sensors&lt;br /&gt;&amp;emsp;&amp;emsp;7.4.5.2  OLEDs and TCs&lt;br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Meshes Transparent Conductors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Copper TCs&lt;br /&gt;&amp;emsp;&amp;emsp;7.5.4.2  Silver TCs&lt;br /&gt;&amp;emsp;&amp;emsp;7.5.5 Historic and Forecasted Market Size By Application&lt;br /&gt;&amp;emsp;&amp;emsp;7.5.5.1 Touch-Screen Sensors&lt;br /&gt;&amp;emsp;&amp;emsp;7.5.5.2  OLEDs and TCs&lt;br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Meshes Transparent Conductors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Copper TCs&lt;br /&gt;&amp;emsp;&amp;emsp;7.6.4.2  Silver TCs&lt;br /&gt;&amp;emsp;&amp;emsp;7.6.5 Historic and Forecasted Market Size By Application&lt;br /&gt;&amp;emsp;&amp;emsp;7.6.5.1 Touch-Screen Sensors&lt;br /&gt;&amp;emsp;&amp;emsp;7.6.5.2  OLEDs and TCs&lt;br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Meshes Transparent Conductors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Copper TCs&lt;br /&gt;&amp;emsp;&amp;emsp;7.7.4.2  Silver TCs&lt;br /&gt;&amp;emsp;&amp;emsp;7.7.5 Historic and Forecasted Market Size By Application&lt;br /&gt;&amp;emsp;&amp;emsp;7.7.5.1 Touch-Screen Sensors&lt;br /&gt;&amp;emsp;&amp;emsp;7.7.5.2  OLEDs and TCs&lt;br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</si>
  <si>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Powder Market by Type&lt;/strong&gt;&lt;br /&gt;&amp;emsp;4.1 Metal Powder Market Snapshot and Growth Engine&lt;br /&gt;&amp;emsp;4.2 Metal Powder Market Overview&lt;br /&gt;&amp;emsp;4.3 Chemical&lt;br /&gt;&amp;emsp;&amp;emsp;4.3.1 Introduction and Market Overview&lt;br /&gt;&amp;emsp;&amp;emsp;4.3.2 Historic and Forecasted Market Size in Value USD and Volume Units (2017-2032F)&lt;br /&gt;&amp;emsp;&amp;emsp;4.3.3 Key Market Trends, Growth Factors and Opportunities&lt;br /&gt;&amp;emsp;&amp;emsp;4.3.4 Chemical: Geographic Segmentation Analysis&lt;br /&gt;&amp;emsp;4.4  Mechanical&lt;br /&gt;&amp;emsp;&amp;emsp;4.4.1 Introduction and Market Overview&lt;br /&gt;&amp;emsp;&amp;emsp;4.4.2 Historic and Forecasted Market Size in Value USD and Volume Units (2017-2032F)&lt;br /&gt;&amp;emsp;&amp;emsp;4.4.3 Key Market Trends, Growth Factors and Opportunities&lt;br /&gt;&amp;emsp;&amp;emsp;4.4.4  Mechanical: Geographic Segmentation Analysis&lt;br /&gt;&amp;emsp;4.5  Physical&lt;br /&gt;&amp;emsp;&amp;emsp;4.5.1 Introduction and Market Overview&lt;br /&gt;&amp;emsp;&amp;emsp;4.5.2 Historic and Forecasted Market Size in Value USD and Volume Units (2017-2032F)&lt;br /&gt;&amp;emsp;&amp;emsp;4.5.3 Key Market Trends, Growth Factors and Opportunities&lt;br /&gt;&amp;emsp;&amp;emsp;4.5.4  Physical: Geographic Segmentation Analysis&lt;br /&gt;&lt;br /&gt;&lt;strong&gt;Chapter 5: Metal Powder Market by Application&lt;/strong&gt;&lt;br /&gt;&amp;emsp;5.1 Metal Powder Market Snapshot and Growth Engine&lt;br /&gt;&amp;emsp;5.2 Metal Powder Market Overview&lt;br /&gt;&amp;emsp;5.3 Ferrous&lt;br /&gt;&amp;emsp;&amp;emsp;5.3.1 Introduction and Market Overview&lt;br /&gt;&amp;emsp;&amp;emsp;5.3.2 Historic and Forecasted Market Size in Value USD and Volume Units (2017-2032F)&lt;br /&gt;&amp;emsp;&amp;emsp;5.3.3 Key Market Trends, Growth Factors and Opportunities&lt;br /&gt;&amp;emsp;&amp;emsp;5.3.4 Ferrous: Geographic Segmentation Analysis&lt;br /&gt;&amp;emsp;5.4  Non-Ferrous&lt;br /&gt;&amp;emsp;&amp;emsp;5.4.1 Introduction and Market Overview&lt;br /&gt;&amp;emsp;&amp;emsp;5.4.2 Historic and Forecasted Market Size in Value USD and Volume Units (2017-2032F)&lt;br /&gt;&amp;emsp;&amp;emsp;5.4.3 Key Market Trends, Growth Factors and Opportunities&lt;br /&gt;&amp;emsp;&amp;emsp;5.4.4  Non-Ferrous: Geographic Segmentation Analysis&lt;br /&gt;&lt;br /&gt;&lt;strong&gt;Chapter 6: Company Profiles and Competitive Analysis&lt;/strong&gt;&lt;br /&gt;&amp;emsp;6.1 Competitive Landscape&lt;br /&gt;&amp;emsp;&amp;emsp;6.1.1 Competitive Benchmarking&lt;br /&gt;&amp;emsp;&amp;emsp;6.1.2 Metal Powder Market Share by Manufacturer (2023)&lt;br /&gt;&amp;emsp;&amp;emsp;6.1.3 Industry BCG Matrix&lt;br /&gt;&amp;emsp;&amp;emsp;6.1.4 Heat Map Analysis&lt;br /&gt;&amp;emsp;&amp;emsp;6.1.5 Mergers and Acquisitions&lt;br /&gt;&amp;emsp;&amp;emsp;&lt;br /&gt;&amp;emsp;6.2 SANDVIK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ALLEGHENY TECHNOLOGIES INCORPORATED&lt;br /&gt;&amp;emsp;6.4 RIO TINTO&lt;br /&gt;&amp;emsp;6.5 GKN PLC&lt;br /&gt;&amp;emsp;6.6 CARPENTER TECHNOLOGY CORPORATION&lt;br /&gt;&amp;emsp;6.7 ALCOA INC&lt;br /&gt;&amp;emsp;6.8 BASF SE&lt;br /&gt;&amp;emsp;6.9 HITACHI CHEMICALS CO. LTD.&lt;br /&gt;&amp;emsp;6.10 HOGANAS AB&lt;br /&gt;&amp;emsp;6.11 METALDYNE PERFORMANCE GROUP&lt;br /&gt;&amp;emsp;6.12 MIBA AG&lt;br /&gt;&amp;emsp;6.13 POLEMA&lt;br /&gt;&amp;emsp;6.14 AND POMETON POWDER AMONGST OTHERS.&lt;br /&gt;&lt;br /&gt;&lt;strong&gt;Chapter 7: Global Metal Powder Market By Region&lt;/strong&gt;&lt;br /&gt;&amp;emsp;7.1 Overview&lt;br /&gt;&amp;emsp;&lt;strong&gt;7.2. North America Metal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Chemical&lt;br /&gt;&amp;emsp;&amp;emsp;7.2.4.2  Mechanical&lt;br /&gt;&amp;emsp;&amp;emsp;7.2.4.3  Physical&lt;br /&gt;&amp;emsp;&amp;emsp;7.2.5 Historic and Forecasted Market Size By Application&lt;br /&gt;&amp;emsp;&amp;emsp;7.2.5.1 Ferrous&lt;br /&gt;&amp;emsp;&amp;emsp;7.2.5.2  Non-Ferrous&lt;br /&gt;&amp;emsp;&amp;emsp;7.2.6 Historic and Forecast Market Size by Country&lt;br /&gt;&amp;emsp;&amp;emsp;7.2.6.1 US&lt;br /&gt;&amp;emsp;&amp;emsp;7.2.6.2 Canada&lt;br /&gt;&amp;emsp;&amp;emsp;7.2.6.3 Mexico&lt;br /&gt;&amp;emsp;&lt;strong&gt;7.3. Eastern Europe Metal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Chemical&lt;br /&gt;&amp;emsp;&amp;emsp;7.3.4.2  Mechanical&lt;br /&gt;&amp;emsp;&amp;emsp;7.3.4.3  Physical&lt;br /&gt;&amp;emsp;&amp;emsp;7.3.5 Historic and Forecasted Market Size By Application&lt;br /&gt;&amp;emsp;&amp;emsp;7.3.5.1 Ferrous&lt;br /&gt;&amp;emsp;&amp;emsp;7.3.5.2  Non-Ferrous&lt;br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Chemical&lt;br /&gt;&amp;emsp;&amp;emsp;7.4.4.2  Mechanical&lt;br /&gt;&amp;emsp;&amp;emsp;7.4.4.3  Physical&lt;br /&gt;&amp;emsp;&amp;emsp;7.4.5 Historic and Forecasted Market Size By Application&lt;br /&gt;&amp;emsp;&amp;emsp;7.4.5.1 Ferrous&lt;br /&gt;&amp;emsp;&amp;emsp;7.4.5.2  Non-Ferrous&lt;br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Chemical&lt;br /&gt;&amp;emsp;&amp;emsp;7.5.4.2  Mechanical&lt;br /&gt;&amp;emsp;&amp;emsp;7.5.4.3  Physical&lt;br /&gt;&amp;emsp;&amp;emsp;7.5.5 Historic and Forecasted Market Size By Application&lt;br /&gt;&amp;emsp;&amp;emsp;7.5.5.1 Ferrous&lt;br /&gt;&amp;emsp;&amp;emsp;7.5.5.2  Non-Ferrous&lt;br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Chemical&lt;br /&gt;&amp;emsp;&amp;emsp;7.6.4.2  Mechanical&lt;br /&gt;&amp;emsp;&amp;emsp;7.6.4.3  Physical&lt;br /&gt;&amp;emsp;&amp;emsp;7.6.5 Historic and Forecasted Market Size By Application&lt;br /&gt;&amp;emsp;&amp;emsp;7.6.5.1 Ferrous&lt;br /&gt;&amp;emsp;&amp;emsp;7.6.5.2  Non-Ferrous&lt;br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Chemical&lt;br /&gt;&amp;emsp;&amp;emsp;7.7.4.2  Mechanical&lt;br /&gt;&amp;emsp;&amp;emsp;7.7.4.3  Physical&lt;br /&gt;&amp;emsp;&amp;emsp;7.7.5 Historic and Forecasted Market Size By Application&lt;br /&gt;&amp;emsp;&amp;emsp;7.7.5.1 Ferrous&lt;br /&gt;&amp;emsp;&amp;emsp;7.7.5.2  Non-Ferrous&lt;br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</si>
  <si>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Processing Chemicals Market by Type&lt;/strong&gt;&lt;br /&gt;&amp;emsp;4.1 Metal Processing Chemicals Market Snapshot and Growth Engine&lt;br /&gt;&amp;emsp;4.2 Metal Processing Chemicals Market Overview&lt;br /&gt;&amp;emsp;4.3 Cleaner and Degreaser And Pre-Paint Conversion Coating&lt;br /&gt;&amp;emsp;&amp;emsp;4.3.1 Introduction and Market Overview&lt;br /&gt;&amp;emsp;&amp;emsp;4.3.2 Historic and Forecasted Market Size in Value USD and Volume Units (2017-2032F)&lt;br /&gt;&amp;emsp;&amp;emsp;4.3.3 Key Market Trends, Growth Factors and Opportunities&lt;br /&gt;&amp;emsp;&amp;emsp;4.3.4 Cleaner and Degreaser And Pre-Paint Conversion Coating: Geographic Segmentation Analysis&lt;br /&gt;&lt;br /&gt;&lt;strong&gt;Chapter 5: Metal Processing Chemicals Market by Application&lt;/strong&gt;&lt;br /&gt;&amp;emsp;5.1 Metal Processing Chemicals Market Snapshot and Growth Engine&lt;br /&gt;&amp;emsp;5.2 Metal Processing Chemicals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Automotive And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Geographic Segmentation Analysis&lt;br /&gt;&lt;br /&gt;&lt;strong&gt;Chapter 6: Company Profiles and Competitive Analysis&lt;/strong&gt;&lt;br /&gt;&amp;emsp;6.1 Competitive Landscape&lt;br /&gt;&amp;emsp;&amp;emsp;6.1.1 Competitive Benchmarking&lt;br /&gt;&amp;emsp;&amp;emsp;6.1.2 Metal Processing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HENKEL AG &amp; CO. KGAA&lt;br /&gt;&amp;emsp;6.5 AND CHEMETALL GMBH AMONG OTHERS.&lt;br /&gt;&lt;br /&gt;&lt;strong&gt;Chapter 7: Global Metal Processing Chemicals Market By Region&lt;/strong&gt;&lt;br /&gt;&amp;emsp;7.1 Overview&lt;br /&gt;&amp;emsp;&lt;strong&gt;7.2. North America Metal Processing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Cleaner and Degreaser And Pre-Paint Conversion Coating&lt;br /&gt;&amp;emsp;&amp;emsp;7.2.5 Historic and Forecasted Market Size By Application&lt;br /&gt;&amp;emsp;&amp;emsp;7.2.5.1 Aerospace&lt;br /&gt;&amp;emsp;&amp;emsp;7.2.5.2  Automotive And Transportation&lt;br /&gt;&amp;emsp;&amp;emsp;7.2.6 Historic and Forecast Market Size by Country&lt;br /&gt;&amp;emsp;&amp;emsp;7.2.6.1 US&lt;br /&gt;&amp;emsp;&amp;emsp;7.2.6.2 Canada&lt;br /&gt;&amp;emsp;&amp;emsp;7.2.6.3 Mexico&lt;br /&gt;&amp;emsp;&lt;strong&gt;7.3. Eastern Europe Metal Processing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Cleaner and Degreaser And Pre-Paint Conversion Coating&lt;br /&gt;&amp;emsp;&amp;emsp;7.3.5 Historic and Forecasted Market Size By Application&lt;br /&gt;&amp;emsp;&amp;emsp;7.3.5.1 Aerospace&lt;br /&gt;&amp;emsp;&amp;emsp;7.3.5.2  Automotive And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Processing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Cleaner and Degreaser And Pre-Paint Conversion Coating&lt;br /&gt;&amp;emsp;&amp;emsp;7.4.5 Historic and Forecasted Market Size By Application&lt;br /&gt;&amp;emsp;&amp;emsp;7.4.5.1 Aerospace&lt;br /&gt;&amp;emsp;&amp;emsp;7.4.5.2  Automotive And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Processing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Cleaner and Degreaser And Pre-Paint Conversion Coating&lt;br /&gt;&amp;emsp;&amp;emsp;7.5.5 Historic and Forecasted Market Size By Application&lt;br /&gt;&amp;emsp;&amp;emsp;7.5.5.1 Aerospace&lt;br /&gt;&amp;emsp;&amp;emsp;7.5.5.2  Automotive And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Processing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Cleaner and Degreaser And Pre-Paint Conversion Coating&lt;br /&gt;&amp;emsp;&amp;emsp;7.6.5 Historic and Forecasted Market Size By Application&lt;br /&gt;&amp;emsp;&amp;emsp;7.6.5.1 Aerospace&lt;br /&gt;&amp;emsp;&amp;emsp;7.6.5.2  Automotive And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Processing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Cleaner and Degreaser And Pre-Paint Conversion Coating&lt;br /&gt;&amp;emsp;&amp;emsp;7.7.5 Historic and Forecasted Market Size By Application&lt;br /&gt;&amp;emsp;&amp;emsp;7.7.5.1 Aerospace&lt;br /&gt;&amp;emsp;&amp;emsp;7.7.5.2  Automotive And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</si>
  <si>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Microbial Sealant Market by Type&lt;/strong&gt;&lt;br /&gt;&amp;emsp;4.1 Microbial Sealant Market Snapshot and Growth Engine&lt;br /&gt;&amp;emsp;4.2 Microbial Sealant Market Overview&lt;br /&gt;&amp;emsp;4.3 Ethylene Oxide and Cyanoacrylate&lt;br /&gt;&amp;emsp;&amp;emsp;4.3.1 Introduction and Market Overview&lt;br /&gt;&amp;emsp;&amp;emsp;4.3.2 Historic and Forecasted Market Size in Value USD and Volume Units (2017-2032F)&lt;br /&gt;&amp;emsp;&amp;emsp;4.3.3 Key Market Trends, Growth Factors and Opportunities&lt;br /&gt;&amp;emsp;&amp;emsp;4.3.4 Ethylene Oxide and Cyanoacrylate: Geographic Segmentation Analysis&lt;br /&gt;&lt;br /&gt;&lt;strong&gt;Chapter 5: Microbial Sealant Market by Application&lt;/strong&gt;&lt;br /&gt;&amp;emsp;5.1 Microbial Sealant Market Snapshot and Growth Engine&lt;br /&gt;&amp;emsp;5.2 Microbial Sealant Market Overview&lt;br /&gt;&amp;emsp;5.3 Surgical Dressing And Surgery&lt;br /&gt;&amp;emsp;&amp;emsp;5.3.1 Introduction and Market Overview&lt;br /&gt;&amp;emsp;&amp;emsp;5.3.2 Historic and Forecasted Market Size in Value USD and Volume Units (2017-2032F)&lt;br /&gt;&amp;emsp;&amp;emsp;5.3.3 Key Market Trends, Growth Factors and Opportunities&lt;br /&gt;&amp;emsp;&amp;emsp;5.3.4 Surgical Dressing And Surgery: Geographic Segmentation Analysis&lt;br /&gt;&lt;br /&gt;&lt;strong&gt;Chapter 6: Company Profiles and Competitive Analysis&lt;/strong&gt;&lt;br /&gt;&amp;emsp;6.1 Competitive Landscape&lt;br /&gt;&amp;emsp;&amp;emsp;6.1.1 Competitive Benchmarking&lt;br /&gt;&amp;emsp;&amp;emsp;6.1.2 Microbial Sealant Market Share by Manufacturer (2023)&lt;br /&gt;&amp;emsp;&amp;emsp;6.1.3 Industry BCG Matrix&lt;br /&gt;&amp;emsp;&amp;emsp;6.1.4 Heat Map Analysis&lt;br /&gt;&amp;emsp;&amp;emsp;6.1.5 Mergers and Acquisitions&lt;br /&gt;&amp;emsp;&amp;emsp;&lt;br /&gt;&amp;emsp;6.2 AVANOS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OSTEOREMEDIES&lt;br /&gt;&amp;emsp;6.5 KIMBERLY-CLARK&lt;br /&gt;&amp;emsp;6.6 BIOCOTE LIMITED&lt;br /&gt;&amp;emsp;6.7 N8 MEDICAL&lt;br /&gt;&amp;emsp;6.8 ADHEZION BIOMEDICAL&lt;br /&gt;&amp;emsp;6.9 INTEGRA MEDIKAL AND OTHERS.&lt;br /&gt;&lt;br /&gt;&lt;strong&gt;Chapter 7: Global Microbial Sealant Market By Region&lt;/strong&gt;&lt;br /&gt;&amp;emsp;7.1 Overview&lt;br /&gt;&amp;emsp;&lt;strong&gt;7.2. North America Microbial Sealant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Oxide and Cyanoacrylate&lt;br /&gt;&amp;emsp;&amp;emsp;7.2.5 Historic and Forecasted Market Size By Application&lt;br /&gt;&amp;emsp;&amp;emsp;7.2.5.1 Surgical Dressing And Surgery&lt;br /&gt;&amp;emsp;&amp;emsp;7.2.6 Historic and Forecast Market Size by Country&lt;br /&gt;&amp;emsp;&amp;emsp;7.2.6.1 US&lt;br /&gt;&amp;emsp;&amp;emsp;7.2.6.2 Canada&lt;br /&gt;&amp;emsp;&amp;emsp;7.2.6.3 Mexico&lt;br /&gt;&amp;emsp;&lt;strong&gt;7.3. Eastern Europe Microbial Sealant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Oxide and Cyanoacrylate&lt;br /&gt;&amp;emsp;&amp;emsp;7.3.5 Historic and Forecasted Market Size By Application&lt;br /&gt;&amp;emsp;&amp;emsp;7.3.5.1 Surgical Dressing And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Microbial Sealant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Oxide and Cyanoacrylate&lt;br /&gt;&amp;emsp;&amp;emsp;7.4.5 Historic and Forecasted Market Size By Application&lt;br /&gt;&amp;emsp;&amp;emsp;7.4.5.1 Surgical Dressing And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Microbial Sealant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Oxide and Cyanoacrylate&lt;br /&gt;&amp;emsp;&amp;emsp;7.5.5 Historic and Forecasted Market Size By Application&lt;br /&gt;&amp;emsp;&amp;emsp;7.5.5.1 Surgical Dressing And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Microbial Sealant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Oxide and Cyanoacrylate&lt;br /&gt;&amp;emsp;&amp;emsp;7.6.5 Historic and Forecasted Market Size By Application&lt;br /&gt;&amp;emsp;&amp;emsp;7.6.5.1 Surgical Dressing And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Microbial Sealant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Oxide and Cyanoacrylate&lt;br /&gt;&amp;emsp;&amp;emsp;7.7.5 Historic and Forecasted Market Size By Application&lt;br /&gt;&amp;emsp;&amp;emsp;7.7.5.1 Surgical Dressing And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</si>
  <si>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Microencapsulation Market by Type&lt;/strong&gt;&lt;br /&gt;&amp;emsp;4.1 Microencapsulation Market Snapshot and Growth Engine&lt;br /&gt;&amp;emsp;4.2 Microencapsulation Market Overview&lt;br /&gt;&amp;emsp;4.3 Carbohydrates&lt;br /&gt;&amp;emsp;&amp;emsp;4.3.1 Introduction and Market Overview&lt;br /&gt;&amp;emsp;&amp;emsp;4.3.2 Historic and Forecasted Market Size in Value USD and Volume Units (2017-2032F)&lt;br /&gt;&amp;emsp;&amp;emsp;4.3.3 Key Market Trends, Growth Factors and Opportunities&lt;br /&gt;&amp;emsp;&amp;emsp;4.3.4 Carbohydrates: Geographic Segmentation Analysis&lt;br /&gt;&amp;emsp;4.4  Gums And Resins&lt;br /&gt;&amp;emsp;&amp;emsp;4.4.1 Introduction and Market Overview&lt;br /&gt;&amp;emsp;&amp;emsp;4.4.2 Historic and Forecasted Market Size in Value USD and Volume Units (2017-2032F)&lt;br /&gt;&amp;emsp;&amp;emsp;4.4.3 Key Market Trends, Growth Factors and Opportunities&lt;br /&gt;&amp;emsp;&amp;emsp;4.4.4  Gums And Resins: Geographic Segmentation Analysis&lt;br /&gt;&lt;br /&gt;&lt;strong&gt;Chapter 5: Microencapsulation Market by Application&lt;/strong&gt;&lt;br /&gt;&amp;emsp;5.1 Microencapsulation Market Snapshot and Growth Engine&lt;br /&gt;&amp;emsp;5.2 Microencapsulation Market Overview&lt;br /&gt;&amp;emsp;5.3 Agricultural Inputs&lt;br /&gt;&amp;emsp;&amp;emsp;5.3.1 Introduction and Market Overview&lt;br /&gt;&amp;emsp;&amp;emsp;5.3.2 Historic and Forecasted Market Size in Value USD and Volume Units (2017-2032F)&lt;br /&gt;&amp;emsp;&amp;emsp;5.3.3 Key Market Trends, Growth Factors and Opportunities&lt;br /&gt;&amp;emsp;&amp;emsp;5.3.4 Agricultural Inputs: Geographic Segmentation Analysis&lt;br /&gt;&amp;emsp;5.4  Food Additives&lt;br /&gt;&amp;emsp;&amp;emsp;5.4.1 Introduction and Market Overview&lt;br /&gt;&amp;emsp;&amp;emsp;5.4.2 Historic and Forecasted Market Size in Value USD and Volume Units (2017-2032F)&lt;br /&gt;&amp;emsp;&amp;emsp;5.4.3 Key Market Trends, Growth Factors and Opportunities&lt;br /&gt;&amp;emsp;&amp;emsp;5.4.4  Food Additives: Geographic Segmentation Analysis&lt;br /&gt;&lt;br /&gt;&lt;strong&gt;Chapter 6: Company Profiles and Competitive Analysis&lt;/strong&gt;&lt;br /&gt;&amp;emsp;6.1 Competitive Landscape&lt;br /&gt;&amp;emsp;&amp;emsp;6.1.1 Competitive Benchmarking&lt;br /&gt;&amp;emsp;&amp;emsp;6.1.2 Microencapsulation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SYNGENTA GROUP&lt;br /&gt;&amp;emsp;6.4 KONINKLIJKE DSM N.V.&lt;br /&gt;&amp;emsp;6.5 GIVAUDAN S.A.&lt;br /&gt;&amp;emsp;6.6 INTERNATIONAL FLAVORS &amp; FRAGRANCES INC.&lt;br /&gt;&amp;emsp;6.7 ENCAPSYS LLC.&lt;br /&gt;&amp;emsp;6.8 EVONIK INDUSTRIES AG.&lt;br /&gt;&lt;br /&gt;&lt;strong&gt;Chapter 7: Global Microencapsulation Market By Region&lt;/strong&gt;&lt;br /&gt;&amp;emsp;7.1 Overview&lt;br /&gt;&amp;emsp;&lt;strong&gt;7.2. North America Microencapsulation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Carbohydrates&lt;br /&gt;&amp;emsp;&amp;emsp;7.2.4.2  Gums And Resins&lt;br /&gt;&amp;emsp;&amp;emsp;7.2.5 Historic and Forecasted Market Size By Application&lt;br /&gt;&amp;emsp;&amp;emsp;7.2.5.1 Agricultural Inputs&lt;br /&gt;&amp;emsp;&amp;emsp;7.2.5.2  Food Additives&lt;br /&gt;&amp;emsp;&amp;emsp;7.2.6 Historic and Forecast Market Size by Country&lt;br /&gt;&amp;emsp;&amp;emsp;7.2.6.1 US&lt;br /&gt;&amp;emsp;&amp;emsp;7.2.6.2 Canada&lt;br /&gt;&amp;emsp;&amp;emsp;7.2.6.3 Mexico&lt;br /&gt;&amp;emsp;&lt;strong&gt;7.3. Eastern Europe Microencapsulation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Carbohydrates&lt;br /&gt;&amp;emsp;&amp;emsp;7.3.4.2  Gums And Resins&lt;br /&gt;&amp;emsp;&amp;emsp;7.3.5 Historic and Forecasted Market Size By Application&lt;br /&gt;&amp;emsp;&amp;emsp;7.3.5.1 Agricultural Inputs&lt;br /&gt;&amp;emsp;&amp;emsp;7.3.5.2  Food Additives&lt;br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Microencapsulation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Carbohydrates&lt;br /&gt;&amp;emsp;&amp;emsp;7.4.4.2  Gums And Resins&lt;br /&gt;&amp;emsp;&amp;emsp;7.4.5 Historic and Forecasted Market Size By Application&lt;br /&gt;&amp;emsp;&amp;emsp;7.4.5.1 Agricultural Inputs&lt;br /&gt;&amp;emsp;&amp;emsp;7.4.5.2  Food Additives&lt;br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Microencapsulation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Carbohydrates&lt;br /&gt;&amp;emsp;&amp;emsp;7.5.4.2  Gums And Resins&lt;br /&gt;&amp;emsp;&amp;emsp;7.5.5 Historic and Forecasted Market Size By Application&lt;br /&gt;&amp;emsp;&amp;emsp;7.5.5.1 Agricultural Inputs&lt;br /&gt;&amp;emsp;&amp;emsp;7.5.5.2  Food Additives&lt;br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Microencapsulation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Carbohydrates&lt;br /&gt;&amp;emsp;&amp;emsp;7.6.4.2  Gums And Resins&lt;br /&gt;&amp;emsp;&amp;emsp;7.6.5 Historic and Forecasted Market Size By Application&lt;br /&gt;&amp;emsp;&amp;emsp;7.6.5.1 Agricultural Inputs&lt;br /&gt;&amp;emsp;&amp;emsp;7.6.5.2  Food Additives&lt;br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Microencapsulation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Carbohydrates&lt;br /&gt;&amp;emsp;&amp;emsp;7.7.4.2  Gums And Resins&lt;br /&gt;&amp;emsp;&amp;emsp;7.7.5 Historic and Forecasted Market Size By Application&lt;br /&gt;&amp;emsp;&amp;emsp;7.7.5.1 Agricultural Inputs&lt;br /&gt;&amp;emsp;&amp;emsp;7.7.5.2  Food Additives&lt;br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</si>
  <si>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Microspheres Market by Type&lt;/strong&gt;&lt;br /&gt;&amp;emsp;4.1 Microspheres Market Snapshot and Growth Engine&lt;br /&gt;&amp;emsp;4.2 Microspheres Market Overview&lt;br /&gt;&amp;emsp;4.3 Hollow&lt;br /&gt;&amp;emsp;&amp;emsp;4.3.1 Introduction and Market Overview&lt;br /&gt;&amp;emsp;&amp;emsp;4.3.2 Historic and Forecasted Market Size in Value USD and Volume Units (2017-2032F)&lt;br /&gt;&amp;emsp;&amp;emsp;4.3.3 Key Market Trends, Growth Factors and Opportunities&lt;br /&gt;&amp;emsp;&amp;emsp;4.3.4 Hollow: Geographic Segmentation Analysis&lt;br /&gt;&amp;emsp;4.4  Solid&lt;br /&gt;&amp;emsp;&amp;emsp;4.4.1 Introduction and Market Overview&lt;br /&gt;&amp;emsp;&amp;emsp;4.4.2 Historic and Forecasted Market Size in Value USD and Volume Units (2017-2032F)&lt;br /&gt;&amp;emsp;&amp;emsp;4.4.3 Key Market Trends, Growth Factors and Opportunities&lt;br /&gt;&amp;emsp;&amp;emsp;4.4.4  Solid: Geographic Segmentation Analysis&lt;br /&gt;&lt;br /&gt;&lt;strong&gt;Chapter 5: Microspheres Market by Application&lt;/strong&gt;&lt;br /&gt;&amp;emsp;5.1 Microspheres Market Snapshot and Growth Engine&lt;br /&gt;&amp;emsp;5.2 Microspheres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/&gt;&amp;emsp;5.5  Fly Ash&lt;br /&gt;&amp;emsp;&amp;emsp;5.5.1 Introduction and Market Overview&lt;br /&gt;&amp;emsp;&amp;emsp;5.5.2 Historic and Forecasted Market Size in Value USD and Volume Units (2017-2032F)&lt;br /&gt;&amp;emsp;&amp;emsp;5.5.3 Key Market Trends, Growth Factors and Opportunities&lt;br /&gt;&amp;emsp;&amp;emsp;5.5.4  Fly Ash: Geographic Segmentation Analysis&lt;br /&gt;&lt;br /&gt;&lt;strong&gt;Chapter 6: Company Profiles and Competitive Analysis&lt;/strong&gt;&lt;br /&gt;&amp;emsp;6.1 Competitive Landscape&lt;br /&gt;&amp;emsp;&amp;emsp;6.1.1 Competitive Benchmarking&lt;br /&gt;&amp;emsp;&amp;emsp;6.1.2 Microspheres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MATSUMOTO YUSHI-SEIYAKU CO. LTD&lt;br /&gt;&amp;emsp;6.5 TRELLEBORG AB&lt;br /&gt;&amp;emsp;6.6 LUMINEX CORPORATION&lt;br /&gt;&amp;emsp;6.7 MOMENTIVE PERFORMANCE MATERIALS INC.&lt;br /&gt;&amp;emsp;6.8 CHASE CORPORATION.&lt;br /&gt;&lt;br /&gt;&lt;strong&gt;Chapter 7: Global Microspheres Market By Region&lt;/strong&gt;&lt;br /&gt;&amp;emsp;7.1 Overview&lt;br /&gt;&amp;emsp;&lt;strong&gt;7.2. North America Microspheres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Hollow&lt;br /&gt;&amp;emsp;&amp;emsp;7.2.4.2  Solid&lt;br /&gt;&amp;emsp;&amp;emsp;7.2.5 Historic and Forecasted Market Size By Application&lt;br /&gt;&amp;emsp;&amp;emsp;7.2.5.1 Glass&lt;br /&gt;&amp;emsp;&amp;emsp;7.2.5.2  Ceramic&lt;br /&gt;&amp;emsp;&amp;emsp;7.2.5.3  Fly Ash&lt;br /&gt;&amp;emsp;&amp;emsp;7.2.6 Historic and Forecast Market Size by Country&lt;br /&gt;&amp;emsp;&amp;emsp;7.2.6.1 US&lt;br /&gt;&amp;emsp;&amp;emsp;7.2.6.2 Canada&lt;br /&gt;&amp;emsp;&amp;emsp;7.2.6.3 Mexico&lt;br /&gt;&amp;emsp;&lt;strong&gt;7.3. Eastern Europe Microspheres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Hollow&lt;br /&gt;&amp;emsp;&amp;emsp;7.3.4.2  Solid&lt;br /&gt;&amp;emsp;&amp;emsp;7.3.5 Historic and Forecasted Market Size By Application&lt;br /&gt;&amp;emsp;&amp;emsp;7.3.5.1 Glass&lt;br /&gt;&amp;emsp;&amp;emsp;7.3.5.2  Ceramic&lt;br /&gt;&amp;emsp;&amp;emsp;7.3.5.3  Fly Ash&lt;br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Microspheres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Hollow&lt;br /&gt;&amp;emsp;&amp;emsp;7.4.4.2  Solid&lt;br /&gt;&amp;emsp;&amp;emsp;7.4.5 Historic and Forecasted Market Size By Application&lt;br /&gt;&amp;emsp;&amp;emsp;7.4.5.1 Glass&lt;br /&gt;&amp;emsp;&amp;emsp;7.4.5.2  Ceramic&lt;br /&gt;&amp;emsp;&amp;emsp;7.4.5.3  Fly Ash&lt;br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Microspheres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Hollow&lt;br /&gt;&amp;emsp;&amp;emsp;7.5.4.2  Solid&lt;br /&gt;&amp;emsp;&amp;emsp;7.5.5 Historic and Forecasted Market Size By Application&lt;br /&gt;&amp;emsp;&amp;emsp;7.5.5.1 Glass&lt;br /&gt;&amp;emsp;&amp;emsp;7.5.5.2  Ceramic&lt;br /&gt;&amp;emsp;&amp;emsp;7.5.5.3  Fly Ash&lt;br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Microspheres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Hollow&lt;br /&gt;&amp;emsp;&amp;emsp;7.6.4.2  Solid&lt;br /&gt;&amp;emsp;&amp;emsp;7.6.5 Historic and Forecasted Market Size By Application&lt;br /&gt;&amp;emsp;&amp;emsp;7.6.5.1 Glass&lt;br /&gt;&amp;emsp;&amp;emsp;7.6.5.2  Ceramic&lt;br /&gt;&amp;emsp;&amp;emsp;7.6.5.3  Fly Ash&lt;br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Microspheres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Hollow&lt;br /&gt;&amp;emsp;&amp;emsp;7.7.4.2  Solid&lt;br /&gt;&amp;emsp;&amp;emsp;7.7.5 Historic and Forecasted Market Size By Application&lt;br /&gt;&amp;emsp;&amp;emsp;7.7.5.1 Glass&lt;br /&gt;&amp;emsp;&amp;emsp;7.7.5.2  Ceramic&lt;br /&gt;&amp;emsp;&amp;emsp;7.7.5.3  Fly Ash&lt;br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</si>
  <si>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Mixed Tocopherols Market by Type&lt;/strong&gt;&lt;br /&gt;&amp;emsp;4.1 Mixed Tocopherols Market Snapshot and Growth Engine&lt;br /&gt;&amp;emsp;4.2 Mixed Tocopherols Market Overview&lt;br /&gt;&amp;emsp;4.3 Soybean Oil&lt;br /&gt;&amp;emsp;&amp;emsp;4.3.1 Introduction and Market Overview&lt;br /&gt;&amp;emsp;&amp;emsp;4.3.2 Historic and Forecasted Market Size in Value USD and Volume Units (2017-2032F)&lt;br /&gt;&amp;emsp;&amp;emsp;4.3.3 Key Market Trends, Growth Factors and Opportunities&lt;br /&gt;&amp;emsp;&amp;emsp;4.3.4 Soybean Oil: Geographic Segmentation Analysis&lt;br /&gt;&amp;emsp;4.4  Rapeseed Oil&lt;br /&gt;&amp;emsp;&amp;emsp;4.4.1 Introduction and Market Overview&lt;br /&gt;&amp;emsp;&amp;emsp;4.4.2 Historic and Forecasted Market Size in Value USD and Volume Units (2017-2032F)&lt;br /&gt;&amp;emsp;&amp;emsp;4.4.3 Key Market Trends, Growth Factors and Opportunities&lt;br /&gt;&amp;emsp;&amp;emsp;4.4.4  Rapeseed Oil: Geographic Segmentation Analysis&lt;br /&gt;&lt;br /&gt;&lt;strong&gt;Chapter 5: Mixed Tocopherols Market by Application&lt;/strong&gt;&lt;br /&gt;&amp;emsp;5.1 Mixed Tocopherols Market Snapshot and Growth Engine&lt;br /&gt;&amp;emsp;5.2 Mixed Tocopherols Market Overview&lt;br /&gt;&amp;emsp;5.3 Food &amp; Beverage&lt;br /&gt;&amp;emsp;&amp;emsp;5.3.1 Introduction and Market Overview&lt;br /&gt;&amp;emsp;&amp;emsp;5.3.2 Historic and Forecasted Market Size in Value USD and Volume Units (2017-2032F)&lt;br /&gt;&amp;emsp;&amp;emsp;5.3.3 Key Market Trends, Growth Factors and Opportunities&lt;br /&gt;&amp;emsp;&amp;emsp;5.3.4 Food &amp; Beverage: Geographic Segmentation Analysis&lt;br /&gt;&amp;emsp;5.4  Feed&lt;br /&gt;&amp;emsp;&amp;emsp;5.4.1 Introduction and Market Overview&lt;br /&gt;&amp;emsp;&amp;emsp;5.4.2 Historic and Forecasted Market Size in Value USD and Volume Units (2017-2032F)&lt;br /&gt;&amp;emsp;&amp;emsp;5.4.3 Key Market Trends, Growth Factors and Opportunities&lt;br /&gt;&amp;emsp;&amp;emsp;5.4.4  Feed: Geographic Segmentation Analysis&lt;br /&gt;&lt;br /&gt;&lt;strong&gt;Chapter 6: Company Profiles and Competitive Analysis&lt;/strong&gt;&lt;br /&gt;&amp;emsp;6.1 Competitive Landscape&lt;br /&gt;&amp;emsp;&amp;emsp;6.1.1 Competitive Benchmarking&lt;br /&gt;&amp;emsp;&amp;emsp;6.1.2 Mixed Tocopherols Market Share by Manufacturer (2023)&lt;br /&gt;&amp;emsp;&amp;emsp;6.1.3 Industry BCG Matrix&lt;br /&gt;&amp;emsp;&amp;emsp;6.1.4 Heat Map Analysis&lt;br /&gt;&amp;emsp;&amp;emsp;6.1.5 Mergers and Acquisitions&lt;br /&gt;&amp;emsp;&amp;emsp;&lt;br /&gt;&amp;emsp;6.2 ARCHER DANIELS MIDLAND&lt;br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DSM&lt;br /&gt;&amp;emsp;6.4 BASF&lt;br /&gt;&amp;emsp;6.5 DUPONT DANISCO&lt;br /&gt;&amp;emsp;6.6 SIGMA ALDRICH&lt;br /&gt;&amp;emsp;6.7 NUTRALLIANCE&lt;br /&gt;&amp;emsp;6.8 THE SCOULAR&lt;br /&gt;&amp;emsp;6.9 VITAE NATURALS&lt;br /&gt;&amp;emsp;6.10 B&amp;D NUTRITION INDUSTRIES&lt;br /&gt;&amp;emsp;6.11 DAVOS LIFE SCIENCE&lt;br /&gt;&amp;emsp;6.12 COFCO TECH BIOENGINEERING&lt;br /&gt;&lt;br /&gt;&lt;strong&gt;Chapter 7: Global Mixed Tocopherols Market By Region&lt;/strong&gt;&lt;br /&gt;&amp;emsp;7.1 Overview&lt;br /&gt;&amp;emsp;&lt;strong&gt;7.2. North America Mixed Tocopherols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Soybean Oil&lt;br /&gt;&amp;emsp;&amp;emsp;7.2.4.2  Rapeseed Oil&lt;br /&gt;&amp;emsp;&amp;emsp;7.2.5 Historic and Forecasted Market Size By Application&lt;br /&gt;&amp;emsp;&amp;emsp;7.2.5.1 Food &amp; Beverage&lt;br /&gt;&amp;emsp;&amp;emsp;7.2.5.2  Feed&lt;br /&gt;&amp;emsp;&amp;emsp;7.2.6 Historic and Forecast Market Size by Country&lt;br /&gt;&amp;emsp;&amp;emsp;7.2.6.1 US&lt;br /&gt;&amp;emsp;&amp;emsp;7.2.6.2 Canada&lt;br /&gt;&amp;emsp;&amp;emsp;7.2.6.3 Mexico&lt;br /&gt;&amp;emsp;&lt;strong&gt;7.3. Eastern Europe Mixed Tocopherols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Soybean Oil&lt;br /&gt;&amp;emsp;&amp;emsp;7.3.4.2  Rapeseed Oil&lt;br /&gt;&amp;emsp;&amp;emsp;7.3.5 Historic and Forecasted Market Size By Application&lt;br /&gt;&amp;emsp;&amp;emsp;7.3.5.1 Food &amp; Beverage&lt;br /&gt;&amp;emsp;&amp;emsp;7.3.5.2  Feed&lt;br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Mixed Tocopherols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Soybean Oil&lt;br /&gt;&amp;emsp;&amp;emsp;7.4.4.2  Rapeseed Oil&lt;br /&gt;&amp;emsp;&amp;emsp;7.4.5 Historic and Forecasted Market Size By Application&lt;br /&gt;&amp;emsp;&amp;emsp;7.4.5.1 Food &amp; Beverage&lt;br /&gt;&amp;emsp;&amp;emsp;7.4.5.2  Feed&lt;br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Mixed Tocopherols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Soybean Oil&lt;br /&gt;&amp;emsp;&amp;emsp;7.5.4.2  Rapeseed Oil&lt;br /&gt;&amp;emsp;&amp;emsp;7.5.5 Historic and Forecasted Market Size By Application&lt;br /&gt;&amp;emsp;&amp;emsp;7.5.5.1 Food &amp; Beverage&lt;br /&gt;&amp;emsp;&amp;emsp;7.5.5.2  Feed&lt;br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Mixed Tocopherols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Soybean Oil&lt;br /&gt;&amp;emsp;&amp;emsp;7.6.4.2  Rapeseed Oil&lt;br /&gt;&amp;emsp;&amp;emsp;7.6.5 Historic and Forecasted Market Size By Application&lt;br /&gt;&amp;emsp;&amp;emsp;7.6.5.1 Food &amp; Beverage&lt;br /&gt;&amp;emsp;&amp;emsp;7.6.5.2  Feed&lt;br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Mixed Tocopherols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Soybean Oil&lt;br /&gt;&amp;emsp;&amp;emsp;7.7.4.2  Rapeseed Oil&lt;br /&gt;&amp;emsp;&amp;emsp;7.7.5 Historic and Forecasted Market Size By Application&lt;br /&gt;&amp;emsp;&amp;emsp;7.7.5.1 Food &amp; Beverage&lt;br /&gt;&amp;emsp;&amp;emsp;7.7.5.2  Feed&lt;br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</si>
  <si>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M-Phenylenediamine (mPDA) Market by Type&lt;/strong&gt;&lt;br /&gt;&amp;emsp;4.1 M-Phenylenediamine (mPDA) Market Snapshot and Growth Engine&lt;br /&gt;&amp;emsp;4.2 M-Phenylenediamine (mPDA) Market Overview&lt;br /&gt;&amp;emsp;4.3 Chemical Reduction Method&lt;br /&gt;&amp;emsp;&amp;emsp;4.3.1 Introduction and Market Overview&lt;br /&gt;&amp;emsp;&amp;emsp;4.3.2 Historic and Forecasted Market Size in Value USD and Volume Units (2017-2032F)&lt;br /&gt;&amp;emsp;&amp;emsp;4.3.3 Key Market Trends, Growth Factors and Opportunities&lt;br /&gt;&amp;emsp;&amp;emsp;4.3.4 Chemical Reduction Method: Geographic Segmentation Analysis&lt;br /&gt;&amp;emsp;4.4  Catalytic Hydrogenation&lt;br /&gt;&amp;emsp;&amp;emsp;4.4.1 Introduction and Market Overview&lt;br /&gt;&amp;emsp;&amp;emsp;4.4.2 Historic and Forecasted Market Size in Value USD and Volume Units (2017-2032F)&lt;br /&gt;&amp;emsp;&amp;emsp;4.4.3 Key Market Trends, Growth Factors and Opportunities&lt;br /&gt;&amp;emsp;&amp;emsp;4.4.4  Catalytic Hydrogenation: Geographic Segmentation Analysis&lt;br /&gt;&amp;emsp;4.5   Electrolytic Reduction Method&lt;br /&gt;&amp;emsp;&amp;emsp;4.5.1 Introduction and Market Overview&lt;br /&gt;&amp;emsp;&amp;emsp;4.5.2 Historic and Forecasted Market Size in Value USD and Volume Units (2017-2032F)&lt;br /&gt;&amp;emsp;&amp;emsp;4.5.3 Key Market Trends, Growth Factors and Opportunities&lt;br /&gt;&amp;emsp;&amp;emsp;4.5.4   Electrolytic Reduction Method: Geographic Segmentation Analysis&lt;br /&gt;&lt;br /&gt;&lt;strong&gt;Chapter 5: M-Phenylenediamine (mPDA) Market by Application&lt;/strong&gt;&lt;br /&gt;&amp;emsp;5.1 M-Phenylenediamine (mPDA) Market Snapshot and Growth Engine&lt;br /&gt;&amp;emsp;5.2 M-Phenylenediamine (mPDA) Market Overview&lt;br /&gt;&amp;emsp;5.3 Fur Dyes&lt;br /&gt;&amp;emsp;&amp;emsp;5.3.1 Introduction and Market Overview&lt;br /&gt;&amp;emsp;&amp;emsp;5.3.2 Historic and Forecasted Market Size in Value USD and Volume Units (2017-2032F)&lt;br /&gt;&amp;emsp;&amp;emsp;5.3.3 Key Market Trends, Growth Factors and Opportunities&lt;br /&gt;&amp;emsp;&amp;emsp;5.3.4 Fur Dyes: Geographic Segmentation Analysis&lt;br /&gt;&amp;emsp;5.4  Cement Coagulant&lt;br /&gt;&amp;emsp;&amp;emsp;5.4.1 Introduction and Market Overview&lt;br /&gt;&amp;emsp;&amp;emsp;5.4.2 Historic and Forecasted Market Size in Value USD and Volume Units (2017-2032F)&lt;br /&gt;&amp;emsp;&amp;emsp;5.4.3 Key Market Trends, Growth Factors and Opportunities&lt;br /&gt;&amp;emsp;&amp;emsp;5.4.4  Cement Coagulant: Geographic Segmentation Analysis&lt;br /&gt;&lt;br /&gt;&lt;strong&gt;Chapter 6: Company Profiles and Competitive Analysis&lt;/strong&gt;&lt;br /&gt;&amp;emsp;6.1 Competitive Landscape&lt;br /&gt;&amp;emsp;&amp;emsp;6.1.1 Competitive Benchmarking&lt;br /&gt;&amp;emsp;&amp;emsp;6.1.2 M-Phenylenediamine (mPDA)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DE NEMOURS&lt;br /&gt;&amp;emsp;6.4 INC.&lt;br /&gt;&amp;emsp;6.5 HUNTSMAN CORPORATION&lt;br /&gt;&amp;emsp;6.6 EASTMAN CHEMICAL COMPANY&lt;br /&gt;&amp;emsp;6.7 JIANGSU YABANG DYESTUFF CO.&lt;br /&gt;&amp;emsp;6.8 LTD.&lt;br /&gt;&amp;emsp;6.9 ZHEJIANG SHENGDA CHARTER WIN CHEMICALS CO.&lt;br /&gt;&amp;emsp;6.10 LTD.&lt;br /&gt;&lt;br /&gt;&lt;strong&gt;Chapter 7: Global M-Phenylenediamine (mPDA) Market By Region&lt;/strong&gt;&lt;br /&gt;&amp;emsp;7.1 Overview&lt;br /&gt;&amp;emsp;&lt;strong&gt;7.2. North America M-Phenylenediamine (mPDA)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Reduction Method&lt;br /&gt;&amp;emsp;&amp;emsp;7.2.4.2  Catalytic Hydrogenation&lt;br /&gt;&amp;emsp;&amp;emsp;7.2.4.3   Electrolytic Reduction Method&lt;br /&gt;&amp;emsp;&amp;emsp;7.2.5 Historic and Forecasted Market Size By Application&lt;br /&gt;&amp;emsp;&amp;emsp;7.2.5.1 Fur Dyes&lt;br /&gt;&amp;emsp;&amp;emsp;7.2.5.2  Cement Coagulant&lt;br /&gt;&amp;emsp;&amp;emsp;7.2.6 Historic and Forecast Market Size by Country&lt;br /&gt;&amp;emsp;&amp;emsp;7.2.6.1 US&lt;br /&gt;&amp;emsp;&amp;emsp;7.2.6.2 Canada&lt;br /&gt;&amp;emsp;&amp;emsp;7.2.6.3 Mexico&lt;br /&gt;&amp;emsp;&lt;strong&gt;7.3. Eastern Europe M-Phenylenediamine (mPDA)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Reduction Method&lt;br /&gt;&amp;emsp;&amp;emsp;7.3.4.2  Catalytic Hydrogenation&lt;br /&gt;&amp;emsp;&amp;emsp;7.3.4.3   Electrolytic Reduction Method&lt;br /&gt;&amp;emsp;&amp;emsp;7.3.5 Historic and Forecasted Market Size By Application&lt;br /&gt;&amp;emsp;&amp;emsp;7.3.5.1 Fur Dyes&lt;br /&gt;&amp;emsp;&amp;emsp;7.3.5.2  Cement Coagulant&lt;br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M-Phenylenediamine (mPDA)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Reduction Method&lt;br /&gt;&amp;emsp;&amp;emsp;7.4.4.2  Catalytic Hydrogenation&lt;br /&gt;&amp;emsp;&amp;emsp;7.4.4.3   Electrolytic Reduction Method&lt;br /&gt;&amp;emsp;&amp;emsp;7.4.5 Historic and Forecasted Market Size By Application&lt;br /&gt;&amp;emsp;&amp;emsp;7.4.5.1 Fur Dyes&lt;br /&gt;&amp;emsp;&amp;emsp;7.4.5.2  Cement Coagulant&lt;br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M-Phenylenediamine (mPDA)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Reduction Method&lt;br /&gt;&amp;emsp;&amp;emsp;7.5.4.2  Catalytic Hydrogenation&lt;br /&gt;&amp;emsp;&amp;emsp;7.5.4.3   Electrolytic Reduction Method&lt;br /&gt;&amp;emsp;&amp;emsp;7.5.5 Historic and Forecasted Market Size By Application&lt;br /&gt;&amp;emsp;&amp;emsp;7.5.5.1 Fur Dyes&lt;br /&gt;&amp;emsp;&amp;emsp;7.5.5.2  Cement Coagulant&lt;br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M-Phenylenediamine (mPDA)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Reduction Method&lt;br /&gt;&amp;emsp;&amp;emsp;7.6.4.2  Catalytic Hydrogenation&lt;br /&gt;&amp;emsp;&amp;emsp;7.6.4.3   Electrolytic Reduction Method&lt;br /&gt;&amp;emsp;&amp;emsp;7.6.5 Historic and Forecasted Market Size By Application&lt;br /&gt;&amp;emsp;&amp;emsp;7.6.5.1 Fur Dyes&lt;br /&gt;&amp;emsp;&amp;emsp;7.6.5.2  Cement Coagulant&lt;br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M-Phenylenediamine (mPDA)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Reduction Method&lt;br /&gt;&amp;emsp;&amp;emsp;7.7.4.2  Catalytic Hydrogenation&lt;br /&gt;&amp;emsp;&amp;emsp;7.7.4.3   Electrolytic Reduction Method&lt;br /&gt;&amp;emsp;&amp;emsp;7.7.5 Historic and Forecasted Market Size By Application&lt;br /&gt;&amp;emsp;&amp;emsp;7.7.5.1 Fur Dyes&lt;br /&gt;&amp;emsp;&amp;emsp;7.7.5.2  Cement Coagulant&lt;br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</si>
  <si>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Multilayer Insulation Film Market by Type&lt;/strong&gt;&lt;br /&gt;&amp;emsp;4.1 Multilayer Insulation Film Market Snapshot and Growth Engine&lt;br /&gt;&amp;emsp;4.2 Multilayer Insulation Film Market Overview&lt;br /&gt;&amp;emsp;4.3 Polyimide Film&lt;br /&gt;&amp;emsp;&amp;emsp;4.3.1 Introduction and Market Overview&lt;br /&gt;&amp;emsp;&amp;emsp;4.3.2 Historic and Forecasted Market Size in Value USD and Volume Units (2017-2032F)&lt;br /&gt;&amp;emsp;&amp;emsp;4.3.3 Key Market Trends, Growth Factors and Opportunities&lt;br /&gt;&amp;emsp;&amp;emsp;4.3.4 Polyimide Film: Geographic Segmentation Analysis&lt;br /&gt;&amp;emsp;4.4  Polyester Film&lt;br /&gt;&amp;emsp;&amp;emsp;4.4.1 Introduction and Market Overview&lt;br /&gt;&amp;emsp;&amp;emsp;4.4.2 Historic and Forecasted Market Size in Value USD and Volume Units (2017-2032F)&lt;br /&gt;&amp;emsp;&amp;emsp;4.4.3 Key Market Trends, Growth Factors and Opportunities&lt;br /&gt;&amp;emsp;&amp;emsp;4.4.4  Polyester Film: Geographic Segmentation Analysis&lt;br /&gt;&lt;br /&gt;&lt;strong&gt;Chapter 5: Multilayer Insulation Film Market by Application&lt;/strong&gt;&lt;br /&gt;&amp;emsp;5.1 Multilayer Insulation Film Market Snapshot and Growth Engine&lt;br /&gt;&amp;emsp;5.2 Multilayer Insulation Film Market Overview&lt;br /&gt;&amp;emsp;5.3 Space Industry&lt;br /&gt;&amp;emsp;&amp;emsp;5.3.1 Introduction and Market Overview&lt;br /&gt;&amp;emsp;&amp;emsp;5.3.2 Historic and Forecasted Market Size in Value USD and Volume Units (2017-2032F)&lt;br /&gt;&amp;emsp;&amp;emsp;5.3.3 Key Market Trends, Growth Factors and Opportunities&lt;br /&gt;&amp;emsp;&amp;emsp;5.3.4 Space Industry: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Multilayer Insulation Film Market Share by Manufacturer (2023)&lt;br /&gt;&amp;emsp;&amp;emsp;6.1.3 Industry BCG Matrix&lt;br /&gt;&amp;emsp;&amp;emsp;6.1.4 Heat Map Analysis&lt;br /&gt;&amp;emsp;&amp;emsp;6.1.5 Mergers and Acquisitions&lt;br /&gt;&amp;emsp;&amp;emsp;&lt;br /&gt;&amp;emsp;6.2 SAINT-GOBAIN&lt;br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DUNMORE&lt;br /&gt;&amp;emsp;6.4 DUPONT&lt;br /&gt;&amp;emsp;6.5 MEYER TOOL &amp; MFG.&lt;br /&gt;&amp;emsp;6.6 KANEKA&lt;br /&gt;&amp;emsp;6.7 LAMART AEROSPACE&lt;br /&gt;&amp;emsp;6.8 AEROSPACE FABRICATION &amp; MATERIALS&lt;br /&gt;&amp;emsp;6.9 KREMPEL.&lt;br /&gt;&lt;br /&gt;&lt;strong&gt;Chapter 7: Global Multilayer Insulation Film Market By Region&lt;/strong&gt;&lt;br /&gt;&amp;emsp;7.1 Overview&lt;br /&gt;&amp;emsp;&lt;strong&gt;7.2. North America Multilayer Insulation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Polyimide Film&lt;br /&gt;&amp;emsp;&amp;emsp;7.2.4.2  Polyester Film&lt;br /&gt;&amp;emsp;&amp;emsp;7.2.5 Historic and Forecasted Market Size By Application&lt;br /&gt;&amp;emsp;&amp;emsp;7.2.5.1 Space Industry&lt;br /&gt;&amp;emsp;&amp;emsp;7.2.5.2  Industrial&lt;br /&gt;&amp;emsp;&amp;emsp;7.2.6 Historic and Forecast Market Size by Country&lt;br /&gt;&amp;emsp;&amp;emsp;7.2.6.1 US&lt;br /&gt;&amp;emsp;&amp;emsp;7.2.6.2 Canada&lt;br /&gt;&amp;emsp;&amp;emsp;7.2.6.3 Mexico&lt;br /&gt;&amp;emsp;&lt;strong&gt;7.3. Eastern Europe Multilayer Insulation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Polyimide Film&lt;br /&gt;&amp;emsp;&amp;emsp;7.3.4.2  Polyester Film&lt;br /&gt;&amp;emsp;&amp;emsp;7.3.5 Historic and Forecasted Market Size By Application&lt;br /&gt;&amp;emsp;&amp;emsp;7.3.5.1 Space Industry&lt;br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Multilayer Insulation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Polyimide Film&lt;br /&gt;&amp;emsp;&amp;emsp;7.4.4.2  Polyester Film&lt;br /&gt;&amp;emsp;&amp;emsp;7.4.5 Historic and Forecasted Market Size By Application&lt;br /&gt;&amp;emsp;&amp;emsp;7.4.5.1 Space Industry&lt;br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Multilayer Insulation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Polyimide Film&lt;br /&gt;&amp;emsp;&amp;emsp;7.5.4.2  Polyester Film&lt;br /&gt;&amp;emsp;&amp;emsp;7.5.5 Historic and Forecasted Market Size By Application&lt;br /&gt;&amp;emsp;&amp;emsp;7.5.5.1 Space Industry&lt;br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Multilayer Insulation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Polyimide Film&lt;br /&gt;&amp;emsp;&amp;emsp;7.6.4.2  Polyester Film&lt;br /&gt;&amp;emsp;&amp;emsp;7.6.5 Historic and Forecasted Market Size By Application&lt;br /&gt;&amp;emsp;&amp;emsp;7.6.5.1 Space Industry&lt;br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Multilayer Insulation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Polyimide Film&lt;br /&gt;&amp;emsp;&amp;emsp;7.7.4.2  Polyester Film&lt;br /&gt;&amp;emsp;&amp;emsp;7.7.5 Historic and Forecasted Market Size By Application&lt;br /&gt;&amp;emsp;&amp;emsp;7.7.5.1 Space Industry&lt;br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</si>
  <si>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Nanocrystalline Cellulose Market by Type&lt;/strong&gt;&lt;br /&gt;&amp;emsp;4.1 Nanocrystalline Cellulose Market Snapshot and Growth Engine&lt;br /&gt;&amp;emsp;4.2 Nanocrystalline Cellulose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Nanocrystalline Cellulose Market by Application&lt;/strong&gt;&lt;br /&gt;&amp;emsp;5.1 Nanocrystalline Cellulose Market Snapshot and Growth Engine&lt;br /&gt;&amp;emsp;5.2 Nanocrystalline Cellulose Market Overview&lt;br /&gt;&amp;emsp;5.3 Softwood Pulp&lt;br /&gt;&amp;emsp;&amp;emsp;5.3.1 Introduction and Market Overview&lt;br /&gt;&amp;emsp;&amp;emsp;5.3.2 Historic and Forecasted Market Size in Value USD and Volume Units (2017-2032F)&lt;br /&gt;&amp;emsp;&amp;emsp;5.3.3 Key Market Trends, Growth Factors and Opportunities&lt;br /&gt;&amp;emsp;&amp;emsp;5.3.4 Softwood Pulp: Geographic Segmentation Analysis&lt;br /&gt;&amp;emsp;5.4  Hardwood Pulp&lt;br /&gt;&amp;emsp;&amp;emsp;5.4.1 Introduction and Market Overview&lt;br /&gt;&amp;emsp;&amp;emsp;5.4.2 Historic and Forecasted Market Size in Value USD and Volume Units (2017-2032F)&lt;br /&gt;&amp;emsp;&amp;emsp;5.4.3 Key Market Trends, Growth Factors and Opportunities&lt;br /&gt;&amp;emsp;&amp;emsp;5.4.4  Hardwood Pulp: Geographic Segmentation Analysis&lt;br /&gt;&lt;br /&gt;&lt;strong&gt;Chapter 6: Company Profiles and Competitive Analysis&lt;/strong&gt;&lt;br /&gt;&amp;emsp;6.1 Competitive Landscape&lt;br /&gt;&amp;emsp;&amp;emsp;6.1.1 Competitive Benchmarking&lt;br /&gt;&amp;emsp;&amp;emsp;6.1.2 Nanocrystalline Cellulose Market Share by Manufacturer (2023)&lt;br /&gt;&amp;emsp;&amp;emsp;6.1.3 Industry BCG Matrix&lt;br /&gt;&amp;emsp;&amp;emsp;6.1.4 Heat Map Analysis&lt;br /&gt;&amp;emsp;&amp;emsp;6.1.5 Mergers and Acquisitions&lt;br /&gt;&amp;emsp;&amp;emsp;&lt;br /&gt;&amp;emsp;6.2 CELLUFORCE&lt;br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GRANBIO&lt;br /&gt;&amp;emsp;6.4 MELODEA&lt;br /&gt;&amp;emsp;6.5 BORREGAARD&lt;br /&gt;&amp;emsp;6.6 CELLUCOMP&lt;br /&gt;&amp;emsp;6.7 FIBER LEAN&lt;br /&gt;&amp;emsp;6.8 NIPPON PAPER INDUSTRIES&lt;br /&gt;&amp;emsp;6.9 KRUGER INC&lt;br /&gt;&amp;emsp;6.10 BLUE&lt;br /&gt;&amp;emsp;6.11 GOOSE REFINERIES&lt;br /&gt;&amp;emsp;6.12 GRANBIO TECHNOLOGIES&lt;br /&gt;&amp;emsp;6.13 STORA ENSO BIOMATERIALS&lt;br /&gt;&amp;emsp;6.14 NORSKE SKOG ASA&lt;br /&gt;&lt;br /&gt;&lt;strong&gt;Chapter 7: Global Nanocrystalline Cellulose Market By Region&lt;/strong&gt;&lt;br /&gt;&amp;emsp;7.1 Overview&lt;br /&gt;&amp;emsp;&lt;strong&gt;7.2. North America Nanocrystalline Cellulose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Liquid&lt;br /&gt;&amp;emsp;&amp;emsp;7.2.5 Historic and Forecasted Market Size By Application&lt;br /&gt;&amp;emsp;&amp;emsp;7.2.5.1 Softwood Pulp&lt;br /&gt;&amp;emsp;&amp;emsp;7.2.5.2  Hardwood Pulp&lt;br /&gt;&amp;emsp;&amp;emsp;7.2.6 Historic and Forecast Market Size by Country&lt;br /&gt;&amp;emsp;&amp;emsp;7.2.6.1 US&lt;br /&gt;&amp;emsp;&amp;emsp;7.2.6.2 Canada&lt;br /&gt;&amp;emsp;&amp;emsp;7.2.6.3 Mexico&lt;br /&gt;&amp;emsp;&lt;strong&gt;7.3. Eastern Europe Nanocrystalline Cellulose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Liquid&lt;br /&gt;&amp;emsp;&amp;emsp;7.3.5 Historic and Forecasted Market Size By Application&lt;br /&gt;&amp;emsp;&amp;emsp;7.3.5.1 Softwood Pulp&lt;br /&gt;&amp;emsp;&amp;emsp;7.3.5.2  Hardwood Pulp&lt;br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Nanocrystalline Cellulose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Liquid&lt;br /&gt;&amp;emsp;&amp;emsp;7.4.5 Historic and Forecasted Market Size By Application&lt;br /&gt;&amp;emsp;&amp;emsp;7.4.5.1 Softwood Pulp&lt;br /&gt;&amp;emsp;&amp;emsp;7.4.5.2  Hardwood Pulp&lt;br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Nanocrystalline Cellulose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Liquid&lt;br /&gt;&amp;emsp;&amp;emsp;7.5.5 Historic and Forecasted Market Size By Application&lt;br /&gt;&amp;emsp;&amp;emsp;7.5.5.1 Softwood Pulp&lt;br /&gt;&amp;emsp;&amp;emsp;7.5.5.2  Hardwood Pulp&lt;br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Nanocrystalline Cellulose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Liquid&lt;br /&gt;&amp;emsp;&amp;emsp;7.6.5 Historic and Forecasted Market Size By Application&lt;br /&gt;&amp;emsp;&amp;emsp;7.6.5.1 Softwood Pulp&lt;br /&gt;&amp;emsp;&amp;emsp;7.6.5.2  Hardwood Pulp&lt;br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Nanocrystalline Cellulose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Liquid&lt;br /&gt;&amp;emsp;&amp;emsp;7.7.5 Historic and Forecasted Market Size By Application&lt;br /&gt;&amp;emsp;&amp;emsp;7.7.5.1 Softwood Pulp&lt;br /&gt;&amp;emsp;&amp;emsp;7.7.5.2  Hardwood Pulp&lt;br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</si>
  <si>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Nanomaterials Market by Type&lt;/strong&gt;&lt;br /&gt;&amp;emsp;4.1 Nanomaterials Market Snapshot and Growth Engine&lt;br /&gt;&amp;emsp;4.2 Nanomaterials Market Overview&lt;br /&gt;&amp;emsp;4.3 Metal And Non-Metal Oxides&lt;br /&gt;&amp;emsp;&amp;emsp;4.3.1 Introduction and Market Overview&lt;br /&gt;&amp;emsp;&amp;emsp;4.3.2 Historic and Forecasted Market Size in Value USD and Volume Units (2017-2032F)&lt;br /&gt;&amp;emsp;&amp;emsp;4.3.3 Key Market Trends, Growth Factors and Opportunities&lt;br /&gt;&amp;emsp;&amp;emsp;4.3.4 Metal And Non-Metal Oxides: Geographic Segmentation Analysis&lt;br /&gt;&amp;emsp;4.4  Carbon-Based&lt;br /&gt;&amp;emsp;&amp;emsp;4.4.1 Introduction and Market Overview&lt;br /&gt;&amp;emsp;&amp;emsp;4.4.2 Historic and Forecasted Market Size in Value USD and Volume Units (2017-2032F)&lt;br /&gt;&amp;emsp;&amp;emsp;4.4.3 Key Market Trends, Growth Factors and Opportunities&lt;br /&gt;&amp;emsp;&amp;emsp;4.4.4  Carbon-Based: Geographic Segmentation Analysis&lt;br /&gt;&amp;emsp;4.5  Chemicals And Polymers&lt;br /&gt;&amp;emsp;&amp;emsp;4.5.1 Introduction and Market Overview&lt;br /&gt;&amp;emsp;&amp;emsp;4.5.2 Historic and Forecasted Market Size in Value USD and Volume Units (2017-2032F)&lt;br /&gt;&amp;emsp;&amp;emsp;4.5.3 Key Market Trends, Growth Factors and Opportunities&lt;br /&gt;&amp;emsp;&amp;emsp;4.5.4  Chemicals And Polymers: Geographic Segmentation Analysis&lt;br /&gt;&lt;br /&gt;&lt;strong&gt;Chapter 5: Nanomaterials Market by Application&lt;/strong&gt;&lt;br /&gt;&amp;emsp;5.1 Nanomaterials Market Snapshot and Growth Engine&lt;br /&gt;&amp;emsp;5.2 Nanomaterials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/&gt;&lt;br /&gt;&lt;strong&gt;Chapter 6: Company Profiles and Competitive Analysis&lt;/strong&gt;&lt;br /&gt;&amp;emsp;6.1 Competitive Landscape&lt;br /&gt;&amp;emsp;&amp;emsp;6.1.1 Competitive Benchmarking&lt;br /&gt;&amp;emsp;&amp;emsp;6.1.2 Nanomaterials Market Share by Manufacturer (2023)&lt;br /&gt;&amp;emsp;&amp;emsp;6.1.3 Industry BCG Matrix&lt;br /&gt;&amp;emsp;&amp;emsp;6.1.4 Heat Map Analysis&lt;br /&gt;&amp;emsp;&amp;emsp;6.1.5 Mergers and Acquisitions&lt;br /&gt;&amp;emsp;&amp;emsp;&lt;br /&gt;&amp;emsp;6.2 ALTAIR NANOTECHNOLOGIES&lt;br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SKYSPRING NANOMATERIALS INC&lt;br /&gt;&amp;emsp;6.4 EMFUTUR TECHNOLOGIES&lt;br /&gt;&amp;emsp;6.5 SOUTHERN CLAY PRODUCTS&lt;br /&gt;&amp;emsp;6.6 NANOCOMPOSIX INC&lt;br /&gt;&amp;emsp;6.7 FUSO CHEMICALS&lt;br /&gt;&amp;emsp;6.8 DUPONT&lt;br /&gt;&amp;emsp;6.9 EVONIK INDUSTRIES (RAG-STIFTUNG)&lt;br /&gt;&amp;emsp;6.10 BAYER.&lt;br /&gt;&lt;br /&gt;&lt;strong&gt;Chapter 7: Global Nanomaterials Market By Region&lt;/strong&gt;&lt;br /&gt;&amp;emsp;7.1 Overview&lt;br /&gt;&amp;emsp;&lt;strong&gt;7.2. North America Nanomaterials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And Non-Metal Oxides&lt;br /&gt;&amp;emsp;&amp;emsp;7.2.4.2  Carbon-Based&lt;br /&gt;&amp;emsp;&amp;emsp;7.2.4.3  Chemicals And Polymers&lt;br /&gt;&amp;emsp;&amp;emsp;7.2.5 Historic and Forecasted Market Size By Application&lt;br /&gt;&amp;emsp;&amp;emsp;7.2.5.1 Transportation&lt;br /&gt;&amp;emsp;&amp;emsp;7.2.5.2  Construction&lt;br /&gt;&amp;emsp;&amp;emsp;7.2.5.3  Pharmaceuticals&lt;br /&gt;&amp;emsp;&amp;emsp;7.2.6 Historic and Forecast Market Size by Country&lt;br /&gt;&amp;emsp;&amp;emsp;7.2.6.1 US&lt;br /&gt;&amp;emsp;&amp;emsp;7.2.6.2 Canada&lt;br /&gt;&amp;emsp;&amp;emsp;7.2.6.3 Mexico&lt;br /&gt;&amp;emsp;&lt;strong&gt;7.3. Eastern Europe Nanomaterials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And Non-Metal Oxides&lt;br /&gt;&amp;emsp;&amp;emsp;7.3.4.2  Carbon-Based&lt;br /&gt;&amp;emsp;&amp;emsp;7.3.4.3  Chemicals And Polymers&lt;br /&gt;&amp;emsp;&amp;emsp;7.3.5 Historic and Forecasted Market Size By Application&lt;br /&gt;&amp;emsp;&amp;emsp;7.3.5.1 Transportation&lt;br /&gt;&amp;emsp;&amp;emsp;7.3.5.2  Construction&lt;br /&gt;&amp;emsp;&amp;emsp;7.3.5.3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And Non-Metal Oxides&lt;br /&gt;&amp;emsp;&amp;emsp;7.4.4.2  Carbon-Based&lt;br /&gt;&amp;emsp;&amp;emsp;7.4.4.3  Chemicals And Polymers&lt;br /&gt;&amp;emsp;&amp;emsp;7.4.5 Historic and Forecasted Market Size By Application&lt;br /&gt;&amp;emsp;&amp;emsp;7.4.5.1 Transportation&lt;br /&gt;&amp;emsp;&amp;emsp;7.4.5.2  Construction&lt;br /&gt;&amp;emsp;&amp;emsp;7.4.5.3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And Non-Metal Oxides&lt;br /&gt;&amp;emsp;&amp;emsp;7.5.4.2  Carbon-Based&lt;br /&gt;&amp;emsp;&amp;emsp;7.5.4.3  Chemicals And Polymers&lt;br /&gt;&amp;emsp;&amp;emsp;7.5.5 Historic and Forecasted Market Size By Application&lt;br /&gt;&amp;emsp;&amp;emsp;7.5.5.1 Transportation&lt;br /&gt;&amp;emsp;&amp;emsp;7.5.5.2  Construction&lt;br /&gt;&amp;emsp;&amp;emsp;7.5.5.3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And Non-Metal Oxides&lt;br /&gt;&amp;emsp;&amp;emsp;7.6.4.2  Carbon-Based&lt;br /&gt;&amp;emsp;&amp;emsp;7.6.4.3  Chemicals And Polymers&lt;br /&gt;&amp;emsp;&amp;emsp;7.6.5 Historic and Forecasted Market Size By Application&lt;br /&gt;&amp;emsp;&amp;emsp;7.6.5.1 Transportation&lt;br /&gt;&amp;emsp;&amp;emsp;7.6.5.2  Construction&lt;br /&gt;&amp;emsp;&amp;emsp;7.6.5.3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And Non-Metal Oxides&lt;br /&gt;&amp;emsp;&amp;emsp;7.7.4.2  Carbon-Based&lt;br /&gt;&amp;emsp;&amp;emsp;7.7.4.3  Chemicals And Polymers&lt;br /&gt;&amp;emsp;&amp;emsp;7.7.5 Historic and Forecasted Market Size By Application&lt;br /&gt;&amp;emsp;&amp;emsp;7.7.5.1 Transportation&lt;br /&gt;&amp;emsp;&amp;emsp;7.7.5.2  Construction&lt;br /&gt;&amp;emsp;&amp;emsp;7.7.5.3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</si>
  <si>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Nanotechnology in Packaging Market by Type&lt;/strong&gt;&lt;br /&gt;&amp;emsp;4.1 Nanotechnology in Packaging Market Snapshot and Growth Engine&lt;br /&gt;&amp;emsp;4.2 Nanotechnology in Packaging Market Overview&lt;br /&gt;&amp;emsp;4.3 Active Packaging&lt;br /&gt;&amp;emsp;&amp;emsp;4.3.1 Introduction and Market Overview&lt;br /&gt;&amp;emsp;&amp;emsp;4.3.2 Historic and Forecasted Market Size in Value USD and Volume Units (2017-2032F)&lt;br /&gt;&amp;emsp;&amp;emsp;4.3.3 Key Market Trends, Growth Factors and Opportunities&lt;br /&gt;&amp;emsp;&amp;emsp;4.3.4 Active Packaging: Geographic Segmentation Analysis&lt;br /&gt;&amp;emsp;4.4  Controlled Release Packaging&lt;br /&gt;&amp;emsp;&amp;emsp;4.4.1 Introduction and Market Overview&lt;br /&gt;&amp;emsp;&amp;emsp;4.4.2 Historic and Forecasted Market Size in Value USD and Volume Units (2017-2032F)&lt;br /&gt;&amp;emsp;&amp;emsp;4.4.3 Key Market Trends, Growth Factors and Opportunities&lt;br /&gt;&amp;emsp;&amp;emsp;4.4.4  Controlled Release Packaging: Geographic Segmentation Analysis&lt;br /&gt;&lt;br /&gt;&lt;strong&gt;Chapter 5: Nanotechnology in Packaging Market by Application&lt;/strong&gt;&lt;br /&gt;&amp;emsp;5.1 Nanotechnology in Packaging Market Snapshot and Growth Engine&lt;br /&gt;&amp;emsp;5.2 Nanotechnology in Packaging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/&gt;&lt;br /&gt;&lt;strong&gt;Chapter 6: Company Profiles and Competitive Analysis&lt;/strong&gt;&lt;br /&gt;&amp;emsp;6.1 Competitive Landscape&lt;br /&gt;&amp;emsp;&amp;emsp;6.1.1 Competitive Benchmarking&lt;br /&gt;&amp;emsp;&amp;emsp;6.1.2 Nanotechnology in Packaging Market Share by Manufacturer (2023)&lt;br /&gt;&amp;emsp;&amp;emsp;6.1.3 Industry BCG Matrix&lt;br /&gt;&amp;emsp;&amp;emsp;6.1.4 Heat Map Analysis&lt;br /&gt;&amp;emsp;&amp;emsp;6.1.5 Mergers and Acquisitions&lt;br /&gt;&amp;emsp;&amp;emsp;&lt;br /&gt;&amp;emsp;6.2 AMCOR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INTERNATIONAL&lt;br /&gt;&amp;emsp;6.4 INC.&lt;br /&gt;&amp;emsp;6.5 BASF SE&lt;br /&gt;&amp;emsp;6.6 CHEVRON PHILLIPS CHEMICAL COMPANY LLC&lt;br /&gt;&amp;emsp;6.7 SONOCO PRODUCTS COMPANY&lt;br /&gt;&amp;emsp;6.8 DANAFLEX NANO LLC.&lt;br /&gt;&lt;br /&gt;&lt;strong&gt;Chapter 7: Global Nanotechnology in Packaging Market By Region&lt;/strong&gt;&lt;br /&gt;&amp;emsp;7.1 Overview&lt;br /&gt;&amp;emsp;&lt;strong&gt;7.2. North America Nanotechnology in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Active Packaging&lt;br /&gt;&amp;emsp;&amp;emsp;7.2.4.2  Controlled Release Packaging&lt;br /&gt;&amp;emsp;&amp;emsp;7.2.5 Historic and Forecasted Market Size By Application&lt;br /&gt;&amp;emsp;&amp;emsp;7.2.5.1 Food &amp; Beverages&lt;br /&gt;&amp;emsp;&amp;emsp;7.2.5.2  Pharmaceutical&lt;br /&gt;&amp;emsp;&amp;emsp;7.2.6 Historic and Forecast Market Size by Country&lt;br /&gt;&amp;emsp;&amp;emsp;7.2.6.1 US&lt;br /&gt;&amp;emsp;&amp;emsp;7.2.6.2 Canada&lt;br /&gt;&amp;emsp;&amp;emsp;7.2.6.3 Mexico&lt;br /&gt;&amp;emsp;&lt;strong&gt;7.3. Eastern Europe Nanotechnology in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Active Packaging&lt;br /&gt;&amp;emsp;&amp;emsp;7.3.4.2  Controlled Release Packaging&lt;br /&gt;&amp;emsp;&amp;emsp;7.3.5 Historic and Forecasted Market Size By Application&lt;br /&gt;&amp;emsp;&amp;emsp;7.3.5.1 Food &amp; Beverages&lt;br /&gt;&amp;emsp;&amp;emsp;7.3.5.2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Nanotechnology in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Active Packaging&lt;br /&gt;&amp;emsp;&amp;emsp;7.4.4.2  Controlled Release Packaging&lt;br /&gt;&amp;emsp;&amp;emsp;7.4.5 Historic and Forecasted Market Size By Application&lt;br /&gt;&amp;emsp;&amp;emsp;7.4.5.1 Food &amp; Beverages&lt;br /&gt;&amp;emsp;&amp;emsp;7.4.5.2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Nanotechnology in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Active Packaging&lt;br /&gt;&amp;emsp;&amp;emsp;7.5.4.2  Controlled Release Packaging&lt;br /&gt;&amp;emsp;&amp;emsp;7.5.5 Historic and Forecasted Market Size By Application&lt;br /&gt;&amp;emsp;&amp;emsp;7.5.5.1 Food &amp; Beverages&lt;br /&gt;&amp;emsp;&amp;emsp;7.5.5.2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Nanotechnology in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Active Packaging&lt;br /&gt;&amp;emsp;&amp;emsp;7.6.4.2  Controlled Release Packaging&lt;br /&gt;&amp;emsp;&amp;emsp;7.6.5 Historic and Forecasted Market Size By Application&lt;br /&gt;&amp;emsp;&amp;emsp;7.6.5.1 Food &amp; Beverages&lt;br /&gt;&amp;emsp;&amp;emsp;7.6.5.2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Nanotechnology in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Active Packaging&lt;br /&gt;&amp;emsp;&amp;emsp;7.7.4.2  Controlled Release Packaging&lt;br /&gt;&amp;emsp;&amp;emsp;7.7.5 Historic and Forecasted Market Size By Application&lt;br /&gt;&amp;emsp;&amp;emsp;7.7.5.1 Food &amp; Beverages&lt;br /&gt;&amp;emsp;&amp;emsp;7.7.5.2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</si>
  <si>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Naphthalene Water Reducers Market by Type&lt;/strong&gt;&lt;br /&gt;&amp;emsp;4.1 Naphthalene Water Reducers Market Snapshot and Growth Engine&lt;br /&gt;&amp;emsp;4.2 Naphthalene Water Reducers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Naphthalene Water Reducers Market by Application&lt;/strong&gt;&lt;br /&gt;&amp;emsp;5.1 Naphthalene Water Reducers Market Snapshot and Growth Engine&lt;br /&gt;&amp;emsp;5.2 Naphthalene Water Reducers Market Overview&lt;br /&gt;&amp;emsp;5.3 Commercial Concrete&lt;br /&gt;&amp;emsp;&amp;emsp;5.3.1 Introduction and Market Overview&lt;br /&gt;&amp;emsp;&amp;emsp;5.3.2 Historic and Forecasted Market Size in Value USD and Volume Units (2017-2032F)&lt;br /&gt;&amp;emsp;&amp;emsp;5.3.3 Key Market Trends, Growth Factors and Opportunities&lt;br /&gt;&amp;emsp;&amp;emsp;5.3.4 Commercial Concrete: Geographic Segmentation Analysis&lt;br /&gt;&amp;emsp;5.4  Pre-Cast Concrete Units&lt;br /&gt;&amp;emsp;&amp;emsp;5.4.1 Introduction and Market Overview&lt;br /&gt;&amp;emsp;&amp;emsp;5.4.2 Historic and Forecasted Market Size in Value USD and Volume Units (2017-2032F)&lt;br /&gt;&amp;emsp;&amp;emsp;5.4.3 Key Market Trends, Growth Factors and Opportunities&lt;br /&gt;&amp;emsp;&amp;emsp;5.4.4  Pre-Cast Concrete Units: Geographic Segmentation Analysis&lt;br /&gt;&lt;br /&gt;&lt;strong&gt;Chapter 6: Company Profiles and Competitive Analysis&lt;/strong&gt;&lt;br /&gt;&amp;emsp;6.1 Competitive Landscape&lt;br /&gt;&amp;emsp;&amp;emsp;6.1.1 Competitive Benchmarking&lt;br /&gt;&amp;emsp;&amp;emsp;6.1.2 Naphthalene Water Reducers Market Share by Manufacturer (2023)&lt;br /&gt;&amp;emsp;&amp;emsp;6.1.3 Industry BCG Matrix&lt;br /&gt;&amp;emsp;&amp;emsp;6.1.4 Heat Map Analysis&lt;br /&gt;&amp;emsp;&amp;emsp;6.1.5 Mergers and Acquisitions&lt;br /&gt;&amp;emsp;&amp;emsp;&lt;br /&gt;&amp;emsp;6.2 SIKA&lt;br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MAPEI&lt;br /&gt;&amp;emsp;6.5 KAO CHEMICALS&lt;br /&gt;&amp;emsp;6.6 FOSROC&lt;br /&gt;&amp;emsp;6.7 WUHAN XINYINGDA CHEMICALS&lt;br /&gt;&amp;emsp;6.8 SOBUTE NEW MATERIALS&lt;br /&gt;&amp;emsp;6.9 TAKEMOTO&lt;br /&gt;&amp;emsp;6.10 SHANDONG WANSHAN CHEMICAL&lt;br /&gt;&amp;emsp;6.11 KZJ NEW MATERIALS.&lt;br /&gt;&lt;br /&gt;&lt;strong&gt;Chapter 7: Global Naphthalene Water Reducers Market By Region&lt;/strong&gt;&lt;br /&gt;&amp;emsp;7.1 Overview&lt;br /&gt;&amp;emsp;&lt;strong&gt;7.2. North America Naphthalene Water Reducers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Powder&lt;br /&gt;&amp;emsp;&amp;emsp;7.2.5 Historic and Forecasted Market Size By Application&lt;br /&gt;&amp;emsp;&amp;emsp;7.2.5.1 Commercial Concrete&lt;br /&gt;&amp;emsp;&amp;emsp;7.2.5.2  Pre-Cast Concrete Units&lt;br /&gt;&amp;emsp;&amp;emsp;7.2.6 Historic and Forecast Market Size by Country&lt;br /&gt;&amp;emsp;&amp;emsp;7.2.6.1 US&lt;br /&gt;&amp;emsp;&amp;emsp;7.2.6.2 Canada&lt;br /&gt;&amp;emsp;&amp;emsp;7.2.6.3 Mexico&lt;br /&gt;&amp;emsp;&lt;strong&gt;7.3. Eastern Europe Naphthalene Water Reducers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Powder&lt;br /&gt;&amp;emsp;&amp;emsp;7.3.5 Historic and Forecasted Market Size By Application&lt;br /&gt;&amp;emsp;&amp;emsp;7.3.5.1 Commercial Concrete&lt;br /&gt;&amp;emsp;&amp;emsp;7.3.5.2  Pre-Cast Concrete Units&lt;br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Naphthalene Water Reducers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Powder&lt;br /&gt;&amp;emsp;&amp;emsp;7.4.5 Historic and Forecasted Market Size By Application&lt;br /&gt;&amp;emsp;&amp;emsp;7.4.5.1 Commercial Concrete&lt;br /&gt;&amp;emsp;&amp;emsp;7.4.5.2  Pre-Cast Concrete Units&lt;br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Naphthalene Water Reducers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Powder&lt;br /&gt;&amp;emsp;&amp;emsp;7.5.5 Historic and Forecasted Market Size By Application&lt;br /&gt;&amp;emsp;&amp;emsp;7.5.5.1 Commercial Concrete&lt;br /&gt;&amp;emsp;&amp;emsp;7.5.5.2  Pre-Cast Concrete Units&lt;br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Naphthalene Water Reducers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Powder&lt;br /&gt;&amp;emsp;&amp;emsp;7.6.5 Historic and Forecasted Market Size By Application&lt;br /&gt;&amp;emsp;&amp;emsp;7.6.5.1 Commercial Concrete&lt;br /&gt;&amp;emsp;&amp;emsp;7.6.5.2  Pre-Cast Concrete Units&lt;br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Naphthalene Water Reducers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Powder&lt;br /&gt;&amp;emsp;&amp;emsp;7.7.5 Historic and Forecasted Market Size By Application&lt;br /&gt;&amp;emsp;&amp;emsp;7.7.5.1 Commercial Concrete&lt;br /&gt;&amp;emsp;&amp;emsp;7.7.5.2  Pre-Cast Concrete Units&lt;br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</si>
  <si>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Nickel Alloys Market by Type&lt;/strong&gt;&lt;br /&gt;&amp;emsp;4.1 Nickel Alloys Market Snapshot and Growth Engine&lt;br /&gt;&amp;emsp;4.2 Nickel Alloys Market Overview&lt;br /&gt;&amp;emsp;4.3 Heat-Resistant Nickel Alloys &lt;br /&gt;&amp;emsp;&amp;emsp;4.3.1 Introduction and Market Overview&lt;br /&gt;&amp;emsp;&amp;emsp;4.3.2 Historic and Forecasted Market Size in Value USD and Volume Units (2017-2032F)&lt;br /&gt;&amp;emsp;&amp;emsp;4.3.3 Key Market Trends, Growth Factors and Opportunities&lt;br /&gt;&amp;emsp;&amp;emsp;4.3.4 Heat-Resistant Nickel Alloys : Geographic Segmentation Analysis&lt;br /&gt;&amp;emsp;4.4  Corrosion-Resistant Nickel Alloys&lt;br /&gt;&amp;emsp;&amp;emsp;4.4.1 Introduction and Market Overview&lt;br /&gt;&amp;emsp;&amp;emsp;4.4.2 Historic and Forecasted Market Size in Value USD and Volume Units (2017-2032F)&lt;br /&gt;&amp;emsp;&amp;emsp;4.4.3 Key Market Trends, Growth Factors and Opportunities&lt;br /&gt;&amp;emsp;&amp;emsp;4.4.4  Corrosion-Resistant Nickel Alloys: Geographic Segmentation Analysis&lt;br /&gt;&lt;br /&gt;&lt;strong&gt;Chapter 5: Nickel Alloys Market by Application&lt;/strong&gt;&lt;br /&gt;&amp;emsp;5.1 Nickel Alloys Market Snapshot and Growth Engine&lt;br /&gt;&amp;emsp;5.2 Nickel Alloys Market Overview&lt;br /&gt;&amp;emsp;5.3 Aerospace &lt;br /&gt;&amp;emsp;&amp;emsp;5.3.1 Introduction and Market Overview&lt;br /&gt;&amp;emsp;&amp;emsp;5.3.2 Historic and Forecasted Market Size in Value USD and Volume Units (2017-2032F)&lt;br /&gt;&amp;emsp;&amp;emsp;5.3.3 Key Market Trends, Growth Factors and Opportunities&lt;br /&gt;&amp;emsp;&amp;emsp;5.3.4 Aerospace : Geographic Segmentation Analysis&lt;br /&gt;&amp;emsp;5.4  Electrical and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and Electronics: Geographic Segmentation Analysis&lt;br /&gt;&lt;br /&gt;&lt;strong&gt;Chapter 6: Company Profiles and Competitive Analysis&lt;/strong&gt;&lt;br /&gt;&amp;emsp;6.1 Competitive Landscape&lt;br /&gt;&amp;emsp;&amp;emsp;6.1.1 Competitive Benchmarking&lt;br /&gt;&amp;emsp;&amp;emsp;6.1.2 Nickel Alloys Market Share by Manufacturer (2023)&lt;br /&gt;&amp;emsp;&amp;emsp;6.1.3 Industry BCG Matrix&lt;br /&gt;&amp;emsp;&amp;emsp;6.1.4 Heat Map Analysis&lt;br /&gt;&amp;emsp;&amp;emsp;6.1.5 Mergers and Acquisitions&lt;br /&gt;&amp;emsp;&amp;emsp;&lt;br /&gt;&amp;emsp;6.2 HAYNES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ALLEGHENY TECHNOLOGIES INCORPORATED&lt;br /&gt;&amp;emsp;6.4 SPECIAL METALS CORPORATION&lt;br /&gt;&amp;emsp;6.5 UNIVERSAL STAINLESS&lt;br /&gt;&amp;emsp;6.6 DONCASTERS GROUP LTD&lt;br /&gt;&amp;emsp;6.7 CRS HOLDINGS INC&lt;br /&gt;&amp;emsp;6.8 APERAM ALLOYS &amp; SPECIALTIES.&lt;br /&gt;&lt;br /&gt;&lt;strong&gt;Chapter 7: Global Nickel Alloys Market By Region&lt;/strong&gt;&lt;br /&gt;&amp;emsp;7.1 Overview&lt;br /&gt;&amp;emsp;&lt;strong&gt;7.2. North America Nickel Alloys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Heat-Resistant Nickel Alloys &lt;br /&gt;&amp;emsp;&amp;emsp;7.2.4.2  Corrosion-Resistant Nickel Alloys&lt;br /&gt;&amp;emsp;&amp;emsp;7.2.5 Historic and Forecasted Market Size By Application&lt;br /&gt;&amp;emsp;&amp;emsp;7.2.5.1 Aerospace &lt;br /&gt;&amp;emsp;&amp;emsp;7.2.5.2  Electrical and Electronics&lt;br /&gt;&amp;emsp;&amp;emsp;7.2.6 Historic and Forecast Market Size by Country&lt;br /&gt;&amp;emsp;&amp;emsp;7.2.6.1 US&lt;br /&gt;&amp;emsp;&amp;emsp;7.2.6.2 Canada&lt;br /&gt;&amp;emsp;&amp;emsp;7.2.6.3 Mexico&lt;br /&gt;&amp;emsp;&lt;strong&gt;7.3. Eastern Europe Nickel Alloys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Heat-Resistant Nickel Alloys &lt;br /&gt;&amp;emsp;&amp;emsp;7.3.4.2  Corrosion-Resistant Nickel Alloys&lt;br /&gt;&amp;emsp;&amp;emsp;7.3.5 Historic and Forecasted Market Size By Application&lt;br /&gt;&amp;emsp;&amp;emsp;7.3.5.1 Aerospace &lt;br /&gt;&amp;emsp;&amp;emsp;7.3.5.2  Electrical and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Nickel Alloys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Heat-Resistant Nickel Alloys &lt;br /&gt;&amp;emsp;&amp;emsp;7.4.4.2  Corrosion-Resistant Nickel Alloys&lt;br /&gt;&amp;emsp;&amp;emsp;7.4.5 Historic and Forecasted Market Size By Application&lt;br /&gt;&amp;emsp;&amp;emsp;7.4.5.1 Aerospace &lt;br /&gt;&amp;emsp;&amp;emsp;7.4.5.2  Electrical and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Nickel Alloys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Heat-Resistant Nickel Alloys &lt;br /&gt;&amp;emsp;&amp;emsp;7.5.4.2  Corrosion-Resistant Nickel Alloys&lt;br /&gt;&amp;emsp;&amp;emsp;7.5.5 Historic and Forecasted Market Size By Application&lt;br /&gt;&amp;emsp;&amp;emsp;7.5.5.1 Aerospace &lt;br /&gt;&amp;emsp;&amp;emsp;7.5.5.2  Electrical and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Nickel Alloys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Heat-Resistant Nickel Alloys &lt;br /&gt;&amp;emsp;&amp;emsp;7.6.4.2  Corrosion-Resistant Nickel Alloys&lt;br /&gt;&amp;emsp;&amp;emsp;7.6.5 Historic and Forecasted Market Size By Application&lt;br /&gt;&amp;emsp;&amp;emsp;7.6.5.1 Aerospace &lt;br /&gt;&amp;emsp;&amp;emsp;7.6.5.2  Electrical and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Nickel Alloys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Heat-Resistant Nickel Alloys &lt;br /&gt;&amp;emsp;&amp;emsp;7.7.4.2  Corrosion-Resistant Nickel Alloys&lt;br /&gt;&amp;emsp;&amp;emsp;7.7.5 Historic and Forecasted Market Size By Application&lt;br /&gt;&amp;emsp;&amp;emsp;7.7.5.1 Aerospace &lt;br /&gt;&amp;emsp;&amp;emsp;7.7.5.2  Electrical and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</si>
  <si>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Nickel Hydroxide Market by Type&lt;/strong&gt;&lt;br /&gt;&amp;emsp;4.1 Nickel Hydroxide Market Snapshot and Growth Engine&lt;br /&gt;&amp;emsp;4.2 Nickel Hydroxide Market Overview&lt;br /&gt;&amp;emsp;4.3 Pure Nickel Hydroxide&lt;br /&gt;&amp;emsp;&amp;emsp;4.3.1 Introduction and Market Overview&lt;br /&gt;&amp;emsp;&amp;emsp;4.3.2 Historic and Forecasted Market Size in Value USD and Volume Units (2017-2032F)&lt;br /&gt;&amp;emsp;&amp;emsp;4.3.3 Key Market Trends, Growth Factors and Opportunities&lt;br /&gt;&amp;emsp;&amp;emsp;4.3.4 Pure Nickel Hydroxide: Geographic Segmentation Analysis&lt;br /&gt;&amp;emsp;4.4  Contain Cobalt Nickel Hydroxide&lt;br /&gt;&amp;emsp;&amp;emsp;4.4.1 Introduction and Market Overview&lt;br /&gt;&amp;emsp;&amp;emsp;4.4.2 Historic and Forecasted Market Size in Value USD and Volume Units (2017-2032F)&lt;br /&gt;&amp;emsp;&amp;emsp;4.4.3 Key Market Trends, Growth Factors and Opportunities&lt;br /&gt;&amp;emsp;&amp;emsp;4.4.4  Contain Cobalt Nickel Hydroxide: Geographic Segmentation Analysis&lt;br /&gt;&amp;emsp;4.5  Contain Zinc Nickel Hydroxide&lt;br /&gt;&amp;emsp;&amp;emsp;4.5.1 Introduction and Market Overview&lt;br /&gt;&amp;emsp;&amp;emsp;4.5.2 Historic and Forecasted Market Size in Value USD and Volume Units (2017-2032F)&lt;br /&gt;&amp;emsp;&amp;emsp;4.5.3 Key Market Trends, Growth Factors and Opportunities&lt;br /&gt;&amp;emsp;&amp;emsp;4.5.4  Contain Zinc Nickel Hydroxide: Geographic Segmentation Analysis&lt;br /&gt;&lt;br /&gt;&lt;strong&gt;Chapter 5: Nickel Hydroxide Market by Application&lt;/strong&gt;&lt;br /&gt;&amp;emsp;5.1 Nickel Hydroxide Market Snapshot and Growth Engine&lt;br /&gt;&amp;emsp;5.2 Nickel Hydroxide Market Overview&lt;br /&gt;&amp;emsp;5.3 Batteries&lt;br /&gt;&amp;emsp;&amp;emsp;5.3.1 Introduction and Market Overview&lt;br /&gt;&amp;emsp;&amp;emsp;5.3.2 Historic and Forecasted Market Size in Value USD and Volume Units (2017-2032F)&lt;br /&gt;&amp;emsp;&amp;emsp;5.3.3 Key Market Trends, Growth Factors and Opportunities&lt;br /&gt;&amp;emsp;&amp;emsp;5.3.4 Batteries: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Chemical&lt;br /&gt;&amp;emsp;&amp;emsp;5.5.1 Introduction and Market Overview&lt;br /&gt;&amp;emsp;&amp;emsp;5.5.2 Historic and Forecasted Market Size in Value USD and Volume Units (2017-2032F)&lt;br /&gt;&amp;emsp;&amp;emsp;5.5.3 Key Market Trends, Growth Factors and Opportunities&lt;br /&gt;&amp;emsp;&amp;emsp;5.5.4  Chemical: Geographic Segmentation Analysis&lt;br /&gt;&lt;br /&gt;&lt;strong&gt;Chapter 6: Company Profiles and Competitive Analysis&lt;/strong&gt;&lt;br /&gt;&amp;emsp;6.1 Competitive Landscape&lt;br /&gt;&amp;emsp;&amp;emsp;6.1.1 Competitive Benchmarking&lt;br /&gt;&amp;emsp;&amp;emsp;6.1.2 Nickel Hydroxide Market Share by Manufacturer (2023)&lt;br /&gt;&amp;emsp;&amp;emsp;6.1.3 Industry BCG Matrix&lt;br /&gt;&amp;emsp;&amp;emsp;6.1.4 Heat Map Analysis&lt;br /&gt;&amp;emsp;&amp;emsp;6.1.5 Mergers and Acquisitions&lt;br /&gt;&amp;emsp;&amp;emsp;&lt;br /&gt;&amp;emsp;6.2 NORILSK&lt;br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SMM GROUP&lt;br /&gt;&amp;emsp;6.4 TANAKA-CHEMICAL&lt;br /&gt;&amp;emsp;6.5 KANSAI CATALYST&lt;br /&gt;&amp;emsp;6.6 CHANCSUN UMICORE&lt;br /&gt;&amp;emsp;6.7 HENAN KELONG&lt;br /&gt;&amp;emsp;6.8 ANHUI YALAND&lt;br /&gt;&amp;emsp;6.9 &amp; OTHERS&lt;br /&gt;&lt;br /&gt;&lt;strong&gt;Chapter 7: Global Nickel Hydroxide Market By Region&lt;/strong&gt;&lt;br /&gt;&amp;emsp;7.1 Overview&lt;br /&gt;&amp;emsp;&lt;strong&gt;7.2. North America Nickel Hydroxide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Pure Nickel Hydroxide&lt;br /&gt;&amp;emsp;&amp;emsp;7.2.4.2  Contain Cobalt Nickel Hydroxide&lt;br /&gt;&amp;emsp;&amp;emsp;7.2.4.3  Contain Zinc Nickel Hydroxide&lt;br /&gt;&amp;emsp;&amp;emsp;7.2.5 Historic and Forecasted Market Size By Application&lt;br /&gt;&amp;emsp;&amp;emsp;7.2.5.1 Batteries&lt;br /&gt;&amp;emsp;&amp;emsp;7.2.5.2  Electronics&lt;br /&gt;&amp;emsp;&amp;emsp;7.2.5.3  Chemical&lt;br /&gt;&amp;emsp;&amp;emsp;7.2.6 Historic and Forecast Market Size by Country&lt;br /&gt;&amp;emsp;&amp;emsp;7.2.6.1 US&lt;br /&gt;&amp;emsp;&amp;emsp;7.2.6.2 Canada&lt;br /&gt;&amp;emsp;&amp;emsp;7.2.6.3 Mexico&lt;br /&gt;&amp;emsp;&lt;strong&gt;7.3. Eastern Europe Nickel Hydroxide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Pure Nickel Hydroxide&lt;br /&gt;&amp;emsp;&amp;emsp;7.3.4.2  Contain Cobalt Nickel Hydroxide&lt;br /&gt;&amp;emsp;&amp;emsp;7.3.4.3  Contain Zinc Nickel Hydroxide&lt;br /&gt;&amp;emsp;&amp;emsp;7.3.5 Historic and Forecasted Market Size By Application&lt;br /&gt;&amp;emsp;&amp;emsp;7.3.5.1 Batteries&lt;br /&gt;&amp;emsp;&amp;emsp;7.3.5.2  Electronics&lt;br /&gt;&amp;emsp;&amp;emsp;7.3.5.3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Nickel Hydroxide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Pure Nickel Hydroxide&lt;br /&gt;&amp;emsp;&amp;emsp;7.4.4.2  Contain Cobalt Nickel Hydroxide&lt;br /&gt;&amp;emsp;&amp;emsp;7.4.4.3  Contain Zinc Nickel Hydroxide&lt;br /&gt;&amp;emsp;&amp;emsp;7.4.5 Historic and Forecasted Market Size By Application&lt;br /&gt;&amp;emsp;&amp;emsp;7.4.5.1 Batteries&lt;br /&gt;&amp;emsp;&amp;emsp;7.4.5.2  Electronics&lt;br /&gt;&amp;emsp;&amp;emsp;7.4.5.3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Nickel Hydroxide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Pure Nickel Hydroxide&lt;br /&gt;&amp;emsp;&amp;emsp;7.5.4.2  Contain Cobalt Nickel Hydroxide&lt;br /&gt;&amp;emsp;&amp;emsp;7.5.4.3  Contain Zinc Nickel Hydroxide&lt;br /&gt;&amp;emsp;&amp;emsp;7.5.5 Historic and Forecasted Market Size By Application&lt;br /&gt;&amp;emsp;&amp;emsp;7.5.5.1 Batteries&lt;br /&gt;&amp;emsp;&amp;emsp;7.5.5.2  Electronics&lt;br /&gt;&amp;emsp;&amp;emsp;7.5.5.3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Nickel Hydroxide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Pure Nickel Hydroxide&lt;br /&gt;&amp;emsp;&amp;emsp;7.6.4.2  Contain Cobalt Nickel Hydroxide&lt;br /&gt;&amp;emsp;&amp;emsp;7.6.4.3  Contain Zinc Nickel Hydroxide&lt;br /&gt;&amp;emsp;&amp;emsp;7.6.5 Historic and Forecasted Market Size By Application&lt;br /&gt;&amp;emsp;&amp;emsp;7.6.5.1 Batteries&lt;br /&gt;&amp;emsp;&amp;emsp;7.6.5.2  Electronics&lt;br /&gt;&amp;emsp;&amp;emsp;7.6.5.3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Nickel Hydroxide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Pure Nickel Hydroxide&lt;br /&gt;&amp;emsp;&amp;emsp;7.7.4.2  Contain Cobalt Nickel Hydroxide&lt;br /&gt;&amp;emsp;&amp;emsp;7.7.4.3  Contain Zinc Nickel Hydroxide&lt;br /&gt;&amp;emsp;&amp;emsp;7.7.5 Historic and Forecasted Market Size By Application&lt;br /&gt;&amp;emsp;&amp;emsp;7.7.5.1 Batteries&lt;br /&gt;&amp;emsp;&amp;emsp;7.7.5.2  Electronics&lt;br /&gt;&amp;emsp;&amp;emsp;7.7.5.3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</si>
  <si>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Nitrile Gloves Market by Type&lt;/strong&gt;&lt;br /&gt;&amp;emsp;4.1 Nitrile Gloves Market Snapshot and Growth Engine&lt;br /&gt;&amp;emsp;4.2 Nitrile Gloves Market Overview&lt;br /&gt;&amp;emsp;4.3 Powdered&lt;br /&gt;&amp;emsp;&amp;emsp;4.3.1 Introduction and Market Overview&lt;br /&gt;&amp;emsp;&amp;emsp;4.3.2 Historic and Forecasted Market Size in Value USD and Volume Units (2017-2032F)&lt;br /&gt;&amp;emsp;&amp;emsp;4.3.3 Key Market Trends, Growth Factors and Opportunities&lt;br /&gt;&amp;emsp;&amp;emsp;4.3.4 Powdered: Geographic Segmentation Analysis&lt;br /&gt;&amp;emsp;4.4  Powder-free&lt;br /&gt;&amp;emsp;&amp;emsp;4.4.1 Introduction and Market Overview&lt;br /&gt;&amp;emsp;&amp;emsp;4.4.2 Historic and Forecasted Market Size in Value USD and Volume Units (2017-2032F)&lt;br /&gt;&amp;emsp;&amp;emsp;4.4.3 Key Market Trends, Growth Factors and Opportunities&lt;br /&gt;&amp;emsp;&amp;emsp;4.4.4  Powder-free: Geographic Segmentation Analysis&lt;br /&gt;&lt;br /&gt;&lt;strong&gt;Chapter 5: Nitrile Gloves Market by Application&lt;/strong&gt;&lt;br /&gt;&amp;emsp;5.1 Nitrile Gloves Market Snapshot and Growth Engine&lt;br /&gt;&amp;emsp;5.2 Nitrile Gloves Market Overview&lt;br /&gt;&amp;emsp;5.3 Medical Grade&lt;br /&gt;&amp;emsp;&amp;emsp;5.3.1 Introduction and Market Overview&lt;br /&gt;&amp;emsp;&amp;emsp;5.3.2 Historic and Forecasted Market Size in Value USD and Volume Units (2017-2032F)&lt;br /&gt;&amp;emsp;&amp;emsp;5.3.3 Key Market Trends, Growth Factors and Opportunities&lt;br /&gt;&amp;emsp;&amp;emsp;5.3.4 Medical Grade: Geographic Segmentation Analysis&lt;br /&gt;&amp;emsp;5.4  Industrial Grade&lt;br /&gt;&amp;emsp;&amp;emsp;5.4.1 Introduction and Market Overview&lt;br /&gt;&amp;emsp;&amp;emsp;5.4.2 Historic and Forecasted Market Size in Value USD and Volume Units (2017-2032F)&lt;br /&gt;&amp;emsp;&amp;emsp;5.4.3 Key Market Trends, Growth Factors and Opportunities&lt;br /&gt;&amp;emsp;&amp;emsp;5.4.4  Industrial Grade: Geographic Segmentation Analysis&lt;br /&gt;&lt;br /&gt;&lt;strong&gt;Chapter 6: Company Profiles and Competitive Analysis&lt;/strong&gt;&lt;br /&gt;&amp;emsp;6.1 Competitive Landscape&lt;br /&gt;&amp;emsp;&amp;emsp;6.1.1 Competitive Benchmarking&lt;br /&gt;&amp;emsp;&amp;emsp;6.1.2 Nitrile Gloves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AMD MEDICOM INC.&lt;br /&gt;&amp;emsp;6.5 HARTALEGA HOLDINGS BERHAD&lt;br /&gt;&amp;emsp;6.6 SUPERMAX CORPORATION BERHAD&lt;br /&gt;&amp;emsp;6.7 MEDLINE INDUSTRIES&lt;br /&gt;&amp;emsp;6.8 INC.&lt;br /&gt;&amp;emsp;6.9 B. BRAUN MELSUNGEN AG.&lt;br /&gt;&lt;br /&gt;&lt;strong&gt;Chapter 7: Global Nitrile Gloves Market By Region&lt;/strong&gt;&lt;br /&gt;&amp;emsp;7.1 Overview&lt;br /&gt;&amp;emsp;&lt;strong&gt;7.2. North America Nitrile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Powdered&lt;br /&gt;&amp;emsp;&amp;emsp;7.2.4.2  Powder-free&lt;br /&gt;&amp;emsp;&amp;emsp;7.2.5 Historic and Forecasted Market Size By Application&lt;br /&gt;&amp;emsp;&amp;emsp;7.2.5.1 Medical Grade&lt;br /&gt;&amp;emsp;&amp;emsp;7.2.5.2  Industrial Grade&lt;br /&gt;&amp;emsp;&amp;emsp;7.2.6 Historic and Forecast Market Size by Country&lt;br /&gt;&amp;emsp;&amp;emsp;7.2.6.1 US&lt;br /&gt;&amp;emsp;&amp;emsp;7.2.6.2 Canada&lt;br /&gt;&amp;emsp;&amp;emsp;7.2.6.3 Mexico&lt;br /&gt;&amp;emsp;&lt;strong&gt;7.3. Eastern Europe Nitrile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Powdered&lt;br /&gt;&amp;emsp;&amp;emsp;7.3.4.2  Powder-free&lt;br /&gt;&amp;emsp;&amp;emsp;7.3.5 Historic and Forecasted Market Size By Application&lt;br /&gt;&amp;emsp;&amp;emsp;7.3.5.1 Medical Grade&lt;br /&gt;&amp;emsp;&amp;emsp;7.3.5.2  Industrial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Nitrile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Powdered&lt;br /&gt;&amp;emsp;&amp;emsp;7.4.4.2  Powder-free&lt;br /&gt;&amp;emsp;&amp;emsp;7.4.5 Historic and Forecasted Market Size By Application&lt;br /&gt;&amp;emsp;&amp;emsp;7.4.5.1 Medical Grade&lt;br /&gt;&amp;emsp;&amp;emsp;7.4.5.2  Industrial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Nitrile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Powdered&lt;br /&gt;&amp;emsp;&amp;emsp;7.5.4.2  Powder-free&lt;br /&gt;&amp;emsp;&amp;emsp;7.5.5 Historic and Forecasted Market Size By Application&lt;br /&gt;&amp;emsp;&amp;emsp;7.5.5.1 Medical Grade&lt;br /&gt;&amp;emsp;&amp;emsp;7.5.5.2  Industrial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Nitrile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Powdered&lt;br /&gt;&amp;emsp;&amp;emsp;7.6.4.2  Powder-free&lt;br /&gt;&amp;emsp;&amp;emsp;7.6.5 Historic and Forecasted Market Size By Application&lt;br /&gt;&amp;emsp;&amp;emsp;7.6.5.1 Medical Grade&lt;br /&gt;&amp;emsp;&amp;emsp;7.6.5.2  Industrial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Nitrile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Powdered&lt;br /&gt;&amp;emsp;&amp;emsp;7.7.4.2  Powder-free&lt;br /&gt;&amp;emsp;&amp;emsp;7.7.5 Historic and Forecasted Market Size By Application&lt;br /&gt;&amp;emsp;&amp;emsp;7.7.5.1 Medical Grade&lt;br /&gt;&amp;emsp;&amp;emsp;7.7.5.2  Industrial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</si>
  <si>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Nitrogen Market by Type&lt;/strong&gt;&lt;br /&gt;&amp;emsp;4.1 Nitrogen Market Snapshot and Growth Engine&lt;br /&gt;&amp;emsp;4.2 Nitrogen Market Overview&lt;br /&gt;&amp;emsp;4.3 Compressed Gas&lt;br /&gt;&amp;emsp;&amp;emsp;4.3.1 Introduction and Market Overview&lt;br /&gt;&amp;emsp;&amp;emsp;4.3.2 Historic and Forecasted Market Size in Value USD and Volume Units (2017-2032F)&lt;br /&gt;&amp;emsp;&amp;emsp;4.3.3 Key Market Trends, Growth Factors and Opportunities&lt;br /&gt;&amp;emsp;&amp;emsp;4.3.4 Compressed Gas: Geographic Segmentation Analysis&lt;br /&gt;&amp;emsp;4.4  Liquid Nitrogen&lt;br /&gt;&amp;emsp;&amp;emsp;4.4.1 Introduction and Market Overview&lt;br /&gt;&amp;emsp;&amp;emsp;4.4.2 Historic and Forecasted Market Size in Value USD and Volume Units (2017-2032F)&lt;br /&gt;&amp;emsp;&amp;emsp;4.4.3 Key Market Trends, Growth Factors and Opportunities&lt;br /&gt;&amp;emsp;&amp;emsp;4.4.4  Liquid Nitrogen: Geographic Segmentation Analysis&lt;br /&gt;&lt;br /&gt;&lt;strong&gt;Chapter 5: Nitrogen Market by Application&lt;/strong&gt;&lt;br /&gt;&amp;emsp;5.1 Nitrogen Market Snapshot and Growth Engine&lt;br /&gt;&amp;emsp;5.2 Nitrogen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Nitrogen Market Share by Manufacturer (2023)&lt;br /&gt;&amp;emsp;&amp;emsp;6.1.3 Industry BCG Matrix&lt;br /&gt;&amp;emsp;&amp;emsp;6.1.4 Heat Map Analysis&lt;br /&gt;&amp;emsp;&amp;emsp;6.1.5 Mergers and Acquisitions&lt;br /&gt;&amp;emsp;&amp;emsp;&lt;br /&gt;&amp;emsp;6.2 AIR LIQUIDE&lt;br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YINGDE GASES GROUP COMPANY&lt;br /&gt;&amp;emsp;6.4 LINDE GROUP&lt;br /&gt;&amp;emsp;6.5 PRAXAIR INC.&lt;br /&gt;&amp;emsp;6.6 NEXAIR&lt;br /&gt;&amp;emsp;6.7 CANAIR NITROGEN&lt;br /&gt;&amp;emsp;6.8 CHENGDU TAIYU INDUSTRIAL GASES&lt;br /&gt;&amp;emsp;6.9 UNIVERSAL INDUSTRIAL GASES.&lt;br /&gt;&lt;br /&gt;&lt;strong&gt;Chapter 7: Global Nitrogen Market By Region&lt;/strong&gt;&lt;br /&gt;&amp;emsp;7.1 Overview&lt;br /&gt;&amp;emsp;&lt;strong&gt;7.2. North America Nitrogen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Compressed Gas&lt;br /&gt;&amp;emsp;&amp;emsp;7.2.4.2  Liquid Nitrogen&lt;br /&gt;&amp;emsp;&amp;emsp;7.2.5 Historic and Forecasted Market Size By Application&lt;br /&gt;&amp;emsp;&amp;emsp;7.2.5.1 Commercial&lt;br /&gt;&amp;emsp;&amp;emsp;7.2.5.2  Industrial&lt;br /&gt;&amp;emsp;&amp;emsp;7.2.6 Historic and Forecast Market Size by Country&lt;br /&gt;&amp;emsp;&amp;emsp;7.2.6.1 US&lt;br /&gt;&amp;emsp;&amp;emsp;7.2.6.2 Canada&lt;br /&gt;&amp;emsp;&amp;emsp;7.2.6.3 Mexico&lt;br /&gt;&amp;emsp;&lt;strong&gt;7.3. Eastern Europe Nitrogen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Compressed Gas&lt;br /&gt;&amp;emsp;&amp;emsp;7.3.4.2  Liquid Nitrogen&lt;br /&gt;&amp;emsp;&amp;emsp;7.3.5 Historic and Forecasted Market Size By Application&lt;br /&gt;&amp;emsp;&amp;emsp;7.3.5.1 Commercial&lt;br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Nitrogen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Compressed Gas&lt;br /&gt;&amp;emsp;&amp;emsp;7.4.4.2  Liquid Nitrogen&lt;br /&gt;&amp;emsp;&amp;emsp;7.4.5 Historic and Forecasted Market Size By Application&lt;br /&gt;&amp;emsp;&amp;emsp;7.4.5.1 Commercial&lt;br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Nitrogen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Compressed Gas&lt;br /&gt;&amp;emsp;&amp;emsp;7.5.4.2  Liquid Nitrogen&lt;br /&gt;&amp;emsp;&amp;emsp;7.5.5 Historic and Forecasted Market Size By Application&lt;br /&gt;&amp;emsp;&amp;emsp;7.5.5.1 Commercial&lt;br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Nitrogen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Compressed Gas&lt;br /&gt;&amp;emsp;&amp;emsp;7.6.4.2  Liquid Nitrogen&lt;br /&gt;&amp;emsp;&amp;emsp;7.6.5 Historic and Forecasted Market Size By Application&lt;br /&gt;&amp;emsp;&amp;emsp;7.6.5.1 Commercial&lt;br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Nitrogen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Compressed Gas&lt;br /&gt;&amp;emsp;&amp;emsp;7.7.4.2  Liquid Nitrogen&lt;br /&gt;&amp;emsp;&amp;emsp;7.7.5 Historic and Forecasted Market Size By Application&lt;br /&gt;&amp;emsp;&amp;emsp;7.7.5.1 Commercial&lt;br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</si>
  <si>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Non-Halogenated Flame Retardants Market by Type&lt;/strong&gt;&lt;br /&gt;&amp;emsp;4.1 Non-Halogenated Flame Retardants Market Snapshot and Growth Engine&lt;br /&gt;&amp;emsp;4.2 Non-Halogenated Flame Retardants Market Overview&lt;br /&gt;&amp;emsp;4.3 Aluminum Hydroxide&lt;br /&gt;&amp;emsp;&amp;emsp;4.3.1 Introduction and Market Overview&lt;br /&gt;&amp;emsp;&amp;emsp;4.3.2 Historic and Forecasted Market Size in Value USD and Volume Units (2017-2032F)&lt;br /&gt;&amp;emsp;&amp;emsp;4.3.3 Key Market Trends, Growth Factors and Opportunities&lt;br /&gt;&amp;emsp;&amp;emsp;4.3.4 Aluminum Hydroxide: Geographic Segmentation Analysis&lt;br /&gt;&amp;emsp;4.4  Organo-Phosphorus Chemicals&lt;br /&gt;&amp;emsp;&amp;emsp;4.4.1 Introduction and Market Overview&lt;br /&gt;&amp;emsp;&amp;emsp;4.4.2 Historic and Forecasted Market Size in Value USD and Volume Units (2017-2032F)&lt;br /&gt;&amp;emsp;&amp;emsp;4.4.3 Key Market Trends, Growth Factors and Opportunities&lt;br /&gt;&amp;emsp;&amp;emsp;4.4.4  Organo-Phosphorus Chemicals: Geographic Segmentation Analysis&lt;br /&gt;&lt;br /&gt;&lt;strong&gt;Chapter 5: Non-Halogenated Flame Retardants Market by Application&lt;/strong&gt;&lt;br /&gt;&amp;emsp;5.1 Non-Halogenated Flame Retardants Market Snapshot and Growth Engine&lt;br /&gt;&amp;emsp;5.2 Non-Halogenated Flame Retardants Market Overview&lt;br /&gt;&amp;emsp;5.3 Polyolefins&lt;br /&gt;&amp;emsp;&amp;emsp;5.3.1 Introduction and Market Overview&lt;br /&gt;&amp;emsp;&amp;emsp;5.3.2 Historic and Forecasted Market Size in Value USD and Volume Units (2017-2032F)&lt;br /&gt;&amp;emsp;&amp;emsp;5.3.3 Key Market Trends, Growth Factors and Opportunities&lt;br /&gt;&amp;emsp;&amp;emsp;5.3.4 Polyolefins: Geographic Segmentation Analysis&lt;br /&gt;&amp;emsp;5.4  Epoxy Resins&lt;br /&gt;&amp;emsp;&amp;emsp;5.4.1 Introduction and Market Overview&lt;br /&gt;&amp;emsp;&amp;emsp;5.4.2 Historic and Forecasted Market Size in Value USD and Volume Units (2017-2032F)&lt;br /&gt;&amp;emsp;&amp;emsp;5.4.3 Key Market Trends, Growth Factors and Opportunities&lt;br /&gt;&amp;emsp;&amp;emsp;5.4.4  Epoxy Resins: Geographic Segmentation Analysis&lt;br /&gt;&lt;br /&gt;&lt;strong&gt;Chapter 6: Company Profiles and Competitive Analysis&lt;/strong&gt;&lt;br /&gt;&amp;emsp;6.1 Competitive Landscape&lt;br /&gt;&amp;emsp;&amp;emsp;6.1.1 Competitive Benchmarking&lt;br /&gt;&amp;emsp;&amp;emsp;6.1.2 Non-Halogenated Flame Retardants Market Share by Manufacturer (2023)&lt;br /&gt;&amp;emsp;&amp;emsp;6.1.3 Industry BCG Matrix&lt;br /&gt;&amp;emsp;&amp;emsp;6.1.4 Heat Map Analysis&lt;br /&gt;&amp;emsp;&amp;emsp;6.1.5 Mergers and Acquisitions&lt;br /&gt;&amp;emsp;&amp;emsp;&lt;br /&gt;&amp;emsp;6.2 CLARIANT INTERNATIONAL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ALBEMARLE CORPORATION&lt;br /&gt;&amp;emsp;6.4 ISRAEL CHEMICAL LIMITED&lt;br /&gt;&amp;emsp;6.5 ITALMATCH CHEMICALS S.P.A&lt;br /&gt;&amp;emsp;6.6 CHEMTURA CORPORATION&lt;br /&gt;&amp;emsp;6.7 NABALTEC AG&lt;br /&gt;&amp;emsp;6.8 FRX POLYMER INC.&lt;br /&gt;&lt;br /&gt;&lt;strong&gt;Chapter 7: Global Non-Halogenated Flame Retardants Market By Region&lt;/strong&gt;&lt;br /&gt;&amp;emsp;7.1 Overview&lt;br /&gt;&amp;emsp;&lt;strong&gt;7.2. North America Non-Halogenated Flame Retardants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 Hydroxide&lt;br /&gt;&amp;emsp;&amp;emsp;7.2.4.2  Organo-Phosphorus Chemicals&lt;br /&gt;&amp;emsp;&amp;emsp;7.2.5 Historic and Forecasted Market Size By Application&lt;br /&gt;&amp;emsp;&amp;emsp;7.2.5.1 Polyolefins&lt;br /&gt;&amp;emsp;&amp;emsp;7.2.5.2  Epoxy Resins&lt;br /&gt;&amp;emsp;&amp;emsp;7.2.6 Historic and Forecast Market Size by Country&lt;br /&gt;&amp;emsp;&amp;emsp;7.2.6.1 US&lt;br /&gt;&amp;emsp;&amp;emsp;7.2.6.2 Canada&lt;br /&gt;&amp;emsp;&amp;emsp;7.2.6.3 Mexico&lt;br /&gt;&amp;emsp;&lt;strong&gt;7.3. Eastern Europe Non-Halogenated Flame Retardants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 Hydroxide&lt;br /&gt;&amp;emsp;&amp;emsp;7.3.4.2  Organo-Phosphorus Chemicals&lt;br /&gt;&amp;emsp;&amp;emsp;7.3.5 Historic and Forecasted Market Size By Application&lt;br /&gt;&amp;emsp;&amp;emsp;7.3.5.1 Polyolefins&lt;br /&gt;&amp;emsp;&amp;emsp;7.3.5.2  Epoxy Resins&lt;br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Non-Halogenated Flame Retardants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 Hydroxide&lt;br /&gt;&amp;emsp;&amp;emsp;7.4.4.2  Organo-Phosphorus Chemicals&lt;br /&gt;&amp;emsp;&amp;emsp;7.4.5 Historic and Forecasted Market Size By Application&lt;br /&gt;&amp;emsp;&amp;emsp;7.4.5.1 Polyolefins&lt;br /&gt;&amp;emsp;&amp;emsp;7.4.5.2  Epoxy Resins&lt;br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Non-Halogenated Flame Retardants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 Hydroxide&lt;br /&gt;&amp;emsp;&amp;emsp;7.5.4.2  Organo-Phosphorus Chemicals&lt;br /&gt;&amp;emsp;&amp;emsp;7.5.5 Historic and Forecasted Market Size By Application&lt;br /&gt;&amp;emsp;&amp;emsp;7.5.5.1 Polyolefins&lt;br /&gt;&amp;emsp;&amp;emsp;7.5.5.2  Epoxy Resins&lt;br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Non-Halogenated Flame Retardants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 Hydroxide&lt;br /&gt;&amp;emsp;&amp;emsp;7.6.4.2  Organo-Phosphorus Chemicals&lt;br /&gt;&amp;emsp;&amp;emsp;7.6.5 Historic and Forecasted Market Size By Application&lt;br /&gt;&amp;emsp;&amp;emsp;7.6.5.1 Polyolefins&lt;br /&gt;&amp;emsp;&amp;emsp;7.6.5.2  Epoxy Resins&lt;br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Non-Halogenated Flame Retardants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 Hydroxide&lt;br /&gt;&amp;emsp;&amp;emsp;7.7.4.2  Organo-Phosphorus Chemicals&lt;br /&gt;&amp;emsp;&amp;emsp;7.7.5 Historic and Forecasted Market Size By Application&lt;br /&gt;&amp;emsp;&amp;emsp;7.7.5.1 Polyolefins&lt;br /&gt;&amp;emsp;&amp;emsp;7.7.5.2  Epoxy Resins&lt;br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</si>
  <si>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Non-Protein Nitrogen Market by Type&lt;/strong&gt;&lt;br /&gt;&amp;emsp;4.1 Non-Protein Nitrogen Market Snapshot and Growth Engine&lt;br /&gt;&amp;emsp;4.2 Non-Protein Nitrogen Market Overview&lt;br /&gt;&amp;emsp;4.3 Urea&lt;br /&gt;&amp;emsp;&amp;emsp;4.3.1 Introduction and Market Overview&lt;br /&gt;&amp;emsp;&amp;emsp;4.3.2 Historic and Forecasted Market Size in Value USD and Volume Units (2017-2032F)&lt;br /&gt;&amp;emsp;&amp;emsp;4.3.3 Key Market Trends, Growth Factors and Opportunities&lt;br /&gt;&amp;emsp;&amp;emsp;4.3.4 Urea: Geographic Segmentation Analysis&lt;br /&gt;&amp;emsp;4.4  Ammonia&lt;br /&gt;&amp;emsp;&amp;emsp;4.4.1 Introduction and Market Overview&lt;br /&gt;&amp;emsp;&amp;emsp;4.4.2 Historic and Forecasted Market Size in Value USD and Volume Units (2017-2032F)&lt;br /&gt;&amp;emsp;&amp;emsp;4.4.3 Key Market Trends, Growth Factors and Opportunities&lt;br /&gt;&amp;emsp;&amp;emsp;4.4.4  Ammonia: Geographic Segmentation Analysis&lt;br /&gt;&amp;emsp;4.5  Biuret&lt;br /&gt;&amp;emsp;&amp;emsp;4.5.1 Introduction and Market Overview&lt;br /&gt;&amp;emsp;&amp;emsp;4.5.2 Historic and Forecasted Market Size in Value USD and Volume Units (2017-2032F)&lt;br /&gt;&amp;emsp;&amp;emsp;4.5.3 Key Market Trends, Growth Factors and Opportunities&lt;br /&gt;&amp;emsp;&amp;emsp;4.5.4  Biuret: Geographic Segmentation Analysis&lt;br /&gt;&lt;br /&gt;&lt;strong&gt;Chapter 5: Non-Protein Nitrogen Market by Application&lt;/strong&gt;&lt;br /&gt;&amp;emsp;5.1 Non-Protein Nitrogen Market Snapshot and Growth Engine&lt;br /&gt;&amp;emsp;5.2 Non-Protein Nitrogen Market Overview&lt;br /&gt;&amp;emsp;5.3 Dry&lt;br /&gt;&amp;emsp;&amp;emsp;5.3.1 Introduction and Market Overview&lt;br /&gt;&amp;emsp;&amp;emsp;5.3.2 Historic and Forecasted Market Size in Value USD and Volume Units (2017-2032F)&lt;br /&gt;&amp;emsp;&amp;emsp;5.3.3 Key Market Trends, Growth Factors and Opportunities&lt;br /&gt;&amp;emsp;&amp;emsp;5.3.4 Dry: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Non-Protein Nitrogen Market Share by Manufacturer (2023)&lt;br /&gt;&amp;emsp;&amp;emsp;6.1.3 Industry BCG Matrix&lt;br /&gt;&amp;emsp;&amp;emsp;6.1.4 Heat Map Analysis&lt;br /&gt;&amp;emsp;&amp;emsp;6.1.5 Mergers and Acquisitions&lt;br /&gt;&amp;emsp;&amp;emsp;&lt;br /&gt;&amp;emsp;6.2 ALTECH&lt;br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KEMIN INDUSTRIES&lt;br /&gt;&amp;emsp;6.4 OCI NITROGEN&lt;br /&gt;&amp;emsp;6.5 OCI NV&lt;br /&gt;&amp;emsp;6.6 ORICA LTD&lt;br /&gt;&amp;emsp;6.7 SABIC&lt;br /&gt;&amp;emsp;6.8 EUROCHEM&lt;br /&gt;&amp;emsp;6.9 NUTRIEN LTD&lt;br /&gt;&amp;emsp;6.10 ADM ANIMAL NUTRITION&lt;br /&gt;&amp;emsp;6.11 CF INDUSTRIES&lt;br /&gt;&amp;emsp;6.12 INCITEC PIVOT LTD.&lt;br /&gt;&lt;br /&gt;&lt;strong&gt;Chapter 7: Global Non-Protein Nitrogen Market By Region&lt;/strong&gt;&lt;br /&gt;&amp;emsp;7.1 Overview&lt;br /&gt;&amp;emsp;&lt;strong&gt;7.2. North America Non-Protein Nitrogen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Urea&lt;br /&gt;&amp;emsp;&amp;emsp;7.2.4.2  Ammonia&lt;br /&gt;&amp;emsp;&amp;emsp;7.2.4.3  Biuret&lt;br /&gt;&amp;emsp;&amp;emsp;7.2.5 Historic and Forecasted Market Size By Application&lt;br /&gt;&amp;emsp;&amp;emsp;7.2.5.1 Dry&lt;br /&gt;&amp;emsp;&amp;emsp;7.2.5.2  Liquid&lt;br /&gt;&amp;emsp;&amp;emsp;7.2.6 Historic and Forecast Market Size by Country&lt;br /&gt;&amp;emsp;&amp;emsp;7.2.6.1 US&lt;br /&gt;&amp;emsp;&amp;emsp;7.2.6.2 Canada&lt;br /&gt;&amp;emsp;&amp;emsp;7.2.6.3 Mexico&lt;br /&gt;&amp;emsp;&lt;strong&gt;7.3. Eastern Europe Non-Protein Nitrogen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Urea&lt;br /&gt;&amp;emsp;&amp;emsp;7.3.4.2  Ammonia&lt;br /&gt;&amp;emsp;&amp;emsp;7.3.4.3  Biuret&lt;br /&gt;&amp;emsp;&amp;emsp;7.3.5 Historic and Forecasted Market Size By Application&lt;br /&gt;&amp;emsp;&amp;emsp;7.3.5.1 Dry&lt;br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Non-Protein Nitrogen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Urea&lt;br /&gt;&amp;emsp;&amp;emsp;7.4.4.2  Ammonia&lt;br /&gt;&amp;emsp;&amp;emsp;7.4.4.3  Biuret&lt;br /&gt;&amp;emsp;&amp;emsp;7.4.5 Historic and Forecasted Market Size By Application&lt;br /&gt;&amp;emsp;&amp;emsp;7.4.5.1 Dry&lt;br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Non-Protein Nitrogen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Urea&lt;br /&gt;&amp;emsp;&amp;emsp;7.5.4.2  Ammonia&lt;br /&gt;&amp;emsp;&amp;emsp;7.5.4.3  Biuret&lt;br /&gt;&amp;emsp;&amp;emsp;7.5.5 Historic and Forecasted Market Size By Application&lt;br /&gt;&amp;emsp;&amp;emsp;7.5.5.1 Dry&lt;br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Non-Protein Nitrogen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Urea&lt;br /&gt;&amp;emsp;&amp;emsp;7.6.4.2  Ammonia&lt;br /&gt;&amp;emsp;&amp;emsp;7.6.4.3  Biuret&lt;br /&gt;&amp;emsp;&amp;emsp;7.6.5 Historic and Forecasted Market Size By Application&lt;br /&gt;&amp;emsp;&amp;emsp;7.6.5.1 Dry&lt;br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Non-Protein Nitrogen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Urea&lt;br /&gt;&amp;emsp;&amp;emsp;7.7.4.2  Ammonia&lt;br /&gt;&amp;emsp;&amp;emsp;7.7.4.3  Biuret&lt;br /&gt;&amp;emsp;&amp;emsp;7.7.5 Historic and Forecasted Market Size By Application&lt;br /&gt;&amp;emsp;&amp;emsp;7.7.5.1 Dry&lt;br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</si>
  <si>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Non-Tire Synthetic Rubber Market by Type&lt;/strong&gt;&lt;br /&gt;&amp;emsp;4.1 Non-Tire Synthetic Rubber Market Snapshot and Growth Engine&lt;br /&gt;&amp;emsp;4.2 Non-Tire Synthetic Rubber Market Overview&lt;br /&gt;&amp;emsp;4.3 Special rubber&lt;br /&gt;&amp;emsp;&amp;emsp;4.3.1 Introduction and Market Overview&lt;br /&gt;&amp;emsp;&amp;emsp;4.3.2 Historic and Forecasted Market Size in Value USD and Volume Units (2017-2032F)&lt;br /&gt;&amp;emsp;&amp;emsp;4.3.3 Key Market Trends, Growth Factors and Opportunities&lt;br /&gt;&amp;emsp;&amp;emsp;4.3.4 Special rubber: Geographic Segmentation Analysis&lt;br /&gt;&amp;emsp;4.4  General Rubber&lt;br /&gt;&amp;emsp;&amp;emsp;4.4.1 Introduction and Market Overview&lt;br /&gt;&amp;emsp;&amp;emsp;4.4.2 Historic and Forecasted Market Size in Value USD and Volume Units (2017-2032F)&lt;br /&gt;&amp;emsp;&amp;emsp;4.4.3 Key Market Trends, Growth Factors and Opportunities&lt;br /&gt;&amp;emsp;&amp;emsp;4.4.4  General Rubber: Geographic Segmentation Analysis&lt;br /&gt;&lt;br /&gt;&lt;strong&gt;Chapter 5: Non-Tire Synthetic Rubber Market by Application&lt;/strong&gt;&lt;br /&gt;&amp;emsp;5.1 Non-Tire Synthetic Rubber Market Snapshot and Growth Engine&lt;br /&gt;&amp;emsp;5.2 Non-Tire Synthetic Rubber Market Overview&lt;br /&gt;&amp;emsp;5.3 Footware&lt;br /&gt;&amp;emsp;&amp;emsp;5.3.1 Introduction and Market Overview&lt;br /&gt;&amp;emsp;&amp;emsp;5.3.2 Historic and Forecasted Market Size in Value USD and Volume Units (2017-2032F)&lt;br /&gt;&amp;emsp;&amp;emsp;5.3.3 Key Market Trends, Growth Factors and Opportunities&lt;br /&gt;&amp;emsp;&amp;emsp;5.3.4 Footware: Geographic Segmentation Analysis&lt;br /&gt;&amp;emsp;5.4  Automotive (non-tire&lt;br /&gt;&amp;emsp;&amp;emsp;5.4.1 Introduction and Market Overview&lt;br /&gt;&amp;emsp;&amp;emsp;5.4.2 Historic and Forecasted Market Size in Value USD and Volume Units (2017-2032F)&lt;br /&gt;&amp;emsp;&amp;emsp;5.4.3 Key Market Trends, Growth Factors and Opportunities&lt;br /&gt;&amp;emsp;&amp;emsp;5.4.4  Automotive (non-tire: Geographic Segmentation Analysis&lt;br /&gt;&lt;br /&gt;&lt;strong&gt;Chapter 6: Company Profiles and Competitive Analysis&lt;/strong&gt;&lt;br /&gt;&amp;emsp;6.1 Competitive Landscape&lt;br /&gt;&amp;emsp;&amp;emsp;6.1.1 Competitive Benchmarking&lt;br /&gt;&amp;emsp;&amp;emsp;6.1.2 Non-Tire Synthetic Rubber Market Share by Manufacturer (2023)&lt;br /&gt;&amp;emsp;&amp;emsp;6.1.3 Industry BCG Matrix&lt;br /&gt;&amp;emsp;&amp;emsp;6.1.4 Heat Map Analysis&lt;br /&gt;&amp;emsp;&amp;emsp;6.1.5 Mergers and Acquisitions&lt;br /&gt;&amp;emsp;&amp;emsp;&lt;br /&gt;&amp;emsp;6.2 SINOPEC&lt;br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CHEMICALS&lt;br /&gt;&amp;emsp;6.4 DUPONT&lt;br /&gt;&amp;emsp;6.5 EXXON MOBIL&lt;br /&gt;&amp;emsp;6.6 KUMHO PETROCHEMICAL&lt;br /&gt;&amp;emsp;6.7 ZEON CORPORATION&lt;br /&gt;&amp;emsp;6.8 TRINSEO&lt;br /&gt;&amp;emsp;6.9 GOODYEAR&lt;br /&gt;&amp;emsp;6.10 JSR CORPORATION&lt;br /&gt;&amp;emsp;6.11 SABIC.&lt;br /&gt;&lt;br /&gt;&lt;strong&gt;Chapter 7: Global Non-Tire Synthetic Rubber Market By Region&lt;/strong&gt;&lt;br /&gt;&amp;emsp;7.1 Overview&lt;br /&gt;&amp;emsp;&lt;strong&gt;7.2. North America Non-Tire Synthetic Rubber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Special rubber&lt;br /&gt;&amp;emsp;&amp;emsp;7.2.4.2  General Rubber&lt;br /&gt;&amp;emsp;&amp;emsp;7.2.5 Historic and Forecasted Market Size By Application&lt;br /&gt;&amp;emsp;&amp;emsp;7.2.5.1 Footware&lt;br /&gt;&amp;emsp;&amp;emsp;7.2.5.2  Automotive (non-tire&lt;br /&gt;&amp;emsp;&amp;emsp;7.2.6 Historic and Forecast Market Size by Country&lt;br /&gt;&amp;emsp;&amp;emsp;7.2.6.1 US&lt;br /&gt;&amp;emsp;&amp;emsp;7.2.6.2 Canada&lt;br /&gt;&amp;emsp;&amp;emsp;7.2.6.3 Mexico&lt;br /&gt;&amp;emsp;&lt;strong&gt;7.3. Eastern Europe Non-Tire Synthetic Rubber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Special rubber&lt;br /&gt;&amp;emsp;&amp;emsp;7.3.4.2  General Rubber&lt;br /&gt;&amp;emsp;&amp;emsp;7.3.5 Historic and Forecasted Market Size By Application&lt;br /&gt;&amp;emsp;&amp;emsp;7.3.5.1 Footware&lt;br /&gt;&amp;emsp;&amp;emsp;7.3.5.2  Automotive (non-tire&lt;br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Non-Tire Synthetic Rubber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Special rubber&lt;br /&gt;&amp;emsp;&amp;emsp;7.4.4.2  General Rubber&lt;br /&gt;&amp;emsp;&amp;emsp;7.4.5 Historic and Forecasted Market Size By Application&lt;br /&gt;&amp;emsp;&amp;emsp;7.4.5.1 Footware&lt;br /&gt;&amp;emsp;&amp;emsp;7.4.5.2  Automotive (non-tire&lt;br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Non-Tire Synthetic Rubber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Special rubber&lt;br /&gt;&amp;emsp;&amp;emsp;7.5.4.2  General Rubber&lt;br /&gt;&amp;emsp;&amp;emsp;7.5.5 Historic and Forecasted Market Size By Application&lt;br /&gt;&amp;emsp;&amp;emsp;7.5.5.1 Footware&lt;br /&gt;&amp;emsp;&amp;emsp;7.5.5.2  Automotive (non-tire&lt;br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Non-Tire Synthetic Rubber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Special rubber&lt;br /&gt;&amp;emsp;&amp;emsp;7.6.4.2  General Rubber&lt;br /&gt;&amp;emsp;&amp;emsp;7.6.5 Historic and Forecasted Market Size By Application&lt;br /&gt;&amp;emsp;&amp;emsp;7.6.5.1 Footware&lt;br /&gt;&amp;emsp;&amp;emsp;7.6.5.2  Automotive (non-tire&lt;br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Non-Tire Synthetic Rubber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Special rubber&lt;br /&gt;&amp;emsp;&amp;emsp;7.7.4.2  General Rubber&lt;br /&gt;&amp;emsp;&amp;emsp;7.7.5 Historic and Forecasted Market Size By Application&lt;br /&gt;&amp;emsp;&amp;emsp;7.7.5.1 Footware&lt;br /&gt;&amp;emsp;&amp;emsp;7.7.5.2  Automotive (non-tire&lt;br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</si>
  <si>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Non-Woven Adhesives Market by Type&lt;/strong&gt;&lt;br /&gt;&amp;emsp;4.1 Non-Woven Adhesives Market Snapshot and Growth Engine&lt;br /&gt;&amp;emsp;4.2 Non-Woven Adhesives Market Overview&lt;br /&gt;&amp;emsp;4.3 Hot-melt&lt;br /&gt;&amp;emsp;&amp;emsp;4.3.1 Introduction and Market Overview&lt;br /&gt;&amp;emsp;&amp;emsp;4.3.2 Historic and Forecasted Market Size in Value USD and Volume Units (2017-2032F)&lt;br /&gt;&amp;emsp;&amp;emsp;4.3.3 Key Market Trends, Growth Factors and Opportunities&lt;br /&gt;&amp;emsp;&amp;emsp;4.3.4 Hot-melt: Geographic Segmentation Analysis&lt;br /&gt;&amp;emsp;4.4  Others&lt;br /&gt;&amp;emsp;&amp;emsp;4.4.1 Introduction and Market Overview&lt;br /&gt;&amp;emsp;&amp;emsp;4.4.2 Historic and Forecasted Market Size in Value USD and Volume Units (2017-2032F)&lt;br /&gt;&amp;emsp;&amp;emsp;4.4.3 Key Market Trends, Growth Factors and Opportunities&lt;br /&gt;&amp;emsp;&amp;emsp;4.4.4  Others: Geographic Segmentation Analysis&lt;br /&gt;&lt;br /&gt;&lt;strong&gt;Chapter 5: Non-Woven Adhesives Market by Application&lt;/strong&gt;&lt;br /&gt;&amp;emsp;5.1 Non-Woven Adhesives Market Snapshot and Growth Engine&lt;br /&gt;&amp;emsp;5.2 Non-Woven Adhesives Market Overview&lt;br /&gt;&amp;emsp;5.3 Amorphous Poly Alpha Olefin&lt;br /&gt;&amp;emsp;&amp;emsp;5.3.1 Introduction and Market Overview&lt;br /&gt;&amp;emsp;&amp;emsp;5.3.2 Historic and Forecasted Market Size in Value USD and Volume Units (2017-2032F)&lt;br /&gt;&amp;emsp;&amp;emsp;5.3.3 Key Market Trends, Growth Factors and Opportunities&lt;br /&gt;&amp;emsp;&amp;emsp;5.3.4 Amorphous Poly Alpha Olefin: Geographic Segmentation Analysis&lt;br /&gt;&amp;emsp;5.4  Styrenic Block Copolymers&lt;br /&gt;&amp;emsp;&amp;emsp;5.4.1 Introduction and Market Overview&lt;br /&gt;&amp;emsp;&amp;emsp;5.4.2 Historic and Forecasted Market Size in Value USD and Volume Units (2017-2032F)&lt;br /&gt;&amp;emsp;&amp;emsp;5.4.3 Key Market Trends, Growth Factors and Opportunities&lt;br /&gt;&amp;emsp;&amp;emsp;5.4.4  Styrenic Block Copolymers: Geographic Segmentation Analysis&lt;br /&gt;&amp;emsp;5.5  Ethylene Vinyl Acetate&lt;br /&gt;&amp;emsp;&amp;emsp;5.5.1 Introduction and Market Overview&lt;br /&gt;&amp;emsp;&amp;emsp;5.5.2 Historic and Forecasted Market Size in Value USD and Volume Units (2017-2032F)&lt;br /&gt;&amp;emsp;&amp;emsp;5.5.3 Key Market Trends, Growth Factors and Opportunities&lt;br /&gt;&amp;emsp;&amp;emsp;5.5.4  Ethylene Vinyl Acetate: Geographic Segmentation Analysis&lt;br /&gt;&lt;br /&gt;&lt;strong&gt;Chapter 6: Company Profiles and Competitive Analysis&lt;/strong&gt;&lt;br /&gt;&amp;emsp;6.1 Competitive Landscape&lt;br /&gt;&amp;emsp;&amp;emsp;6.1.1 Competitive Benchmarking&lt;br /&gt;&amp;emsp;&amp;emsp;6.1.2 Non-Woven Adhesives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H.B. FULLER COMPANY&lt;br /&gt;&amp;emsp;6.4 3M COMPANY&lt;br /&gt;&amp;emsp;6.5 DOW CHEMICAL COMPANY&lt;br /&gt;&amp;emsp;6.6 BOSTIK SA&lt;br /&gt;&amp;emsp;6.7 SIKA AG&lt;br /&gt;&amp;emsp;6.8 AVERY DENNISON CORPORATION.&lt;br /&gt;&lt;br /&gt;&lt;strong&gt;Chapter 7: Global Non-Woven Adhesives Market By Region&lt;/strong&gt;&lt;br /&gt;&amp;emsp;7.1 Overview&lt;br /&gt;&amp;emsp;&lt;strong&gt;7.2. North America Non-Woven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Hot-melt&lt;br /&gt;&amp;emsp;&amp;emsp;7.2.4.2  Others&lt;br /&gt;&amp;emsp;&amp;emsp;7.2.5 Historic and Forecasted Market Size By Application&lt;br /&gt;&amp;emsp;&amp;emsp;7.2.5.1 Amorphous Poly Alpha Olefin&lt;br /&gt;&amp;emsp;&amp;emsp;7.2.5.2  Styrenic Block Copolymers&lt;br /&gt;&amp;emsp;&amp;emsp;7.2.5.3  Ethylene Vinyl Acetate&lt;br /&gt;&amp;emsp;&amp;emsp;7.2.6 Historic and Forecast Market Size by Country&lt;br /&gt;&amp;emsp;&amp;emsp;7.2.6.1 US&lt;br /&gt;&amp;emsp;&amp;emsp;7.2.6.2 Canada&lt;br /&gt;&amp;emsp;&amp;emsp;7.2.6.3 Mexico&lt;br /&gt;&amp;emsp;&lt;strong&gt;7.3. Eastern Europe Non-Woven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Hot-melt&lt;br /&gt;&amp;emsp;&amp;emsp;7.3.4.2  Others&lt;br /&gt;&amp;emsp;&amp;emsp;7.3.5 Historic and Forecasted Market Size By Application&lt;br /&gt;&amp;emsp;&amp;emsp;7.3.5.1 Amorphous Poly Alpha Olefin&lt;br /&gt;&amp;emsp;&amp;emsp;7.3.5.2  Styrenic Block Copolymers&lt;br /&gt;&amp;emsp;&amp;emsp;7.3.5.3  Ethylene Vinyl Acetate&lt;br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Non-Woven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Hot-melt&lt;br /&gt;&amp;emsp;&amp;emsp;7.4.4.2  Others&lt;br /&gt;&amp;emsp;&amp;emsp;7.4.5 Historic and Forecasted Market Size By Application&lt;br /&gt;&amp;emsp;&amp;emsp;7.4.5.1 Amorphous Poly Alpha Olefin&lt;br /&gt;&amp;emsp;&amp;emsp;7.4.5.2  Styrenic Block Copolymers&lt;br /&gt;&amp;emsp;&amp;emsp;7.4.5.3  Ethylene Vinyl Acetate&lt;br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Non-Woven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Hot-melt&lt;br /&gt;&amp;emsp;&amp;emsp;7.5.4.2  Others&lt;br /&gt;&amp;emsp;&amp;emsp;7.5.5 Historic and Forecasted Market Size By Application&lt;br /&gt;&amp;emsp;&amp;emsp;7.5.5.1 Amorphous Poly Alpha Olefin&lt;br /&gt;&amp;emsp;&amp;emsp;7.5.5.2  Styrenic Block Copolymers&lt;br /&gt;&amp;emsp;&amp;emsp;7.5.5.3  Ethylene Vinyl Acetate&lt;br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Non-Woven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Hot-melt&lt;br /&gt;&amp;emsp;&amp;emsp;7.6.4.2  Others&lt;br /&gt;&amp;emsp;&amp;emsp;7.6.5 Historic and Forecasted Market Size By Application&lt;br /&gt;&amp;emsp;&amp;emsp;7.6.5.1 Amorphous Poly Alpha Olefin&lt;br /&gt;&amp;emsp;&amp;emsp;7.6.5.2  Styrenic Block Copolymers&lt;br /&gt;&amp;emsp;&amp;emsp;7.6.5.3  Ethylene Vinyl Acetate&lt;br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Non-Woven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Hot-melt&lt;br /&gt;&amp;emsp;&amp;emsp;7.7.4.2  Others&lt;br /&gt;&amp;emsp;&amp;emsp;7.7.5 Historic and Forecasted Market Size By Application&lt;br /&gt;&amp;emsp;&amp;emsp;7.7.5.1 Amorphous Poly Alpha Olefin&lt;br /&gt;&amp;emsp;&amp;emsp;7.7.5.2  Styrenic Block Copolymers&lt;br /&gt;&amp;emsp;&amp;emsp;7.7.5.3  Ethylene Vinyl Acetate&lt;br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</si>
  <si>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n-Propyl Ester of Acetic Acid Market by Type&lt;/strong&gt;&lt;br /&gt;&amp;emsp;4.1 n-Propyl Ester of Acetic Acid Market Snapshot and Growth Engine&lt;br /&gt;&amp;emsp;4.2 n-Propyl Ester of Acetic Acid Market Overview&lt;br /&gt;&amp;emsp;4.3 Purity≥99.5%&lt;br /&gt;&amp;emsp;&amp;emsp;4.3.1 Introduction and Market Overview&lt;br /&gt;&amp;emsp;&amp;emsp;4.3.2 Historic and Forecasted Market Size in Value USD and Volume Units (2017-2032F)&lt;br /&gt;&amp;emsp;&amp;emsp;4.3.3 Key Market Trends, Growth Factors and Opportunities&lt;br /&gt;&amp;emsp;&amp;emsp;4.3.4 Purity≥99.5%: Geographic Segmentation Analysis&lt;br /&gt;&amp;emsp;4.4  Purity≥ 99.0%&lt;br /&gt;&amp;emsp;&amp;emsp;4.4.1 Introduction and Market Overview&lt;br /&gt;&amp;emsp;&amp;emsp;4.4.2 Historic and Forecasted Market Size in Value USD and Volume Units (2017-2032F)&lt;br /&gt;&amp;emsp;&amp;emsp;4.4.3 Key Market Trends, Growth Factors and Opportunities&lt;br /&gt;&amp;emsp;&amp;emsp;4.4.4  Purity≥ 99.0%: Geographic Segmentation Analysis&lt;br /&gt;&lt;br /&gt;&lt;strong&gt;Chapter 5: n-Propyl Ester of Acetic Acid Market by Application&lt;/strong&gt;&lt;br /&gt;&amp;emsp;5.1 n-Propyl Ester of Acetic Acid Market Snapshot and Growth Engine&lt;br /&gt;&amp;emsp;5.2 n-Propyl Ester of Acetic Acid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Printing Ink&lt;br /&gt;&amp;emsp;&amp;emsp;5.4.1 Introduction and Market Overview&lt;br /&gt;&amp;emsp;&amp;emsp;5.4.2 Historic and Forecasted Market Size in Value USD and Volume Units (2017-2032F)&lt;br /&gt;&amp;emsp;&amp;emsp;5.4.3 Key Market Trends, Growth Factors and Opportunities&lt;br /&gt;&amp;emsp;&amp;emsp;5.4.4  Printing Ink: Geographic Segmentation Analysis&lt;br /&gt;&lt;br /&gt;&lt;strong&gt;Chapter 6: Company Profiles and Competitive Analysis&lt;/strong&gt;&lt;br /&gt;&amp;emsp;6.1 Competitive Landscape&lt;br /&gt;&amp;emsp;&amp;emsp;6.1.1 Competitive Benchmarking&lt;br /&gt;&amp;emsp;&amp;emsp;6.1.2 n-Propyl Ester of Acetic Acid Market Share by Manufacturer (2023)&lt;br /&gt;&amp;emsp;&amp;emsp;6.1.3 Industry BCG Matrix&lt;br /&gt;&amp;emsp;&amp;emsp;6.1.4 Heat Map Analysis&lt;br /&gt;&amp;emsp;&amp;emsp;6.1.5 Mergers and Acquisitions&lt;br /&gt;&amp;emsp;&amp;emsp;&lt;br /&gt;&amp;emsp;6.2 SHOWA DENKO&lt;br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OXEA&lt;br /&gt;&amp;emsp;6.4 EASTMAN&lt;br /&gt;&amp;emsp;6.5 DOW&lt;br /&gt;&amp;emsp;6.6 BASF&lt;br /&gt;&amp;emsp;6.7 SHINY CHEM&lt;br /&gt;&amp;emsp;6.8 SASOL&lt;br /&gt;&amp;emsp;6.9 DAICEL&lt;br /&gt;&amp;emsp;6.10 NUOAO CHEM&lt;br /&gt;&amp;emsp;6.11 AND CHANG CHUN GROUP.&lt;br /&gt;&lt;br /&gt;&lt;strong&gt;Chapter 7: Global n-Propyl Ester of Acetic Acid Market By Region&lt;/strong&gt;&lt;br /&gt;&amp;emsp;7.1 Overview&lt;br /&gt;&amp;emsp;&lt;strong&gt;7.2. North America n-Propyl Ester of Acetic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Purity≥99.5%&lt;br /&gt;&amp;emsp;&amp;emsp;7.2.4.2  Purity≥ 99.0%&lt;br /&gt;&amp;emsp;&amp;emsp;7.2.5 Historic and Forecasted Market Size By Application&lt;br /&gt;&amp;emsp;&amp;emsp;7.2.5.1 Paints And Coatings&lt;br /&gt;&amp;emsp;&amp;emsp;7.2.5.2  Printing Ink&lt;br /&gt;&amp;emsp;&amp;emsp;7.2.6 Historic and Forecast Market Size by Country&lt;br /&gt;&amp;emsp;&amp;emsp;7.2.6.1 US&lt;br /&gt;&amp;emsp;&amp;emsp;7.2.6.2 Canada&lt;br /&gt;&amp;emsp;&amp;emsp;7.2.6.3 Mexico&lt;br /&gt;&amp;emsp;&lt;strong&gt;7.3. Eastern Europe n-Propyl Ester of Acetic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Purity≥99.5%&lt;br /&gt;&amp;emsp;&amp;emsp;7.3.4.2  Purity≥ 99.0%&lt;br /&gt;&amp;emsp;&amp;emsp;7.3.5 Historic and Forecasted Market Size By Application&lt;br /&gt;&amp;emsp;&amp;emsp;7.3.5.1 Paints And Coatings&lt;br /&gt;&amp;emsp;&amp;emsp;7.3.5.2  Printing Ink&lt;br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n-Propyl Ester of Acetic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Purity≥99.5%&lt;br /&gt;&amp;emsp;&amp;emsp;7.4.4.2  Purity≥ 99.0%&lt;br /&gt;&amp;emsp;&amp;emsp;7.4.5 Historic and Forecasted Market Size By Application&lt;br /&gt;&amp;emsp;&amp;emsp;7.4.5.1 Paints And Coatings&lt;br /&gt;&amp;emsp;&amp;emsp;7.4.5.2  Printing Ink&lt;br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n-Propyl Ester of Acetic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Purity≥99.5%&lt;br /&gt;&amp;emsp;&amp;emsp;7.5.4.2  Purity≥ 99.0%&lt;br /&gt;&amp;emsp;&amp;emsp;7.5.5 Historic and Forecasted Market Size By Application&lt;br /&gt;&amp;emsp;&amp;emsp;7.5.5.1 Paints And Coatings&lt;br /&gt;&amp;emsp;&amp;emsp;7.5.5.2  Printing Ink&lt;br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n-Propyl Ester of Acetic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Purity≥99.5%&lt;br /&gt;&amp;emsp;&amp;emsp;7.6.4.2  Purity≥ 99.0%&lt;br /&gt;&amp;emsp;&amp;emsp;7.6.5 Historic and Forecasted Market Size By Application&lt;br /&gt;&amp;emsp;&amp;emsp;7.6.5.1 Paints And Coatings&lt;br /&gt;&amp;emsp;&amp;emsp;7.6.5.2  Printing Ink&lt;br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n-Propyl Ester of Acetic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Purity≥99.5%&lt;br /&gt;&amp;emsp;&amp;emsp;7.7.4.2  Purity≥ 99.0%&lt;br /&gt;&amp;emsp;&amp;emsp;7.7.5 Historic and Forecasted Market Size By Application&lt;br /&gt;&amp;emsp;&amp;emsp;7.7.5.1 Paints And Coatings&lt;br /&gt;&amp;emsp;&amp;emsp;7.7.5.2  Printing Ink&lt;br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</si>
  <si>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 And Chemical Spill Kits Market by Type&lt;/strong&gt;&lt;br /&gt;&amp;emsp;4.1 Oil And Chemical Spill Kits Market Snapshot and Growth Engine&lt;br /&gt;&amp;emsp;4.2 Oil And Chemical Spill Kits Market Overview&lt;br /&gt;&amp;emsp;4.3 Oil Spill Kits and Chemical Spill Kits&lt;br /&gt;&amp;emsp;&amp;emsp;4.3.1 Introduction and Market Overview&lt;br /&gt;&amp;emsp;&amp;emsp;4.3.2 Historic and Forecasted Market Size in Value USD and Volume Units (2017-2032F)&lt;br /&gt;&amp;emsp;&amp;emsp;4.3.3 Key Market Trends, Growth Factors and Opportunities&lt;br /&gt;&amp;emsp;&amp;emsp;4.3.4 Oil Spill Kits and Chemical Spill Kits: Geographic Segmentation Analysis&lt;br /&gt;&lt;br /&gt;&lt;strong&gt;Chapter 5: Oil And Chemical Spill Kits Market by Application&lt;/strong&gt;&lt;br /&gt;&amp;emsp;5.1 Oil And Chemical Spill Kits Market Snapshot and Growth Engine&lt;br /&gt;&amp;emsp;5.2 Oil And Chemical Spill Kits Market Overview&lt;br /&gt;&amp;emsp;5.3 Energy Industry&lt;br /&gt;&amp;emsp;&amp;emsp;5.3.1 Introduction and Market Overview&lt;br /&gt;&amp;emsp;&amp;emsp;5.3.2 Historic and Forecasted Market Size in Value USD and Volume Units (2017-2032F)&lt;br /&gt;&amp;emsp;&amp;emsp;5.3.3 Key Market Trends, Growth Factors and Opportunities&lt;br /&gt;&amp;emsp;&amp;emsp;5.3.4 Energy Industry: Geographic Segmentation Analysis&lt;br /&gt;&amp;emsp;5.4  Oil and Gas&lt;br /&gt;&amp;emsp;&amp;emsp;5.4.1 Introduction and Market Overview&lt;br /&gt;&amp;emsp;&amp;emsp;5.4.2 Historic and Forecasted Market Size in Value USD and Volume Units (2017-2032F)&lt;br /&gt;&amp;emsp;&amp;emsp;5.4.3 Key Market Trends, Growth Factors and Opportunities&lt;br /&gt;&amp;emsp;&amp;emsp;5.4.4  Oil and Gas: Geographic Segmentation Analysis&lt;br /&gt;&amp;emsp;5.5  Chemical Industry&lt;br /&gt;&amp;emsp;&amp;emsp;5.5.1 Introduction and Market Overview&lt;br /&gt;&amp;emsp;&amp;emsp;5.5.2 Historic and Forecasted Market Size in Value USD and Volume Units (2017-2032F)&lt;br /&gt;&amp;emsp;&amp;emsp;5.5.3 Key Market Trends, Growth Factors and Opportunities&lt;br /&gt;&amp;emsp;&amp;emsp;5.5.4  Chemical Industry: Geographic Segmentation Analysis&lt;br /&gt;&lt;br /&gt;&lt;strong&gt;Chapter 6: Company Profiles and Competitive Analysis&lt;/strong&gt;&lt;br /&gt;&amp;emsp;6.1 Competitive Landscape&lt;br /&gt;&amp;emsp;&amp;emsp;6.1.1 Competitive Benchmarking&lt;br /&gt;&amp;emsp;&amp;emsp;6.1.2 Oil And Chemical Spill Kits Market Share by Manufacturer (2023)&lt;br /&gt;&amp;emsp;&amp;emsp;6.1.3 Industry BCG Matrix&lt;br /&gt;&amp;emsp;&amp;emsp;6.1.4 Heat Map Analysis&lt;br /&gt;&amp;emsp;&amp;emsp;6.1.5 Mergers and Acquisitions&lt;br /&gt;&amp;emsp;&amp;emsp;&lt;br /&gt;&amp;emsp;6.2 CHEMTEX&lt;br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DARCY SPILLCARE MANUFACTURE&lt;br /&gt;&amp;emsp;6.5 ENPAC&lt;br /&gt;&amp;emsp;6.6 OIL-DRI CORPORATION OF AMERICA&lt;br /&gt;&amp;emsp;6.7 AMERICAN TEXTILE &amp; SUPPLY&lt;br /&gt;&amp;emsp;6.8 GLOBAL SPILL CONTROL&lt;br /&gt;&amp;emsp;6.9 NEW PIG&lt;br /&gt;&amp;emsp;6.10 SYNDER INDUSTRIES&lt;br /&gt;&amp;emsp;6.11 UNIQUE SAFETY SERVICES&lt;br /&gt;&lt;br /&gt;&lt;strong&gt;Chapter 7: Global Oil And Chemical Spill Kits Market By Region&lt;/strong&gt;&lt;br /&gt;&amp;emsp;7.1 Overview&lt;br /&gt;&amp;emsp;&lt;strong&gt;7.2. North America Oil And Chemical Spill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 Spill Kits and Chemical Spill Kits&lt;br /&gt;&amp;emsp;&amp;emsp;7.2.5 Historic and Forecasted Market Size By Application&lt;br /&gt;&amp;emsp;&amp;emsp;7.2.5.1 Energy Industry&lt;br /&gt;&amp;emsp;&amp;emsp;7.2.5.2  Oil and Gas&lt;br /&gt;&amp;emsp;&amp;emsp;7.2.5.3  Chemical Industry&lt;br /&gt;&amp;emsp;&amp;emsp;7.2.6 Historic and Forecast Market Size by Country&lt;br /&gt;&amp;emsp;&amp;emsp;7.2.6.1 US&lt;br /&gt;&amp;emsp;&amp;emsp;7.2.6.2 Canada&lt;br /&gt;&amp;emsp;&amp;emsp;7.2.6.3 Mexico&lt;br /&gt;&amp;emsp;&lt;strong&gt;7.3. Eastern Europe Oil And Chemical Spill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 Spill Kits and Chemical Spill Kits&lt;br /&gt;&amp;emsp;&amp;emsp;7.3.5 Historic and Forecasted Market Size By Application&lt;br /&gt;&amp;emsp;&amp;emsp;7.3.5.1 Energy Industry&lt;br /&gt;&amp;emsp;&amp;emsp;7.3.5.2  Oil and Gas&lt;br /&gt;&amp;emsp;&amp;emsp;7.3.5.3  Chemical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 And Chemical Spill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 Spill Kits and Chemical Spill Kits&lt;br /&gt;&amp;emsp;&amp;emsp;7.4.5 Historic and Forecasted Market Size By Application&lt;br /&gt;&amp;emsp;&amp;emsp;7.4.5.1 Energy Industry&lt;br /&gt;&amp;emsp;&amp;emsp;7.4.5.2  Oil and Gas&lt;br /&gt;&amp;emsp;&amp;emsp;7.4.5.3  Chemical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 And Chemical Spill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 Spill Kits and Chemical Spill Kits&lt;br /&gt;&amp;emsp;&amp;emsp;7.5.5 Historic and Forecasted Market Size By Application&lt;br /&gt;&amp;emsp;&amp;emsp;7.5.5.1 Energy Industry&lt;br /&gt;&amp;emsp;&amp;emsp;7.5.5.2  Oil and Gas&lt;br /&gt;&amp;emsp;&amp;emsp;7.5.5.3  Chemical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 And Chemical Spill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 Spill Kits and Chemical Spill Kits&lt;br /&gt;&amp;emsp;&amp;emsp;7.6.5 Historic and Forecasted Market Size By Application&lt;br /&gt;&amp;emsp;&amp;emsp;7.6.5.1 Energy Industry&lt;br /&gt;&amp;emsp;&amp;emsp;7.6.5.2  Oil and Gas&lt;br /&gt;&amp;emsp;&amp;emsp;7.6.5.3  Chemical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 And Chemical Spill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 Spill Kits and Chemical Spill Kits&lt;br /&gt;&amp;emsp;&amp;emsp;7.7.5 Historic and Forecasted Market Size By Application&lt;br /&gt;&amp;emsp;&amp;emsp;7.7.5.1 Energy Industry&lt;br /&gt;&amp;emsp;&amp;emsp;7.7.5.2  Oil and Gas&lt;br /&gt;&amp;emsp;&amp;emsp;7.7.5.3  Chemical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</si>
  <si>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 Adhesives Market by Type&lt;/strong&gt;&lt;br /&gt;&amp;emsp;4.1 Optic Adhesives Market Snapshot and Growth Engine&lt;br /&gt;&amp;emsp;4.2 Optic Adhesives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Cyanoacrylate&lt;br /&gt;&amp;emsp;&amp;emsp;4.4.1 Introduction and Market Overview&lt;br /&gt;&amp;emsp;&amp;emsp;4.4.2 Historic and Forecasted Market Size in Value USD and Volume Units (2017-2032F)&lt;br /&gt;&amp;emsp;&amp;emsp;4.4.3 Key Market Trends, Growth Factors and Opportunities&lt;br /&gt;&amp;emsp;&amp;emsp;4.4.4  Cyanoacrylate: Geographic Segmentation Analysis&lt;br /&gt;&amp;emsp;4.5  Acrylic&lt;br /&gt;&amp;emsp;&amp;emsp;4.5.1 Introduction and Market Overview&lt;br /&gt;&amp;emsp;&amp;emsp;4.5.2 Historic and Forecasted Market Size in Value USD and Volume Units (2017-2032F)&lt;br /&gt;&amp;emsp;&amp;emsp;4.5.3 Key Market Trends, Growth Factors and Opportunities&lt;br /&gt;&amp;emsp;&amp;emsp;4.5.4  Acrylic: Geographic Segmentation Analysis&lt;br /&gt;&amp;emsp;4.6  Silicone&lt;br /&gt;&amp;emsp;&amp;emsp;4.6.1 Introduction and Market Overview&lt;br /&gt;&amp;emsp;&amp;emsp;4.6.2 Historic and Forecasted Market Size in Value USD and Volume Units (2017-2032F)&lt;br /&gt;&amp;emsp;&amp;emsp;4.6.3 Key Market Trends, Growth Factors and Opportunities&lt;br /&gt;&amp;emsp;&amp;emsp;4.6.4  Silicone: Geographic Segmentation Analysis&lt;br /&gt;&lt;br /&gt;&lt;strong&gt;Chapter 5: Optic Adhesives Market by Application&lt;/strong&gt;&lt;br /&gt;&amp;emsp;5.1 Optic Adhesives Market Snapshot and Growth Engine&lt;br /&gt;&amp;emsp;5.2 Optic Adhesives Market Overview&lt;br /&gt;&amp;emsp;5.3 Optical Bonding and Assembly&lt;br /&gt;&amp;emsp;&amp;emsp;5.3.1 Introduction and Market Overview&lt;br /&gt;&amp;emsp;&amp;emsp;5.3.2 Historic and Forecasted Market Size in Value USD and Volume Units (2017-2032F)&lt;br /&gt;&amp;emsp;&amp;emsp;5.3.3 Key Market Trends, Growth Factors and Opportunities&lt;br /&gt;&amp;emsp;&amp;emsp;5.3.4 Optical Bonding and Assembly: Geographic Segmentation Analysis&lt;br /&gt;&amp;emsp;5.4  Lens Bonding Cement&lt;br /&gt;&amp;emsp;&amp;emsp;5.4.1 Introduction and Market Overview&lt;br /&gt;&amp;emsp;&amp;emsp;5.4.2 Historic and Forecasted Market Size in Value USD and Volume Units (2017-2032F)&lt;br /&gt;&amp;emsp;&amp;emsp;5.4.3 Key Market Trends, Growth Factors and Opportunities&lt;br /&gt;&amp;emsp;&amp;emsp;5.4.4  Lens Bonding Cement: Geographic Segmentation Analysis&lt;br /&gt;&amp;emsp;5.5  Fiber Optics&lt;br /&gt;&amp;emsp;&amp;emsp;5.5.1 Introduction and Market Overview&lt;br /&gt;&amp;emsp;&amp;emsp;5.5.2 Historic and Forecasted Market Size in Value USD and Volume Units (2017-2032F)&lt;br /&gt;&amp;emsp;&amp;emsp;5.5.3 Key Market Trends, Growth Factors and Opportunities&lt;br /&gt;&amp;emsp;&amp;emsp;5.5.4  Fiber Optics: Geographic Segmentation Analysis&lt;br /&gt;&lt;br /&gt;&lt;strong&gt;Chapter 6: Company Profiles and Competitive Analysis&lt;/strong&gt;&lt;br /&gt;&amp;emsp;6.1 Competitive Landscape&lt;br /&gt;&amp;emsp;&amp;emsp;6.1.1 Competitive Benchmarking&lt;br /&gt;&amp;emsp;&amp;emsp;6.1.2 Optic Adhesives Market Share by Manufacturer (2023)&lt;br /&gt;&amp;emsp;&amp;emsp;6.1.3 Industry BCG Matrix&lt;br /&gt;&amp;emsp;&amp;emsp;6.1.4 Heat Map Analysis&lt;br /&gt;&amp;emsp;&amp;emsp;6.1.5 Mergers and Acquisitions&lt;br /&gt;&amp;emsp;&amp;emsp;&lt;br /&gt;&amp;emsp;6.2 DELO INDUSTRIAL ADHESIVES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INC&lt;br /&gt;&amp;emsp;6.4 DYMAX CORPORATION&lt;br /&gt;&amp;emsp;6.5 HENKEL AG &amp; CO. KGAA&lt;br /&gt;&amp;emsp;6.6 LINTEC CORPORATION&lt;br /&gt;&amp;emsp;6.7 NITTO DENKO CORPORATION&lt;br /&gt;&amp;emsp;6.8 DEXERIALS CORPORATION&lt;br /&gt;&amp;emsp;6.9 TESA SE&lt;br /&gt;&amp;emsp;6.10 THE 3M COMPANY&lt;br /&gt;&amp;emsp;6.11 SHOWA DENKO CORPORATION&lt;br /&gt;&lt;br /&gt;&lt;strong&gt;Chapter 7: Global Optic Adhesives Market By Region&lt;/strong&gt;&lt;br /&gt;&amp;emsp;7.1 Overview&lt;br /&gt;&amp;emsp;&lt;strong&gt;7.2. North America Optic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Cyanoacrylate&lt;br /&gt;&amp;emsp;&amp;emsp;7.2.4.3  Acrylic&lt;br /&gt;&amp;emsp;&amp;emsp;7.2.4.4  Silicone&lt;br /&gt;&amp;emsp;&amp;emsp;7.2.5 Historic and Forecasted Market Size By Application&lt;br /&gt;&amp;emsp;&amp;emsp;7.2.5.1 Optical Bonding and Assembly&lt;br /&gt;&amp;emsp;&amp;emsp;7.2.5.2  Lens Bonding Cement&lt;br /&gt;&amp;emsp;&amp;emsp;7.2.5.3  Fiber Optics&lt;br /&gt;&amp;emsp;&amp;emsp;7.2.6 Historic and Forecast Market Size by Country&lt;br /&gt;&amp;emsp;&amp;emsp;7.2.6.1 US&lt;br /&gt;&amp;emsp;&amp;emsp;7.2.6.2 Canada&lt;br /&gt;&amp;emsp;&amp;emsp;7.2.6.3 Mexico&lt;br /&gt;&amp;emsp;&lt;strong&gt;7.3. Eastern Europe Optic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Cyanoacrylate&lt;br /&gt;&amp;emsp;&amp;emsp;7.3.4.3  Acrylic&lt;br /&gt;&amp;emsp;&amp;emsp;7.3.4.4  Silicone&lt;br /&gt;&amp;emsp;&amp;emsp;7.3.5 Historic and Forecasted Market Size By Application&lt;br /&gt;&amp;emsp;&amp;emsp;7.3.5.1 Optical Bonding and Assembly&lt;br /&gt;&amp;emsp;&amp;emsp;7.3.5.2  Lens Bonding Cement&lt;br /&gt;&amp;emsp;&amp;emsp;7.3.5.3  Fiber Optics&lt;br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Cyanoacrylate&lt;br /&gt;&amp;emsp;&amp;emsp;7.4.4.3  Acrylic&lt;br /&gt;&amp;emsp;&amp;emsp;7.4.4.4  Silicone&lt;br /&gt;&amp;emsp;&amp;emsp;7.4.5 Historic and Forecasted Market Size By Application&lt;br /&gt;&amp;emsp;&amp;emsp;7.4.5.1 Optical Bonding and Assembly&lt;br /&gt;&amp;emsp;&amp;emsp;7.4.5.2  Lens Bonding Cement&lt;br /&gt;&amp;emsp;&amp;emsp;7.4.5.3  Fiber Optics&lt;br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Cyanoacrylate&lt;br /&gt;&amp;emsp;&amp;emsp;7.5.4.3  Acrylic&lt;br /&gt;&amp;emsp;&amp;emsp;7.5.4.4  Silicone&lt;br /&gt;&amp;emsp;&amp;emsp;7.5.5 Historic and Forecasted Market Size By Application&lt;br /&gt;&amp;emsp;&amp;emsp;7.5.5.1 Optical Bonding and Assembly&lt;br /&gt;&amp;emsp;&amp;emsp;7.5.5.2  Lens Bonding Cement&lt;br /&gt;&amp;emsp;&amp;emsp;7.5.5.3  Fiber Optics&lt;br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Cyanoacrylate&lt;br /&gt;&amp;emsp;&amp;emsp;7.6.4.3  Acrylic&lt;br /&gt;&amp;emsp;&amp;emsp;7.6.4.4  Silicone&lt;br /&gt;&amp;emsp;&amp;emsp;7.6.5 Historic and Forecasted Market Size By Application&lt;br /&gt;&amp;emsp;&amp;emsp;7.6.5.1 Optical Bonding and Assembly&lt;br /&gt;&amp;emsp;&amp;emsp;7.6.5.2  Lens Bonding Cement&lt;br /&gt;&amp;emsp;&amp;emsp;7.6.5.3  Fiber Optics&lt;br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Cyanoacrylate&lt;br /&gt;&amp;emsp;&amp;emsp;7.7.4.3  Acrylic&lt;br /&gt;&amp;emsp;&amp;emsp;7.7.4.4  Silicone&lt;br /&gt;&amp;emsp;&amp;emsp;7.7.5 Historic and Forecasted Market Size By Application&lt;br /&gt;&amp;emsp;&amp;emsp;7.7.5.1 Optical Bonding and Assembly&lt;br /&gt;&amp;emsp;&amp;emsp;7.7.5.2  Lens Bonding Cement&lt;br /&gt;&amp;emsp;&amp;emsp;7.7.5.3  Fiber Optics&lt;br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</si>
  <si>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Organic Peroxide Market by Type&lt;/strong&gt;&lt;br /&gt;&amp;emsp;4.1 Organic Peroxide Market Snapshot and Growth Engine&lt;br /&gt;&amp;emsp;4.2 Organic Peroxide Market Overview&lt;br /&gt;&amp;emsp;4.3 Percarbonates&lt;br /&gt;&amp;emsp;&amp;emsp;4.3.1 Introduction and Market Overview&lt;br /&gt;&amp;emsp;&amp;emsp;4.3.2 Historic and Forecasted Market Size in Value USD and Volume Units (2017-2032F)&lt;br /&gt;&amp;emsp;&amp;emsp;4.3.3 Key Market Trends, Growth Factors and Opportunities&lt;br /&gt;&amp;emsp;&amp;emsp;4.3.4 Percarbonates: Geographic Segmentation Analysis&lt;br /&gt;&amp;emsp;4.4  Peroxyesters&lt;br /&gt;&amp;emsp;&amp;emsp;4.4.1 Introduction and Market Overview&lt;br /&gt;&amp;emsp;&amp;emsp;4.4.2 Historic and Forecasted Market Size in Value USD and Volume Units (2017-2032F)&lt;br /&gt;&amp;emsp;&amp;emsp;4.4.3 Key Market Trends, Growth Factors and Opportunities&lt;br /&gt;&amp;emsp;&amp;emsp;4.4.4  Peroxyesters: Geographic Segmentation Analysis&lt;br /&gt;&amp;emsp;4.5  Ketone Peroxides&lt;br /&gt;&amp;emsp;&amp;emsp;4.5.1 Introduction and Market Overview&lt;br /&gt;&amp;emsp;&amp;emsp;4.5.2 Historic and Forecasted Market Size in Value USD and Volume Units (2017-2032F)&lt;br /&gt;&amp;emsp;&amp;emsp;4.5.3 Key Market Trends, Growth Factors and Opportunities&lt;br /&gt;&amp;emsp;&amp;emsp;4.5.4  Ketone Peroxides: Geographic Segmentation Analysis&lt;br /&gt;&lt;br /&gt;&lt;strong&gt;Chapter 5: Organic Peroxide Market by Application&lt;/strong&gt;&lt;br /&gt;&amp;emsp;5.1 Organic Peroxide Market Snapshot and Growth Engine&lt;br /&gt;&amp;emsp;5.2 Organic Peroxide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Polymers&lt;br /&gt;&amp;emsp;&amp;emsp;5.4.1 Introduction and Market Overview&lt;br /&gt;&amp;emsp;&amp;emsp;5.4.2 Historic and Forecasted Market Size in Value USD and Volume Units (2017-2032F)&lt;br /&gt;&amp;emsp;&amp;emsp;5.4.3 Key Market Trends, Growth Factors and Opportunities&lt;br /&gt;&amp;emsp;&amp;emsp;5.4.4  Polymers: Geographic Segmentation Analysis&lt;br /&gt;&amp;emsp;5.5  Cosmetics&lt;br /&gt;&amp;emsp;&amp;emsp;5.5.1 Introduction and Market Overview&lt;br /&gt;&amp;emsp;&amp;emsp;5.5.2 Historic and Forecasted Market Size in Value USD and Volume Units (2017-2032F)&lt;br /&gt;&amp;emsp;&amp;emsp;5.5.3 Key Market Trends, Growth Factors and Opportunities&lt;br /&gt;&amp;emsp;&amp;emsp;5.5.4  Cosmetics: Geographic Segmentation Analysis&lt;br /&gt;&lt;br /&gt;&lt;strong&gt;Chapter 6: Company Profiles and Competitive Analysis&lt;/strong&gt;&lt;br /&gt;&amp;emsp;6.1 Competitive Landscape&lt;br /&gt;&amp;emsp;&amp;emsp;6.1.1 Competitive Benchmarking&lt;br /&gt;&amp;emsp;&amp;emsp;6.1.2 Organic Peroxide Market Share by Manufacturer (2023)&lt;br /&gt;&amp;emsp;&amp;emsp;6.1.3 Industry BCG Matrix&lt;br /&gt;&amp;emsp;&amp;emsp;6.1.4 Heat Map Analysis&lt;br /&gt;&amp;emsp;&amp;emsp;6.1.5 Mergers and Acquisitions&lt;br /&gt;&amp;emsp;&amp;emsp;&lt;br /&gt;&amp;emsp;6.2 PERGAN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NOURYON&lt;br /&gt;&amp;emsp;6.4 NOF CORPORATION&lt;br /&gt;&amp;emsp;6.5 ARKEMA GROUP&lt;br /&gt;&amp;emsp;6.6 UNITED INITIATORS&lt;br /&gt;&amp;emsp;6.7 PLASTI PIGMENTS PVT. LTD.&lt;br /&gt;&amp;emsp;6.8 R.T. VANDERBILT HOLDING COMPANY&lt;br /&gt;&amp;emsp;6.9 INC.&lt;br /&gt;&amp;emsp;6.10 AKZONOBEL N.V.&lt;br /&gt;&amp;emsp;6.11 MPI CHEMIE B.V.&lt;br /&gt;&amp;emsp;6.12 ETC.&lt;br /&gt;&lt;br /&gt;&lt;strong&gt;Chapter 7: Global Organic Peroxide Market By Region&lt;/strong&gt;&lt;br /&gt;&amp;emsp;7.1 Overview&lt;br /&gt;&amp;emsp;&lt;strong&gt;7.2. North America Organic Peroxide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Percarbonates&lt;br /&gt;&amp;emsp;&amp;emsp;7.2.4.2  Peroxyesters&lt;br /&gt;&amp;emsp;&amp;emsp;7.2.4.3  Ketone Peroxides&lt;br /&gt;&amp;emsp;&amp;emsp;7.2.5 Historic and Forecasted Market Size By Application&lt;br /&gt;&amp;emsp;&amp;emsp;7.2.5.1 Healthcare&lt;br /&gt;&amp;emsp;&amp;emsp;7.2.5.2  Polymers&lt;br /&gt;&amp;emsp;&amp;emsp;7.2.5.3  Cosmetics&lt;br /&gt;&amp;emsp;&amp;emsp;7.2.6 Historic and Forecast Market Size by Country&lt;br /&gt;&amp;emsp;&amp;emsp;7.2.6.1 US&lt;br /&gt;&amp;emsp;&amp;emsp;7.2.6.2 Canada&lt;br /&gt;&amp;emsp;&amp;emsp;7.2.6.3 Mexico&lt;br /&gt;&amp;emsp;&lt;strong&gt;7.3. Eastern Europe Organic Peroxide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Percarbonates&lt;br /&gt;&amp;emsp;&amp;emsp;7.3.4.2  Peroxyesters&lt;br /&gt;&amp;emsp;&amp;emsp;7.3.4.3  Ketone Peroxides&lt;br /&gt;&amp;emsp;&amp;emsp;7.3.5 Historic and Forecasted Market Size By Application&lt;br /&gt;&amp;emsp;&amp;emsp;7.3.5.1 Healthcare&lt;br /&gt;&amp;emsp;&amp;emsp;7.3.5.2  Polymers&lt;br /&gt;&amp;emsp;&amp;emsp;7.3.5.3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Organic Peroxide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Percarbonates&lt;br /&gt;&amp;emsp;&amp;emsp;7.4.4.2  Peroxyesters&lt;br /&gt;&amp;emsp;&amp;emsp;7.4.4.3  Ketone Peroxides&lt;br /&gt;&amp;emsp;&amp;emsp;7.4.5 Historic and Forecasted Market Size By Application&lt;br /&gt;&amp;emsp;&amp;emsp;7.4.5.1 Healthcare&lt;br /&gt;&amp;emsp;&amp;emsp;7.4.5.2  Polymers&lt;br /&gt;&amp;emsp;&amp;emsp;7.4.5.3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Organic Peroxide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Percarbonates&lt;br /&gt;&amp;emsp;&amp;emsp;7.5.4.2  Peroxyesters&lt;br /&gt;&amp;emsp;&amp;emsp;7.5.4.3  Ketone Peroxides&lt;br /&gt;&amp;emsp;&amp;emsp;7.5.5 Historic and Forecasted Market Size By Application&lt;br /&gt;&amp;emsp;&amp;emsp;7.5.5.1 Healthcare&lt;br /&gt;&amp;emsp;&amp;emsp;7.5.5.2  Polymers&lt;br /&gt;&amp;emsp;&amp;emsp;7.5.5.3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Organic Peroxide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Percarbonates&lt;br /&gt;&amp;emsp;&amp;emsp;7.6.4.2  Peroxyesters&lt;br /&gt;&amp;emsp;&amp;emsp;7.6.4.3  Ketone Peroxides&lt;br /&gt;&amp;emsp;&amp;emsp;7.6.5 Historic and Forecasted Market Size By Application&lt;br /&gt;&amp;emsp;&amp;emsp;7.6.5.1 Healthcare&lt;br /&gt;&amp;emsp;&amp;emsp;7.6.5.2  Polymers&lt;br /&gt;&amp;emsp;&amp;emsp;7.6.5.3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Organic Peroxide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Percarbonates&lt;br /&gt;&amp;emsp;&amp;emsp;7.7.4.2  Peroxyesters&lt;br /&gt;&amp;emsp;&amp;emsp;7.7.4.3  Ketone Peroxides&lt;br /&gt;&amp;emsp;&amp;emsp;7.7.5 Historic and Forecasted Market Size By Application&lt;br /&gt;&amp;emsp;&amp;emsp;7.7.5.1 Healthcare&lt;br /&gt;&amp;emsp;&amp;emsp;7.7.5.2  Polymers&lt;br /&gt;&amp;emsp;&amp;emsp;7.7.5.3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</si>
  <si>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Organophosphorus Flame Retardant Market by Type&lt;/strong&gt;&lt;br /&gt;&amp;emsp;4.1 Organophosphorus Flame Retardant Market Snapshot and Growth Engine&lt;br /&gt;&amp;emsp;4.2 Organophosphorus Flame Retardant Market Overview&lt;br /&gt;&amp;emsp;4.3 buildings &amp; construction&lt;br /&gt;&amp;emsp;&amp;emsp;4.3.1 Introduction and Market Overview&lt;br /&gt;&amp;emsp;&amp;emsp;4.3.2 Historic and Forecasted Market Size in Value USD and Volume Units (2017-2032F)&lt;br /&gt;&amp;emsp;&amp;emsp;4.3.3 Key Market Trends, Growth Factors and Opportunities&lt;br /&gt;&amp;emsp;&amp;emsp;4.3.4 buildings &amp; construction: Geographic Segmentation Analysis&lt;br /&gt;&amp;emsp;4.4  electricity &amp; electronics&lt;br /&gt;&amp;emsp;&amp;emsp;4.4.1 Introduction and Market Overview&lt;br /&gt;&amp;emsp;&amp;emsp;4.4.2 Historic and Forecasted Market Size in Value USD and Volume Units (2017-2032F)&lt;br /&gt;&amp;emsp;&amp;emsp;4.4.3 Key Market Trends, Growth Factors and Opportunities&lt;br /&gt;&amp;emsp;&amp;emsp;4.4.4  electricity &amp; electronics: Geographic Segmentation Analysis&lt;br /&gt;&amp;emsp;4.5  transport&lt;br /&gt;&amp;emsp;&amp;emsp;4.5.1 Introduction and Market Overview&lt;br /&gt;&amp;emsp;&amp;emsp;4.5.2 Historic and Forecasted Market Size in Value USD and Volume Units (2017-2032F)&lt;br /&gt;&amp;emsp;&amp;emsp;4.5.3 Key Market Trends, Growth Factors and Opportunities&lt;br /&gt;&amp;emsp;&amp;emsp;4.5.4  transport: Geographic Segmentation Analysis&lt;br /&gt;&lt;br /&gt;&lt;strong&gt;Chapter 5: Organophosphorus Flame Retardant Market by Application&lt;/strong&gt;&lt;br /&gt;&amp;emsp;5.1 Organophosphorus Flame Retardant Market Snapshot and Growth Engine&lt;br /&gt;&amp;emsp;5.2 Organophosphorus Flame Retardant Market Overview&lt;br /&gt;&amp;emsp;5.3 polyurethane&lt;br /&gt;&amp;emsp;&amp;emsp;5.3.1 Introduction and Market Overview&lt;br /&gt;&amp;emsp;&amp;emsp;5.3.2 Historic and Forecasted Market Size in Value USD and Volume Units (2017-2032F)&lt;br /&gt;&amp;emsp;&amp;emsp;5.3.3 Key Market Trends, Growth Factors and Opportunities&lt;br /&gt;&amp;emsp;&amp;emsp;5.3.4 polyurethane: Geographic Segmentation Analysis&lt;br /&gt;&amp;emsp;5.4  polyvinyl chloride&lt;br /&gt;&amp;emsp;&amp;emsp;5.4.1 Introduction and Market Overview&lt;br /&gt;&amp;emsp;&amp;emsp;5.4.2 Historic and Forecasted Market Size in Value USD and Volume Units (2017-2032F)&lt;br /&gt;&amp;emsp;&amp;emsp;5.4.3 Key Market Trends, Growth Factors and Opportunities&lt;br /&gt;&amp;emsp;&amp;emsp;5.4.4  polyvinyl chloride: Geographic Segmentation Analysis&lt;br /&gt;&amp;emsp;5.5  engineering thermoplastics&lt;br /&gt;&amp;emsp;&amp;emsp;5.5.1 Introduction and Market Overview&lt;br /&gt;&amp;emsp;&amp;emsp;5.5.2 Historic and Forecasted Market Size in Value USD and Volume Units (2017-2032F)&lt;br /&gt;&amp;emsp;&amp;emsp;5.5.3 Key Market Trends, Growth Factors and Opportunities&lt;br /&gt;&amp;emsp;&amp;emsp;5.5.4  engineering thermoplastics: Geographic Segmentation Analysis&lt;br /&gt;&lt;br /&gt;&lt;strong&gt;Chapter 6: Company Profiles and Competitive Analysis&lt;/strong&gt;&lt;br /&gt;&amp;emsp;6.1 Competitive Landscape&lt;br /&gt;&amp;emsp;&amp;emsp;6.1.1 Competitive Benchmarking&lt;br /&gt;&amp;emsp;&amp;emsp;6.1.2 Organophosphorus Flame Retardant Market Share by Manufacturer (2023)&lt;br /&gt;&amp;emsp;&amp;emsp;6.1.3 Industry BCG Matrix&lt;br /&gt;&amp;emsp;&amp;emsp;6.1.4 Heat Map Analysis&lt;br /&gt;&amp;emsp;&amp;emsp;6.1.5 Mergers and Acquisitions&lt;br /&gt;&amp;emsp;&amp;emsp;&lt;br /&gt;&amp;emsp;6.2 ISRAEL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 INTERNATIONAL&lt;br /&gt;&amp;emsp;6.4 CHEMTURA&lt;br /&gt;&amp;emsp;6.5 LANXESS&lt;br /&gt;&amp;emsp;6.6 THOR SPECIALTIES&lt;br /&gt;&amp;emsp;6.7 DELAMIN&lt;br /&gt;&amp;emsp;6.8 AMFINE CHEMICALS&lt;br /&gt;&amp;emsp;6.9 HUBER ENGINEERED MATERIALS&lt;br /&gt;&amp;emsp;6.10 AND ZHEJIANG WANSHENG.&lt;br /&gt;&lt;br /&gt;&lt;strong&gt;Chapter 7: Global Organophosphorus Flame Retardant Market By Region&lt;/strong&gt;&lt;br /&gt;&amp;emsp;7.1 Overview&lt;br /&gt;&amp;emsp;&lt;strong&gt;7.2. North America Organophosphorus Flame Retardant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buildings &amp; construction&lt;br /&gt;&amp;emsp;&amp;emsp;7.2.4.2  electricity &amp; electronics&lt;br /&gt;&amp;emsp;&amp;emsp;7.2.4.3  transport&lt;br /&gt;&amp;emsp;&amp;emsp;7.2.5 Historic and Forecasted Market Size By Application&lt;br /&gt;&amp;emsp;&amp;emsp;7.2.5.1 polyurethane&lt;br /&gt;&amp;emsp;&amp;emsp;7.2.5.2  polyvinyl chloride&lt;br /&gt;&amp;emsp;&amp;emsp;7.2.5.3  engineering thermoplastics&lt;br /&gt;&amp;emsp;&amp;emsp;7.2.6 Historic and Forecast Market Size by Country&lt;br /&gt;&amp;emsp;&amp;emsp;7.2.6.1 US&lt;br /&gt;&amp;emsp;&amp;emsp;7.2.6.2 Canada&lt;br /&gt;&amp;emsp;&amp;emsp;7.2.6.3 Mexico&lt;br /&gt;&amp;emsp;&lt;strong&gt;7.3. Eastern Europe Organophosphorus Flame Retardant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buildings &amp; construction&lt;br /&gt;&amp;emsp;&amp;emsp;7.3.4.2  electricity &amp; electronics&lt;br /&gt;&amp;emsp;&amp;emsp;7.3.4.3  transport&lt;br /&gt;&amp;emsp;&amp;emsp;7.3.5 Historic and Forecasted Market Size By Application&lt;br /&gt;&amp;emsp;&amp;emsp;7.3.5.1 polyurethane&lt;br /&gt;&amp;emsp;&amp;emsp;7.3.5.2  polyvinyl chloride&lt;br /&gt;&amp;emsp;&amp;emsp;7.3.5.3  engineering thermoplastics&lt;br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Organophosphorus Flame Retardant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buildings &amp; construction&lt;br /&gt;&amp;emsp;&amp;emsp;7.4.4.2  electricity &amp; electronics&lt;br /&gt;&amp;emsp;&amp;emsp;7.4.4.3  transport&lt;br /&gt;&amp;emsp;&amp;emsp;7.4.5 Historic and Forecasted Market Size By Application&lt;br /&gt;&amp;emsp;&amp;emsp;7.4.5.1 polyurethane&lt;br /&gt;&amp;emsp;&amp;emsp;7.4.5.2  polyvinyl chloride&lt;br /&gt;&amp;emsp;&amp;emsp;7.4.5.3  engineering thermoplastics&lt;br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Organophosphorus Flame Retardant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buildings &amp; construction&lt;br /&gt;&amp;emsp;&amp;emsp;7.5.4.2  electricity &amp; electronics&lt;br /&gt;&amp;emsp;&amp;emsp;7.5.4.3  transport&lt;br /&gt;&amp;emsp;&amp;emsp;7.5.5 Historic and Forecasted Market Size By Application&lt;br /&gt;&amp;emsp;&amp;emsp;7.5.5.1 polyurethane&lt;br /&gt;&amp;emsp;&amp;emsp;7.5.5.2  polyvinyl chloride&lt;br /&gt;&amp;emsp;&amp;emsp;7.5.5.3  engineering thermoplastics&lt;br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Organophosphorus Flame Retardant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buildings &amp; construction&lt;br /&gt;&amp;emsp;&amp;emsp;7.6.4.2  electricity &amp; electronics&lt;br /&gt;&amp;emsp;&amp;emsp;7.6.4.3  transport&lt;br /&gt;&amp;emsp;&amp;emsp;7.6.5 Historic and Forecasted Market Size By Application&lt;br /&gt;&amp;emsp;&amp;emsp;7.6.5.1 polyurethane&lt;br /&gt;&amp;emsp;&amp;emsp;7.6.5.2  polyvinyl chloride&lt;br /&gt;&amp;emsp;&amp;emsp;7.6.5.3  engineering thermoplastics&lt;br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Organophosphorus Flame Retardant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buildings &amp; construction&lt;br /&gt;&amp;emsp;&amp;emsp;7.7.4.2  electricity &amp; electronics&lt;br /&gt;&amp;emsp;&amp;emsp;7.7.4.3  transport&lt;br /&gt;&amp;emsp;&amp;emsp;7.7.5 Historic and Forecasted Market Size By Application&lt;br /&gt;&amp;emsp;&amp;emsp;7.7.5.1 polyurethane&lt;br /&gt;&amp;emsp;&amp;emsp;7.7.5.2  polyvinyl chloride&lt;br /&gt;&amp;emsp;&amp;emsp;7.7.5.3  engineering thermoplastics&lt;br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</si>
  <si>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Oxidized Pan Fiber Market by Type&lt;/strong&gt;&lt;br /&gt;&amp;emsp;4.1 Oxidized Pan Fiber Market Snapshot and Growth Engine&lt;br /&gt;&amp;emsp;4.2 Oxidized Pan Fiber Market Overview&lt;br /&gt;&amp;emsp;4.3 LOI 45%-50%&lt;br /&gt;&amp;emsp;&amp;emsp;4.3.1 Introduction and Market Overview&lt;br /&gt;&amp;emsp;&amp;emsp;4.3.2 Historic and Forecasted Market Size in Value USD and Volume Units (2017-2032F)&lt;br /&gt;&amp;emsp;&amp;emsp;4.3.3 Key Market Trends, Growth Factors and Opportunities&lt;br /&gt;&amp;emsp;&amp;emsp;4.3.4 LOI 45%-50%: Geographic Segmentation Analysis&lt;br /&gt;&amp;emsp;4.4  LOI 51%-55%&lt;br /&gt;&amp;emsp;&amp;emsp;4.4.1 Introduction and Market Overview&lt;br /&gt;&amp;emsp;&amp;emsp;4.4.2 Historic and Forecasted Market Size in Value USD and Volume Units (2017-2032F)&lt;br /&gt;&amp;emsp;&amp;emsp;4.4.3 Key Market Trends, Growth Factors and Opportunities&lt;br /&gt;&amp;emsp;&amp;emsp;4.4.4  LOI 51%-55%: Geographic Segmentation Analysis&lt;br /&gt;&amp;emsp;4.5  LOI 56%-60%&lt;br /&gt;&amp;emsp;&amp;emsp;4.5.1 Introduction and Market Overview&lt;br /&gt;&amp;emsp;&amp;emsp;4.5.2 Historic and Forecasted Market Size in Value USD and Volume Units (2017-2032F)&lt;br /&gt;&amp;emsp;&amp;emsp;4.5.3 Key Market Trends, Growth Factors and Opportunities&lt;br /&gt;&amp;emsp;&amp;emsp;4.5.4  LOI 56%-60%: Geographic Segmentation Analysis&lt;br /&gt;&lt;br /&gt;&lt;strong&gt;Chapter 5: Oxidized Pan Fiber Market by Application&lt;/strong&gt;&lt;br /&gt;&amp;emsp;5.1 Oxidized Pan Fiber Market Snapshot and Growth Engine&lt;br /&gt;&amp;emsp;5.2 Oxidized Pan Fiber Market Overview&lt;br /&gt;&amp;emsp;5.3 Automotive Industry&lt;br /&gt;&amp;emsp;&amp;emsp;5.3.1 Introduction and Market Overview&lt;br /&gt;&amp;emsp;&amp;emsp;5.3.2 Historic and Forecasted Market Size in Value USD and Volume Units (2017-2032F)&lt;br /&gt;&amp;emsp;&amp;emsp;5.3.3 Key Market Trends, Growth Factors and Opportunities&lt;br /&gt;&amp;emsp;&amp;emsp;5.3.4 Automotive Industry: Geographic Segmentation Analysis&lt;br /&gt;&amp;emsp;5.4  Railway Industry&lt;br /&gt;&amp;emsp;&amp;emsp;5.4.1 Introduction and Market Overview&lt;br /&gt;&amp;emsp;&amp;emsp;5.4.2 Historic and Forecasted Market Size in Value USD and Volume Units (2017-2032F)&lt;br /&gt;&amp;emsp;&amp;emsp;5.4.3 Key Market Trends, Growth Factors and Opportunities&lt;br /&gt;&amp;emsp;&amp;emsp;5.4.4  Railway Industry: Geographic Segmentation Analysis&lt;br /&gt;&amp;emsp;5.5  Ship Industry&lt;br /&gt;&amp;emsp;&amp;emsp;5.5.1 Introduction and Market Overview&lt;br /&gt;&amp;emsp;&amp;emsp;5.5.2 Historic and Forecasted Market Size in Value USD and Volume Units (2017-2032F)&lt;br /&gt;&amp;emsp;&amp;emsp;5.5.3 Key Market Trends, Growth Factors and Opportunities&lt;br /&gt;&amp;emsp;&amp;emsp;5.5.4  Ship Industry: Geographic Segmentation Analysis&lt;br /&gt;&lt;br /&gt;&lt;strong&gt;Chapter 6: Company Profiles and Competitive Analysis&lt;/strong&gt;&lt;br /&gt;&amp;emsp;6.1 Competitive Landscape&lt;br /&gt;&amp;emsp;&amp;emsp;6.1.1 Competitive Benchmarking&lt;br /&gt;&amp;emsp;&amp;emsp;6.1.2 Oxidized Pan Fiber Market Share by Manufacturer (2023)&lt;br /&gt;&amp;emsp;&amp;emsp;6.1.3 Industry BCG Matrix&lt;br /&gt;&amp;emsp;&amp;emsp;6.1.4 Heat Map Analysis&lt;br /&gt;&amp;emsp;&amp;emsp;6.1.5 Mergers and Acquisitions&lt;br /&gt;&amp;emsp;&amp;emsp;&lt;br /&gt;&amp;emsp;6.2 TORAY&lt;br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SGL CARBON&lt;br /&gt;&amp;emsp;6.4 TEJIN CARBON&lt;br /&gt;&amp;emsp;6.5 YF INTERNATIONAL&lt;br /&gt;&amp;emsp;6.6 MITSUBISHI CHEMICAL CARBON FIBER&lt;br /&gt;&amp;emsp;6.7 CHINA COMPOSITE GROUP&lt;br /&gt;&amp;emsp;6.8 KUREHA CORPORATION&lt;br /&gt;&amp;emsp;6.9 HEXCEL CORPORATION&lt;br /&gt;&amp;emsp;6.10 SOLVAY&lt;br /&gt;&amp;emsp;6.11 AND AITECH COMMERCIAL GRADE FIBER.&lt;br /&gt;&lt;br /&gt;&lt;strong&gt;Chapter 7: Global Oxidized Pan Fiber Market By Region&lt;/strong&gt;&lt;br /&gt;&amp;emsp;7.1 Overview&lt;br /&gt;&amp;emsp;&lt;strong&gt;7.2. North America Oxidized Pan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LOI 45%-50%&lt;br /&gt;&amp;emsp;&amp;emsp;7.2.4.2  LOI 51%-55%&lt;br /&gt;&amp;emsp;&amp;emsp;7.2.4.3  LOI 56%-60%&lt;br /&gt;&amp;emsp;&amp;emsp;7.2.5 Historic and Forecasted Market Size By Application&lt;br /&gt;&amp;emsp;&amp;emsp;7.2.5.1 Automotive Industry&lt;br /&gt;&amp;emsp;&amp;emsp;7.2.5.2  Railway Industry&lt;br /&gt;&amp;emsp;&amp;emsp;7.2.5.3  Ship Industry&lt;br /&gt;&amp;emsp;&amp;emsp;7.2.6 Historic and Forecast Market Size by Country&lt;br /&gt;&amp;emsp;&amp;emsp;7.2.6.1 US&lt;br /&gt;&amp;emsp;&amp;emsp;7.2.6.2 Canada&lt;br /&gt;&amp;emsp;&amp;emsp;7.2.6.3 Mexico&lt;br /&gt;&amp;emsp;&lt;strong&gt;7.3. Eastern Europe Oxidized Pan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LOI 45%-50%&lt;br /&gt;&amp;emsp;&amp;emsp;7.3.4.2  LOI 51%-55%&lt;br /&gt;&amp;emsp;&amp;emsp;7.3.4.3  LOI 56%-60%&lt;br /&gt;&amp;emsp;&amp;emsp;7.3.5 Historic and Forecasted Market Size By Application&lt;br /&gt;&amp;emsp;&amp;emsp;7.3.5.1 Automotive Industry&lt;br /&gt;&amp;emsp;&amp;emsp;7.3.5.2  Railway Industry&lt;br /&gt;&amp;emsp;&amp;emsp;7.3.5.3  Ship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Oxidized Pan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LOI 45%-50%&lt;br /&gt;&amp;emsp;&amp;emsp;7.4.4.2  LOI 51%-55%&lt;br /&gt;&amp;emsp;&amp;emsp;7.4.4.3  LOI 56%-60%&lt;br /&gt;&amp;emsp;&amp;emsp;7.4.5 Historic and Forecasted Market Size By Application&lt;br /&gt;&amp;emsp;&amp;emsp;7.4.5.1 Automotive Industry&lt;br /&gt;&amp;emsp;&amp;emsp;7.4.5.2  Railway Industry&lt;br /&gt;&amp;emsp;&amp;emsp;7.4.5.3  Ship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Oxidized Pan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LOI 45%-50%&lt;br /&gt;&amp;emsp;&amp;emsp;7.5.4.2  LOI 51%-55%&lt;br /&gt;&amp;emsp;&amp;emsp;7.5.4.3  LOI 56%-60%&lt;br /&gt;&amp;emsp;&amp;emsp;7.5.5 Historic and Forecasted Market Size By Application&lt;br /&gt;&amp;emsp;&amp;emsp;7.5.5.1 Automotive Industry&lt;br /&gt;&amp;emsp;&amp;emsp;7.5.5.2  Railway Industry&lt;br /&gt;&amp;emsp;&amp;emsp;7.5.5.3  Ship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Oxidized Pan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LOI 45%-50%&lt;br /&gt;&amp;emsp;&amp;emsp;7.6.4.2  LOI 51%-55%&lt;br /&gt;&amp;emsp;&amp;emsp;7.6.4.3  LOI 56%-60%&lt;br /&gt;&amp;emsp;&amp;emsp;7.6.5 Historic and Forecasted Market Size By Application&lt;br /&gt;&amp;emsp;&amp;emsp;7.6.5.1 Automotive Industry&lt;br /&gt;&amp;emsp;&amp;emsp;7.6.5.2  Railway Industry&lt;br /&gt;&amp;emsp;&amp;emsp;7.6.5.3  Ship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Oxidized Pan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LOI 45%-50%&lt;br /&gt;&amp;emsp;&amp;emsp;7.7.4.2  LOI 51%-55%&lt;br /&gt;&amp;emsp;&amp;emsp;7.7.4.3  LOI 56%-60%&lt;br /&gt;&amp;emsp;&amp;emsp;7.7.5 Historic and Forecasted Market Size By Application&lt;br /&gt;&amp;emsp;&amp;emsp;7.7.5.1 Automotive Industry&lt;br /&gt;&amp;emsp;&amp;emsp;7.7.5.2  Railway Industry&lt;br /&gt;&amp;emsp;&amp;emsp;7.7.5.3  Ship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</si>
  <si>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Oxidized Polyethylene Wax Market by Type&lt;/strong&gt;&lt;br /&gt;&amp;emsp;4.1 Oxidized Polyethylene Wax Market Snapshot and Growth Engine&lt;br /&gt;&amp;emsp;4.2 Oxidized Polyethylene Wax Market Overview&lt;br /&gt;&amp;emsp;4.3 High-Density Oxidized Polyethylene Wax and Low-Density Oxidized Polyethylene Wax&lt;br /&gt;&amp;emsp;&amp;emsp;4.3.1 Introduction and Market Overview&lt;br /&gt;&amp;emsp;&amp;emsp;4.3.2 Historic and Forecasted Market Size in Value USD and Volume Units (2017-2032F)&lt;br /&gt;&amp;emsp;&amp;emsp;4.3.3 Key Market Trends, Growth Factors and Opportunities&lt;br /&gt;&amp;emsp;&amp;emsp;4.3.4 High-Density Oxidized Polyethylene Wax and Low-Density Oxidized Polyethylene Wax: Geographic Segmentation Analysis&lt;br /&gt;&lt;br /&gt;&lt;strong&gt;Chapter 5: Oxidized Polyethylene Wax Market by Application&lt;/strong&gt;&lt;br /&gt;&amp;emsp;5.1 Oxidized Polyethylene Wax Market Snapshot and Growth Engine&lt;br /&gt;&amp;emsp;5.2 Oxidized Polyethylene Wax Market Overview&lt;br /&gt;&amp;emsp;5.3 Plastic Processing&lt;br /&gt;&amp;emsp;&amp;emsp;5.3.1 Introduction and Market Overview&lt;br /&gt;&amp;emsp;&amp;emsp;5.3.2 Historic and Forecasted Market Size in Value USD and Volume Units (2017-2032F)&lt;br /&gt;&amp;emsp;&amp;emsp;5.3.3 Key Market Trends, Growth Factors and Opportunities&lt;br /&gt;&amp;emsp;&amp;emsp;5.3.4 Plastic Processing: Geographic Segmentation Analysis&lt;br /&gt;&amp;emsp;5.4  Paints and Coatings&lt;br /&gt;&amp;emsp;&amp;emsp;5.4.1 Introduction and Market Overview&lt;br /&gt;&amp;emsp;&amp;emsp;5.4.2 Historic and Forecasted Market Size in Value USD and Volume Units (2017-2032F)&lt;br /&gt;&amp;emsp;&amp;emsp;5.4.3 Key Market Trends, Growth Factors and Opportunities&lt;br /&gt;&amp;emsp;&amp;emsp;5.4.4  Paints and Coatings: Geographic Segmentation Analysis&lt;br /&gt;&lt;br /&gt;&lt;strong&gt;Chapter 6: Company Profiles and Competitive Analysis&lt;/strong&gt;&lt;br /&gt;&amp;emsp;6.1 Competitive Landscape&lt;br /&gt;&amp;emsp;&amp;emsp;6.1.1 Competitive Benchmarking&lt;br /&gt;&amp;emsp;&amp;emsp;6.1.2 Oxidized Polyethylene Wax Market Share by Manufacturer (2023)&lt;br /&gt;&amp;emsp;&amp;emsp;6.1.3 Industry BCG Matrix&lt;br /&gt;&amp;emsp;&amp;emsp;6.1.4 Heat Map Analysis&lt;br /&gt;&amp;emsp;&amp;emsp;6.1.5 Mergers and Acquisitions&lt;br /&gt;&amp;emsp;&amp;emsp;&lt;br /&gt;&amp;emsp;6.2 BAERLOCHER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LUBRIZOL CORP&lt;br /&gt;&amp;emsp;6.4 DEUREX AG&lt;br /&gt;&amp;emsp;6.5 HONEYWELL INTERNATIONAL&lt;br /&gt;&amp;emsp;6.6 SCG CHEMICALS&lt;br /&gt;&amp;emsp;6.7 BAKER HUGES&lt;br /&gt;&amp;emsp;6.8 EC21 INC.&lt;br /&gt;&lt;br /&gt;&lt;strong&gt;Chapter 7: Global Oxidized Polyethylene Wax Market By Region&lt;/strong&gt;&lt;br /&gt;&amp;emsp;7.1 Overview&lt;br /&gt;&amp;emsp;&lt;strong&gt;7.2. North America Oxidized Polyethylene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High-Density Oxidized Polyethylene Wax and Low-Density Oxidized Polyethylene Wax&lt;br /&gt;&amp;emsp;&amp;emsp;7.2.5 Historic and Forecasted Market Size By Application&lt;br /&gt;&amp;emsp;&amp;emsp;7.2.5.1 Plastic Processing&lt;br /&gt;&amp;emsp;&amp;emsp;7.2.5.2  Paints and Coatings&lt;br /&gt;&amp;emsp;&amp;emsp;7.2.6 Historic and Forecast Market Size by Country&lt;br /&gt;&amp;emsp;&amp;emsp;7.2.6.1 US&lt;br /&gt;&amp;emsp;&amp;emsp;7.2.6.2 Canada&lt;br /&gt;&amp;emsp;&amp;emsp;7.2.6.3 Mexico&lt;br /&gt;&amp;emsp;&lt;strong&gt;7.3. Eastern Europe Oxidized Polyethylene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High-Density Oxidized Polyethylene Wax and Low-Density Oxidized Polyethylene Wax&lt;br /&gt;&amp;emsp;&amp;emsp;7.3.5 Historic and Forecasted Market Size By Application&lt;br /&gt;&amp;emsp;&amp;emsp;7.3.5.1 Plastic Processing&lt;br /&gt;&amp;emsp;&amp;emsp;7.3.5.2  Paints and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Oxidized Polyethylene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High-Density Oxidized Polyethylene Wax and Low-Density Oxidized Polyethylene Wax&lt;br /&gt;&amp;emsp;&amp;emsp;7.4.5 Historic and Forecasted Market Size By Application&lt;br /&gt;&amp;emsp;&amp;emsp;7.4.5.1 Plastic Processing&lt;br /&gt;&amp;emsp;&amp;emsp;7.4.5.2  Paints and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Oxidized Polyethylene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High-Density Oxidized Polyethylene Wax and Low-Density Oxidized Polyethylene Wax&lt;br /&gt;&amp;emsp;&amp;emsp;7.5.5 Historic and Forecasted Market Size By Application&lt;br /&gt;&amp;emsp;&amp;emsp;7.5.5.1 Plastic Processing&lt;br /&gt;&amp;emsp;&amp;emsp;7.5.5.2  Paints and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Oxidized Polyethylene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High-Density Oxidized Polyethylene Wax and Low-Density Oxidized Polyethylene Wax&lt;br /&gt;&amp;emsp;&amp;emsp;7.6.5 Historic and Forecasted Market Size By Application&lt;br /&gt;&amp;emsp;&amp;emsp;7.6.5.1 Plastic Processing&lt;br /&gt;&amp;emsp;&amp;emsp;7.6.5.2  Paints and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Oxidized Polyethylene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High-Density Oxidized Polyethylene Wax and Low-Density Oxidized Polyethylene Wax&lt;br /&gt;&amp;emsp;&amp;emsp;7.7.5 Historic and Forecasted Market Size By Application&lt;br /&gt;&amp;emsp;&amp;emsp;7.7.5.1 Plastic Processing&lt;br /&gt;&amp;emsp;&amp;emsp;7.7.5.2  Paints and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</si>
  <si>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Oxygen Scavengers Market by Type&lt;/strong&gt;&lt;br /&gt;&amp;emsp;4.1 Oxygen Scavengers Market Snapshot and Growth Engine&lt;br /&gt;&amp;emsp;4.2 Oxygen Scavengers Market Overview&lt;br /&gt;&amp;emsp;4.3 Metallic &lt;br /&gt;&amp;emsp;&amp;emsp;4.3.1 Introduction and Market Overview&lt;br /&gt;&amp;emsp;&amp;emsp;4.3.2 Historic and Forecasted Market Size in Value USD and Volume Units (2017-2032F)&lt;br /&gt;&amp;emsp;&amp;emsp;4.3.3 Key Market Trends, Growth Factors and Opportunities&lt;br /&gt;&amp;emsp;&amp;emsp;4.3.4 Metallic : Geographic Segmentation Analysis&lt;br /&gt;&amp;emsp;4.4 Non-metallic&lt;br /&gt;&amp;emsp;&amp;emsp;4.4.1 Introduction and Market Overview&lt;br /&gt;&amp;emsp;&amp;emsp;4.4.2 Historic and Forecasted Market Size in Value USD and Volume Units (2017-2032F)&lt;br /&gt;&amp;emsp;&amp;emsp;4.4.3 Key Market Trends, Growth Factors and Opportunities&lt;br /&gt;&amp;emsp;&amp;emsp;4.4.4 Non-metallic: Geographic Segmentation Analysis&lt;br /&gt;&lt;br /&gt;&lt;strong&gt;Chapter 5: Oxygen Scavengers Market by Application&lt;/strong&gt;&lt;br /&gt;&amp;emsp;5.1 Oxygen Scavengers Market Snapshot and Growth Engine&lt;br /&gt;&amp;emsp;5.2 Oxygen Scavengers Market Overview&lt;br /&gt;&amp;emsp;5.3 Chemicals&lt;br /&gt;&amp;emsp;&amp;emsp;5.3.1 Introduction and Market Overview&lt;br /&gt;&amp;emsp;&amp;emsp;5.3.2 Historic and Forecasted Market Size in Value USD and Volume Units (2017-2032F)&lt;br /&gt;&amp;emsp;&amp;emsp;5.3.3 Key Market Trends, Growth Factors and Opportunities&lt;br /&gt;&amp;emsp;&amp;emsp;5.3.4 Chemicals: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/&gt;&lt;br /&gt;&lt;strong&gt;Chapter 6: Company Profiles and Competitive Analysis&lt;/strong&gt;&lt;br /&gt;&amp;emsp;6.1 Competitive Landscape&lt;br /&gt;&amp;emsp;&amp;emsp;6.1.1 Competitive Benchmarking&lt;br /&gt;&amp;emsp;&amp;emsp;6.1.2 Oxygen Scavengers Market Share by Manufacturer (2023)&lt;br /&gt;&amp;emsp;&amp;emsp;6.1.3 Industry BCG Matrix&lt;br /&gt;&amp;emsp;&amp;emsp;6.1.4 Heat Map Analysis&lt;br /&gt;&amp;emsp;&amp;emsp;6.1.5 Mergers and Acquisitions&lt;br /&gt;&amp;emsp;&amp;emsp;&lt;br /&gt;&amp;emsp;6.2 &lt;br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Oxygen Scavengers Market By Region&lt;/strong&gt;&lt;br /&gt;&amp;emsp;7.1 Overview&lt;br /&gt;&amp;emsp;&lt;strong&gt;7.2. North America Oxygen Scavengers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Metallic &lt;br /&gt;&amp;emsp;&amp;emsp;7.2.4.2 Non-metallic&lt;br /&gt;&amp;emsp;&amp;emsp;7.2.5 Historic and Forecasted Market Size By Application&lt;br /&gt;&amp;emsp;&amp;emsp;7.2.5.1 Chemicals&lt;br /&gt;&amp;emsp;&amp;emsp;7.2.5.2  Food and Beverage&lt;br /&gt;&amp;emsp;&amp;emsp;7.2.5.3  Pharmaceuticals&lt;br /&gt;&amp;emsp;&amp;emsp;7.2.6 Historic and Forecast Market Size by Country&lt;br /&gt;&amp;emsp;&amp;emsp;7.2.6.1 US&lt;br /&gt;&amp;emsp;&amp;emsp;7.2.6.2 Canada&lt;br /&gt;&amp;emsp;&amp;emsp;7.2.6.3 Mexico&lt;br /&gt;&amp;emsp;&lt;strong&gt;7.3. Eastern Europe Oxygen Scavengers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Metallic &lt;br /&gt;&amp;emsp;&amp;emsp;7.3.4.2 Non-metallic&lt;br /&gt;&amp;emsp;&amp;emsp;7.3.5 Historic and Forecasted Market Size By Application&lt;br /&gt;&amp;emsp;&amp;emsp;7.3.5.1 Chemicals&lt;br /&gt;&amp;emsp;&amp;emsp;7.3.5.2  Food and Beverage&lt;br /&gt;&amp;emsp;&amp;emsp;7.3.5.3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Oxygen Scavengers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Metallic &lt;br /&gt;&amp;emsp;&amp;emsp;7.4.4.2 Non-metallic&lt;br /&gt;&amp;emsp;&amp;emsp;7.4.5 Historic and Forecasted Market Size By Application&lt;br /&gt;&amp;emsp;&amp;emsp;7.4.5.1 Chemicals&lt;br /&gt;&amp;emsp;&amp;emsp;7.4.5.2  Food and Beverage&lt;br /&gt;&amp;emsp;&amp;emsp;7.4.5.3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Oxygen Scavengers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Metallic &lt;br /&gt;&amp;emsp;&amp;emsp;7.5.4.2 Non-metallic&lt;br /&gt;&amp;emsp;&amp;emsp;7.5.5 Historic and Forecasted Market Size By Application&lt;br /&gt;&amp;emsp;&amp;emsp;7.5.5.1 Chemicals&lt;br /&gt;&amp;emsp;&amp;emsp;7.5.5.2  Food and Beverage&lt;br /&gt;&amp;emsp;&amp;emsp;7.5.5.3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Oxygen Scavengers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Metallic &lt;br /&gt;&amp;emsp;&amp;emsp;7.6.4.2 Non-metallic&lt;br /&gt;&amp;emsp;&amp;emsp;7.6.5 Historic and Forecasted Market Size By Application&lt;br /&gt;&amp;emsp;&amp;emsp;7.6.5.1 Chemicals&lt;br /&gt;&amp;emsp;&amp;emsp;7.6.5.2  Food and Beverage&lt;br /&gt;&amp;emsp;&amp;emsp;7.6.5.3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Oxygen Scavengers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Metallic &lt;br /&gt;&amp;emsp;&amp;emsp;7.7.4.2 Non-metallic&lt;br /&gt;&amp;emsp;&amp;emsp;7.7.5 Historic and Forecasted Market Size By Application&lt;br /&gt;&amp;emsp;&amp;emsp;7.7.5.1 Chemicals&lt;br /&gt;&amp;emsp;&amp;emsp;7.7.5.2  Food and Beverage&lt;br /&gt;&amp;emsp;&amp;emsp;7.7.5.3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</si>
  <si>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Ozone Generators Market by Type&lt;/strong&gt;&lt;br /&gt;&amp;emsp;4.1 Ozone Generators Market Snapshot and Growth Engine&lt;br /&gt;&amp;emsp;4.2 Ozone Generators Market Overview&lt;br /&gt;&amp;emsp;4.3 Odor Control&lt;br /&gt;&amp;emsp;&amp;emsp;4.3.1 Introduction and Market Overview&lt;br /&gt;&amp;emsp;&amp;emsp;4.3.2 Historic and Forecasted Market Size in Value USD and Volume Units (2017-2032F)&lt;br /&gt;&amp;emsp;&amp;emsp;4.3.3 Key Market Trends, Growth Factors and Opportunities&lt;br /&gt;&amp;emsp;&amp;emsp;4.3.4 Odor Control: Geographic Segmentation Analysis&lt;br /&gt;&amp;emsp;4.4  Groundwater Remediation&lt;br /&gt;&amp;emsp;&amp;emsp;4.4.1 Introduction and Market Overview&lt;br /&gt;&amp;emsp;&amp;emsp;4.4.2 Historic and Forecasted Market Size in Value USD and Volume Units (2017-2032F)&lt;br /&gt;&amp;emsp;&amp;emsp;4.4.3 Key Market Trends, Growth Factors and Opportunities&lt;br /&gt;&amp;emsp;&amp;emsp;4.4.4  Groundwater Remediation: Geographic Segmentation Analysis&lt;br /&gt;&amp;emsp;4.5  Disinfection&lt;br /&gt;&amp;emsp;&amp;emsp;4.5.1 Introduction and Market Overview&lt;br /&gt;&amp;emsp;&amp;emsp;4.5.2 Historic and Forecasted Market Size in Value USD and Volume Units (2017-2032F)&lt;br /&gt;&amp;emsp;&amp;emsp;4.5.3 Key Market Trends, Growth Factors and Opportunities&lt;br /&gt;&amp;emsp;&amp;emsp;4.5.4  Disinfection: Geographic Segmentation Analysis&lt;br /&gt;&lt;br /&gt;&lt;strong&gt;Chapter 5: Ozone Generators Market by Application&lt;/strong&gt;&lt;br /&gt;&amp;emsp;5.1 Ozone Generators Market Snapshot and Growth Engine&lt;br /&gt;&amp;emsp;5.2 Ozone Generators Market Overview&lt;br /&gt;&amp;emsp;5.3 Corona Discharge&lt;br /&gt;&amp;emsp;&amp;emsp;5.3.1 Introduction and Market Overview&lt;br /&gt;&amp;emsp;&amp;emsp;5.3.2 Historic and Forecasted Market Size in Value USD and Volume Units (2017-2032F)&lt;br /&gt;&amp;emsp;&amp;emsp;5.3.3 Key Market Trends, Growth Factors and Opportunities&lt;br /&gt;&amp;emsp;&amp;emsp;5.3.4 Corona Discharge: Geographic Segmentation Analysis&lt;br /&gt;&amp;emsp;5.4  Ultraviolet Radiation&lt;br /&gt;&amp;emsp;&amp;emsp;5.4.1 Introduction and Market Overview&lt;br /&gt;&amp;emsp;&amp;emsp;5.4.2 Historic and Forecasted Market Size in Value USD and Volume Units (2017-2032F)&lt;br /&gt;&amp;emsp;&amp;emsp;5.4.3 Key Market Trends, Growth Factors and Opportunities&lt;br /&gt;&amp;emsp;&amp;emsp;5.4.4  Ultraviolet Radiation: Geographic Segmentation Analysis&lt;br /&gt;&amp;emsp;5.5  Electrolysis&lt;br /&gt;&amp;emsp;&amp;emsp;5.5.1 Introduction and Market Overview&lt;br /&gt;&amp;emsp;&amp;emsp;5.5.2 Historic and Forecasted Market Size in Value USD and Volume Units (2017-2032F)&lt;br /&gt;&amp;emsp;&amp;emsp;5.5.3 Key Market Trends, Growth Factors and Opportunities&lt;br /&gt;&amp;emsp;&amp;emsp;5.5.4  Electrolysis: Geographic Segmentation Analysis&lt;br /&gt;&lt;br /&gt;&lt;strong&gt;Chapter 6: Company Profiles and Competitive Analysis&lt;/strong&gt;&lt;br /&gt;&amp;emsp;6.1 Competitive Landscape&lt;br /&gt;&amp;emsp;&amp;emsp;6.1.1 Competitive Benchmarking&lt;br /&gt;&amp;emsp;&amp;emsp;6.1.2 Ozone Generators Market Share by Manufacturer (2023)&lt;br /&gt;&amp;emsp;&amp;emsp;6.1.3 Industry BCG Matrix&lt;br /&gt;&amp;emsp;&amp;emsp;6.1.4 Heat Map Analysis&lt;br /&gt;&amp;emsp;&amp;emsp;6.1.5 Mergers and Acquisitions&lt;br /&gt;&amp;emsp;&amp;emsp;&lt;br /&gt;&amp;emsp;6.2 MITSUBISHI ELECTRIC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SUEZ WATER TECHNOLOGIES &amp; SOLUTIONS&lt;br /&gt;&amp;emsp;6.4 INDUSTRIE DE NORA S.P.A&lt;br /&gt;&amp;emsp;6.5 MKS INSTRUMENTS&lt;br /&gt;&amp;emsp;6.6 CREATIVE OZ-AIR&lt;br /&gt;&amp;emsp;6.7 EBARA CORPORATION.&lt;br /&gt;&lt;br /&gt;&lt;strong&gt;Chapter 7: Global Ozone Generators Market By Region&lt;/strong&gt;&lt;br /&gt;&amp;emsp;7.1 Overview&lt;br /&gt;&amp;emsp;&lt;strong&gt;7.2. North America Ozone Generators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Odor Control&lt;br /&gt;&amp;emsp;&amp;emsp;7.2.4.2  Groundwater Remediation&lt;br /&gt;&amp;emsp;&amp;emsp;7.2.4.3  Disinfection&lt;br /&gt;&amp;emsp;&amp;emsp;7.2.5 Historic and Forecasted Market Size By Application&lt;br /&gt;&amp;emsp;&amp;emsp;7.2.5.1 Corona Discharge&lt;br /&gt;&amp;emsp;&amp;emsp;7.2.5.2  Ultraviolet Radiation&lt;br /&gt;&amp;emsp;&amp;emsp;7.2.5.3  Electrolysis&lt;br /&gt;&amp;emsp;&amp;emsp;7.2.6 Historic and Forecast Market Size by Country&lt;br /&gt;&amp;emsp;&amp;emsp;7.2.6.1 US&lt;br /&gt;&amp;emsp;&amp;emsp;7.2.6.2 Canada&lt;br /&gt;&amp;emsp;&amp;emsp;7.2.6.3 Mexico&lt;br /&gt;&amp;emsp;&lt;strong&gt;7.3. Eastern Europe Ozone Generators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Odor Control&lt;br /&gt;&amp;emsp;&amp;emsp;7.3.4.2  Groundwater Remediation&lt;br /&gt;&amp;emsp;&amp;emsp;7.3.4.3  Disinfection&lt;br /&gt;&amp;emsp;&amp;emsp;7.3.5 Historic and Forecasted Market Size By Application&lt;br /&gt;&amp;emsp;&amp;emsp;7.3.5.1 Corona Discharge&lt;br /&gt;&amp;emsp;&amp;emsp;7.3.5.2  Ultraviolet Radiation&lt;br /&gt;&amp;emsp;&amp;emsp;7.3.5.3  Electrolysis&lt;br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Ozone Generators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Odor Control&lt;br /&gt;&amp;emsp;&amp;emsp;7.4.4.2  Groundwater Remediation&lt;br /&gt;&amp;emsp;&amp;emsp;7.4.4.3  Disinfection&lt;br /&gt;&amp;emsp;&amp;emsp;7.4.5 Historic and Forecasted Market Size By Application&lt;br /&gt;&amp;emsp;&amp;emsp;7.4.5.1 Corona Discharge&lt;br /&gt;&amp;emsp;&amp;emsp;7.4.5.2  Ultraviolet Radiation&lt;br /&gt;&amp;emsp;&amp;emsp;7.4.5.3  Electrolysis&lt;br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Ozone Generators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Odor Control&lt;br /&gt;&amp;emsp;&amp;emsp;7.5.4.2  Groundwater Remediation&lt;br /&gt;&amp;emsp;&amp;emsp;7.5.4.3  Disinfection&lt;br /&gt;&amp;emsp;&amp;emsp;7.5.5 Historic and Forecasted Market Size By Application&lt;br /&gt;&amp;emsp;&amp;emsp;7.5.5.1 Corona Discharge&lt;br /&gt;&amp;emsp;&amp;emsp;7.5.5.2  Ultraviolet Radiation&lt;br /&gt;&amp;emsp;&amp;emsp;7.5.5.3  Electrolysis&lt;br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Ozone Generators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Odor Control&lt;br /&gt;&amp;emsp;&amp;emsp;7.6.4.2  Groundwater Remediation&lt;br /&gt;&amp;emsp;&amp;emsp;7.6.4.3  Disinfection&lt;br /&gt;&amp;emsp;&amp;emsp;7.6.5 Historic and Forecasted Market Size By Application&lt;br /&gt;&amp;emsp;&amp;emsp;7.6.5.1 Corona Discharge&lt;br /&gt;&amp;emsp;&amp;emsp;7.6.5.2  Ultraviolet Radiation&lt;br /&gt;&amp;emsp;&amp;emsp;7.6.5.3  Electrolysis&lt;br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Ozone Generators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Odor Control&lt;br /&gt;&amp;emsp;&amp;emsp;7.7.4.2  Groundwater Remediation&lt;br /&gt;&amp;emsp;&amp;emsp;7.7.4.3  Disinfection&lt;br /&gt;&amp;emsp;&amp;emsp;7.7.5 Historic and Forecasted Market Size By Application&lt;br /&gt;&amp;emsp;&amp;emsp;7.7.5.1 Corona Discharge&lt;br /&gt;&amp;emsp;&amp;emsp;7.7.5.2  Ultraviolet Radiation&lt;br /&gt;&amp;emsp;&amp;emsp;7.7.5.3  Electrolysis&lt;br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</si>
  <si>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Packaging Adhesives Market by Type&lt;/strong&gt;&lt;br /&gt;&amp;emsp;4.1 Packaging Adhesives Market Snapshot and Growth Engine&lt;br /&gt;&amp;emsp;4.2 Packaging Adhesives Market Overview&lt;br /&gt;&amp;emsp;4.3 Solvent-based&lt;br /&gt;&amp;emsp;&amp;emsp;4.3.1 Introduction and Market Overview&lt;br /&gt;&amp;emsp;&amp;emsp;4.3.2 Historic and Forecasted Market Size in Value USD and Volume Units (2017-2032F)&lt;br /&gt;&amp;emsp;&amp;emsp;4.3.3 Key Market Trends, Growth Factors and Opportunities&lt;br /&gt;&amp;emsp;&amp;emsp;4.3.4 Solvent-based: Geographic Segmentation Analysis&lt;br /&gt;&amp;emsp;4.4  Water-based&lt;br /&gt;&amp;emsp;&amp;emsp;4.4.1 Introduction and Market Overview&lt;br /&gt;&amp;emsp;&amp;emsp;4.4.2 Historic and Forecasted Market Size in Value USD and Volume Units (2017-2032F)&lt;br /&gt;&amp;emsp;&amp;emsp;4.4.3 Key Market Trends, Growth Factors and Opportunities&lt;br /&gt;&amp;emsp;&amp;emsp;4.4.4  Water-based: Geographic Segmentation Analysis&lt;br /&gt;&amp;emsp;4.5  Hot Melt&lt;br /&gt;&amp;emsp;&amp;emsp;4.5.1 Introduction and Market Overview&lt;br /&gt;&amp;emsp;&amp;emsp;4.5.2 Historic and Forecasted Market Size in Value USD and Volume Units (2017-2032F)&lt;br /&gt;&amp;emsp;&amp;emsp;4.5.3 Key Market Trends, Growth Factors and Opportunities&lt;br /&gt;&amp;emsp;&amp;emsp;4.5.4  Hot Melt: Geographic Segmentation Analysis&lt;br /&gt;&lt;br /&gt;&lt;strong&gt;Chapter 5: Packaging Adhesives Market by Application&lt;/strong&gt;&lt;br /&gt;&amp;emsp;5.1 Packaging Adhesives Market Snapshot and Growth Engine&lt;br /&gt;&amp;emsp;5.2 Packaging Adhesives Market Overview&lt;br /&gt;&amp;emsp;5.3 Flexible Packaging&lt;br /&gt;&amp;emsp;&amp;emsp;5.3.1 Introduction and Market Overview&lt;br /&gt;&amp;emsp;&amp;emsp;5.3.2 Historic and Forecasted Market Size in Value USD and Volume Units (2017-2032F)&lt;br /&gt;&amp;emsp;&amp;emsp;5.3.3 Key Market Trends, Growth Factors and Opportunities&lt;br /&gt;&amp;emsp;&amp;emsp;5.3.4 Flexible Packaging: Geographic Segmentation Analysis&lt;br /&gt;&amp;emsp;5.4  Folding Cartons&lt;br /&gt;&amp;emsp;&amp;emsp;5.4.1 Introduction and Market Overview&lt;br /&gt;&amp;emsp;&amp;emsp;5.4.2 Historic and Forecasted Market Size in Value USD and Volume Units (2017-2032F)&lt;br /&gt;&amp;emsp;&amp;emsp;5.4.3 Key Market Trends, Growth Factors and Opportunities&lt;br /&gt;&amp;emsp;&amp;emsp;5.4.4  Folding Cartons: Geographic Segmentation Analysis&lt;br /&gt;&amp;emsp;5.5  Boxes And Cases&lt;br /&gt;&amp;emsp;&amp;emsp;5.5.1 Introduction and Market Overview&lt;br /&gt;&amp;emsp;&amp;emsp;5.5.2 Historic and Forecasted Market Size in Value USD and Volume Units (2017-2032F)&lt;br /&gt;&amp;emsp;&amp;emsp;5.5.3 Key Market Trends, Growth Factors and Opportunities&lt;br /&gt;&amp;emsp;&amp;emsp;5.5.4  Boxes And Cases: Geographic Segmentation Analysis&lt;br /&gt;&amp;emsp;5.6  Labelling&lt;br /&gt;&amp;emsp;&amp;emsp;5.6.1 Introduction and Market Overview&lt;br /&gt;&amp;emsp;&amp;emsp;5.6.2 Historic and Forecasted Market Size in Value USD and Volume Units (2017-2032F)&lt;br /&gt;&amp;emsp;&amp;emsp;5.6.3 Key Market Trends, Growth Factors and Opportunities&lt;br /&gt;&amp;emsp;&amp;emsp;5.6.4  Labelling: Geographic Segmentation Analysis&lt;br /&gt;&lt;br /&gt;&lt;strong&gt;Chapter 6: Company Profiles and Competitive Analysis&lt;/strong&gt;&lt;br /&gt;&amp;emsp;6.1 Competitive Landscape&lt;br /&gt;&amp;emsp;&amp;emsp;6.1.1 Competitive Benchmarking&lt;br /&gt;&amp;emsp;&amp;emsp;6.1.2 Packaging Adhesives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HENKEL AG &amp; CO.&lt;br /&gt;&amp;emsp;6.5 H.B. FULLER COMPANY&lt;br /&gt;&amp;emsp;6.6 SIKA AG&lt;br /&gt;&amp;emsp;6.7 ARKEMA GROUP&lt;br /&gt;&amp;emsp;6.8 JOWAT SE&lt;br /&gt;&amp;emsp;6.9 ASHLAND&lt;br /&gt;&amp;emsp;6.10 WACKER CHEMIE AG AND PARAMELT RMC B.V.&lt;br /&gt;&lt;br /&gt;&lt;strong&gt;Chapter 7: Global Packaging Adhesives Market By Region&lt;/strong&gt;&lt;br /&gt;&amp;emsp;7.1 Overview&lt;br /&gt;&amp;emsp;&lt;strong&gt;7.2. North America Packaging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Solvent-based&lt;br /&gt;&amp;emsp;&amp;emsp;7.2.4.2  Water-based&lt;br /&gt;&amp;emsp;&amp;emsp;7.2.4.3  Hot Melt&lt;br /&gt;&amp;emsp;&amp;emsp;7.2.5 Historic and Forecasted Market Size By Application&lt;br /&gt;&amp;emsp;&amp;emsp;7.2.5.1 Flexible Packaging&lt;br /&gt;&amp;emsp;&amp;emsp;7.2.5.2  Folding Cartons&lt;br /&gt;&amp;emsp;&amp;emsp;7.2.5.3  Boxes And Cases&lt;br /&gt;&amp;emsp;&amp;emsp;7.2.5.4  Labelling&lt;br /&gt;&amp;emsp;&amp;emsp;7.2.6 Historic and Forecast Market Size by Country&lt;br /&gt;&amp;emsp;&amp;emsp;7.2.6.1 US&lt;br /&gt;&amp;emsp;&amp;emsp;7.2.6.2 Canada&lt;br /&gt;&amp;emsp;&amp;emsp;7.2.6.3 Mexico&lt;br /&gt;&amp;emsp;&lt;strong&gt;7.3. Eastern Europe Packaging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Solvent-based&lt;br /&gt;&amp;emsp;&amp;emsp;7.3.4.2  Water-based&lt;br /&gt;&amp;emsp;&amp;emsp;7.3.4.3  Hot Melt&lt;br /&gt;&amp;emsp;&amp;emsp;7.3.5 Historic and Forecasted Market Size By Application&lt;br /&gt;&amp;emsp;&amp;emsp;7.3.5.1 Flexible Packaging&lt;br /&gt;&amp;emsp;&amp;emsp;7.3.5.2  Folding Cartons&lt;br /&gt;&amp;emsp;&amp;emsp;7.3.5.3  Boxes And Cases&lt;br /&gt;&amp;emsp;&amp;emsp;7.3.5.4  Labelling&lt;br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Packaging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Solvent-based&lt;br /&gt;&amp;emsp;&amp;emsp;7.4.4.2  Water-based&lt;br /&gt;&amp;emsp;&amp;emsp;7.4.4.3  Hot Melt&lt;br /&gt;&amp;emsp;&amp;emsp;7.4.5 Historic and Forecasted Market Size By Application&lt;br /&gt;&amp;emsp;&amp;emsp;7.4.5.1 Flexible Packaging&lt;br /&gt;&amp;emsp;&amp;emsp;7.4.5.2  Folding Cartons&lt;br /&gt;&amp;emsp;&amp;emsp;7.4.5.3  Boxes And Cases&lt;br /&gt;&amp;emsp;&amp;emsp;7.4.5.4  Labelling&lt;br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Packaging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Solvent-based&lt;br /&gt;&amp;emsp;&amp;emsp;7.5.4.2  Water-based&lt;br /&gt;&amp;emsp;&amp;emsp;7.5.4.3  Hot Melt&lt;br /&gt;&amp;emsp;&amp;emsp;7.5.5 Historic and Forecasted Market Size By Application&lt;br /&gt;&amp;emsp;&amp;emsp;7.5.5.1 Flexible Packaging&lt;br /&gt;&amp;emsp;&amp;emsp;7.5.5.2  Folding Cartons&lt;br /&gt;&amp;emsp;&amp;emsp;7.5.5.3  Boxes And Cases&lt;br /&gt;&amp;emsp;&amp;emsp;7.5.5.4  Labelling&lt;br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Packaging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Solvent-based&lt;br /&gt;&amp;emsp;&amp;emsp;7.6.4.2  Water-based&lt;br /&gt;&amp;emsp;&amp;emsp;7.6.4.3  Hot Melt&lt;br /&gt;&amp;emsp;&amp;emsp;7.6.5 Historic and Forecasted Market Size By Application&lt;br /&gt;&amp;emsp;&amp;emsp;7.6.5.1 Flexible Packaging&lt;br /&gt;&amp;emsp;&amp;emsp;7.6.5.2  Folding Cartons&lt;br /&gt;&amp;emsp;&amp;emsp;7.6.5.3  Boxes And Cases&lt;br /&gt;&amp;emsp;&amp;emsp;7.6.5.4  Labelling&lt;br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Packaging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Solvent-based&lt;br /&gt;&amp;emsp;&amp;emsp;7.7.4.2  Water-based&lt;br /&gt;&amp;emsp;&amp;emsp;7.7.4.3  Hot Melt&lt;br /&gt;&amp;emsp;&amp;emsp;7.7.5 Historic and Forecasted Market Size By Application&lt;br /&gt;&amp;emsp;&amp;emsp;7.7.5.1 Flexible Packaging&lt;br /&gt;&amp;emsp;&amp;emsp;7.7.5.2  Folding Cartons&lt;br /&gt;&amp;emsp;&amp;emsp;7.7.5.3  Boxes And Cases&lt;br /&gt;&amp;emsp;&amp;emsp;7.7.5.4  Labelling&lt;br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</si>
  <si>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Palm Wax Market by Type&lt;/strong&gt;&lt;br /&gt;&amp;emsp;4.1 Palm Wax Market Snapshot and Growth Engine&lt;br /&gt;&amp;emsp;4.2 Palm Wax Market Overview&lt;br /&gt;&amp;emsp;4.3 T-1&lt;br /&gt;&amp;emsp;&amp;emsp;4.3.1 Introduction and Market Overview&lt;br /&gt;&amp;emsp;&amp;emsp;4.3.2 Historic and Forecasted Market Size in Value USD and Volume Units (2017-2032F)&lt;br /&gt;&amp;emsp;&amp;emsp;4.3.3 Key Market Trends, Growth Factors and Opportunities&lt;br /&gt;&amp;emsp;&amp;emsp;4.3.4 T-1: Geographic Segmentation Analysis&lt;br /&gt;&amp;emsp;4.4  T-2&lt;br /&gt;&amp;emsp;&amp;emsp;4.4.1 Introduction and Market Overview&lt;br /&gt;&amp;emsp;&amp;emsp;4.4.2 Historic and Forecasted Market Size in Value USD and Volume Units (2017-2032F)&lt;br /&gt;&amp;emsp;&amp;emsp;4.4.3 Key Market Trends, Growth Factors and Opportunities&lt;br /&gt;&amp;emsp;&amp;emsp;4.4.4  T-2: Geographic Segmentation Analysis&lt;br /&gt;&amp;emsp;4.5  and T-3&lt;br /&gt;&amp;emsp;&amp;emsp;4.5.1 Introduction and Market Overview&lt;br /&gt;&amp;emsp;&amp;emsp;4.5.2 Historic and Forecasted Market Size in Value USD and Volume Units (2017-2032F)&lt;br /&gt;&amp;emsp;&amp;emsp;4.5.3 Key Market Trends, Growth Factors and Opportunities&lt;br /&gt;&amp;emsp;&amp;emsp;4.5.4  and T-3: Geographic Segmentation Analysis&lt;br /&gt;&lt;br /&gt;&lt;strong&gt;Chapter 5: Palm Wax Market by Application&lt;/strong&gt;&lt;br /&gt;&amp;emsp;5.1 Palm Wax Market Snapshot and Growth Engine&lt;br /&gt;&amp;emsp;5.2 Palm Wax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Food&lt;br /&gt;&amp;emsp;&amp;emsp;5.6.1 Introduction and Market Overview&lt;br /&gt;&amp;emsp;&amp;emsp;5.6.2 Historic and Forecasted Market Size in Value USD and Volume Units (2017-2032F)&lt;br /&gt;&amp;emsp;&amp;emsp;5.6.3 Key Market Trends, Growth Factors and Opportunities&lt;br /&gt;&amp;emsp;&amp;emsp;5.6.4  Food: Geographic Segmentation Analysis&lt;br /&gt;&lt;br /&gt;&lt;strong&gt;Chapter 6: Company Profiles and Competitive Analysis&lt;/strong&gt;&lt;br /&gt;&amp;emsp;6.1 Competitive Landscape&lt;br /&gt;&amp;emsp;&amp;emsp;6.1.1 Competitive Benchmarking&lt;br /&gt;&amp;emsp;&amp;emsp;6.1.2 Palm Wax Market Share by Manufacturer (2023)&lt;br /&gt;&amp;emsp;&amp;emsp;6.1.3 Industry BCG Matrix&lt;br /&gt;&amp;emsp;&amp;emsp;6.1.4 Heat Map Analysis&lt;br /&gt;&amp;emsp;&amp;emsp;6.1.5 Mergers and Acquisitions&lt;br /&gt;&amp;emsp;&amp;emsp;&lt;br /&gt;&amp;emsp;6.2 GRUPO BIOBRAS&lt;br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PVP&lt;br /&gt;&amp;emsp;6.4 MEGH&lt;br /&gt;&amp;emsp;6.5 MUSIM MAS&lt;br /&gt;&amp;emsp;6.6 RODOLFO&lt;br /&gt;&amp;emsp;6.7 CERASMEL RELUMAY&lt;br /&gt;&amp;emsp;6.8 FONCEPI&lt;br /&gt;&amp;emsp;6.9 KOSTER KEUNEN&lt;br /&gt;&amp;emsp;6.10 PONTES&lt;br /&gt;&amp;emsp;6.11 KAHLWAX&lt;br /&gt;&amp;emsp;6.12 NOREVO&lt;br /&gt;&amp;emsp;6.13 AND BRASIL CERAS.&lt;br /&gt;&lt;br /&gt;&lt;strong&gt;Chapter 7: Global Palm Wax Market By Region&lt;/strong&gt;&lt;br /&gt;&amp;emsp;7.1 Overview&lt;br /&gt;&amp;emsp;&lt;strong&gt;7.2. North America Palm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T-1&lt;br /&gt;&amp;emsp;&amp;emsp;7.2.4.2  T-2&lt;br /&gt;&amp;emsp;&amp;emsp;7.2.4.3  and T-3&lt;br /&gt;&amp;emsp;&amp;emsp;7.2.5 Historic and Forecasted Market Size By Application&lt;br /&gt;&amp;emsp;&amp;emsp;7.2.5.1 Cosmetics&lt;br /&gt;&amp;emsp;&amp;emsp;7.2.5.2  Automotive&lt;br /&gt;&amp;emsp;&amp;emsp;7.2.5.3  Pharmaceuticals&lt;br /&gt;&amp;emsp;&amp;emsp;7.2.5.4  Food&lt;br /&gt;&amp;emsp;&amp;emsp;7.2.6 Historic and Forecast Market Size by Country&lt;br /&gt;&amp;emsp;&amp;emsp;7.2.6.1 US&lt;br /&gt;&amp;emsp;&amp;emsp;7.2.6.2 Canada&lt;br /&gt;&amp;emsp;&amp;emsp;7.2.6.3 Mexico&lt;br /&gt;&amp;emsp;&lt;strong&gt;7.3. Eastern Europe Palm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T-1&lt;br /&gt;&amp;emsp;&amp;emsp;7.3.4.2  T-2&lt;br /&gt;&amp;emsp;&amp;emsp;7.3.4.3  and T-3&lt;br /&gt;&amp;emsp;&amp;emsp;7.3.5 Historic and Forecasted Market Size By Application&lt;br /&gt;&amp;emsp;&amp;emsp;7.3.5.1 Cosmetics&lt;br /&gt;&amp;emsp;&amp;emsp;7.3.5.2  Automotive&lt;br /&gt;&amp;emsp;&amp;emsp;7.3.5.3  Pharmaceuticals&lt;br /&gt;&amp;emsp;&amp;emsp;7.3.5.4  Food&lt;br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Palm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T-1&lt;br /&gt;&amp;emsp;&amp;emsp;7.4.4.2  T-2&lt;br /&gt;&amp;emsp;&amp;emsp;7.4.4.3  and T-3&lt;br /&gt;&amp;emsp;&amp;emsp;7.4.5 Historic and Forecasted Market Size By Application&lt;br /&gt;&amp;emsp;&amp;emsp;7.4.5.1 Cosmetics&lt;br /&gt;&amp;emsp;&amp;emsp;7.4.5.2  Automotive&lt;br /&gt;&amp;emsp;&amp;emsp;7.4.5.3  Pharmaceuticals&lt;br /&gt;&amp;emsp;&amp;emsp;7.4.5.4  Food&lt;br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Palm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T-1&lt;br /&gt;&amp;emsp;&amp;emsp;7.5.4.2  T-2&lt;br /&gt;&amp;emsp;&amp;emsp;7.5.4.3  and T-3&lt;br /&gt;&amp;emsp;&amp;emsp;7.5.5 Historic and Forecasted Market Size By Application&lt;br /&gt;&amp;emsp;&amp;emsp;7.5.5.1 Cosmetics&lt;br /&gt;&amp;emsp;&amp;emsp;7.5.5.2  Automotive&lt;br /&gt;&amp;emsp;&amp;emsp;7.5.5.3  Pharmaceuticals&lt;br /&gt;&amp;emsp;&amp;emsp;7.5.5.4  Food&lt;br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Palm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T-1&lt;br /&gt;&amp;emsp;&amp;emsp;7.6.4.2  T-2&lt;br /&gt;&amp;emsp;&amp;emsp;7.6.4.3  and T-3&lt;br /&gt;&amp;emsp;&amp;emsp;7.6.5 Historic and Forecasted Market Size By Application&lt;br /&gt;&amp;emsp;&amp;emsp;7.6.5.1 Cosmetics&lt;br /&gt;&amp;emsp;&amp;emsp;7.6.5.2  Automotive&lt;br /&gt;&amp;emsp;&amp;emsp;7.6.5.3  Pharmaceuticals&lt;br /&gt;&amp;emsp;&amp;emsp;7.6.5.4  Food&lt;br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Palm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T-1&lt;br /&gt;&amp;emsp;&amp;emsp;7.7.4.2  T-2&lt;br /&gt;&amp;emsp;&amp;emsp;7.7.4.3  and T-3&lt;br /&gt;&amp;emsp;&amp;emsp;7.7.5 Historic and Forecasted Market Size By Application&lt;br /&gt;&amp;emsp;&amp;emsp;7.7.5.1 Cosmetics&lt;br /&gt;&amp;emsp;&amp;emsp;7.7.5.2  Automotive&lt;br /&gt;&amp;emsp;&amp;emsp;7.7.5.3  Pharmaceuticals&lt;br /&gt;&amp;emsp;&amp;emsp;7.7.5.4  Food&lt;br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</si>
  <si>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PBT Modified Compounds Market by Type&lt;/strong&gt;&lt;br /&gt;&amp;emsp;4.1 PBT Modified Compounds Market Snapshot and Growth Engine&lt;br /&gt;&amp;emsp;4.2 PBT Modified Compounds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Commercial Grade&lt;br /&gt;&amp;emsp;&amp;emsp;4.4.1 Introduction and Market Overview&lt;br /&gt;&amp;emsp;&amp;emsp;4.4.2 Historic and Forecasted Market Size in Value USD and Volume Units (2017-2032F)&lt;br /&gt;&amp;emsp;&amp;emsp;4.4.3 Key Market Trends, Growth Factors and Opportunities&lt;br /&gt;&amp;emsp;&amp;emsp;4.4.4  Commercial Grade: Geographic Segmentation Analysis&lt;br /&gt;&lt;br /&gt;&lt;strong&gt;Chapter 5: PBT Modified Compounds Market by Application&lt;/strong&gt;&lt;br /&gt;&amp;emsp;5.1 PBT Modified Compounds Market Snapshot and Growth Engine&lt;br /&gt;&amp;emsp;5.2 PBT Modified Compounds Market Overview&lt;br /&gt;&amp;emsp;5.3 Electrical Engineering&lt;br /&gt;&amp;emsp;&amp;emsp;5.3.1 Introduction and Market Overview&lt;br /&gt;&amp;emsp;&amp;emsp;5.3.2 Historic and Forecasted Market Size in Value USD and Volume Units (2017-2032F)&lt;br /&gt;&amp;emsp;&amp;emsp;5.3.3 Key Market Trends, Growth Factors and Opportunities&lt;br /&gt;&amp;emsp;&amp;emsp;5.3.4 Electrical Engineering: Geographic Segmentation Analysis&lt;br /&gt;&amp;emsp;5.4  Automotive Accessories&lt;br /&gt;&amp;emsp;&amp;emsp;5.4.1 Introduction and Market Overview&lt;br /&gt;&amp;emsp;&amp;emsp;5.4.2 Historic and Forecasted Market Size in Value USD and Volume Units (2017-2032F)&lt;br /&gt;&amp;emsp;&amp;emsp;5.4.3 Key Market Trends, Growth Factors and Opportunities&lt;br /&gt;&amp;emsp;&amp;emsp;5.4.4  Automotive Accessories: Geographic Segmentation Analysis&lt;br /&gt;&lt;br /&gt;&lt;strong&gt;Chapter 6: Company Profiles and Competitive Analysis&lt;/strong&gt;&lt;br /&gt;&amp;emsp;6.1 Competitive Landscape&lt;br /&gt;&amp;emsp;&amp;emsp;6.1.1 Competitive Benchmarking&lt;br /&gt;&amp;emsp;&amp;emsp;6.1.2 PBT Modified Compounds Market Share by Manufacturer (2023)&lt;br /&gt;&amp;emsp;&amp;emsp;6.1.3 Industry BCG Matrix&lt;br /&gt;&amp;emsp;&amp;emsp;6.1.4 Heat Map Analysis&lt;br /&gt;&amp;emsp;&amp;emsp;6.1.5 Mergers and Acquisitions&lt;br /&gt;&amp;emsp;&amp;emsp;&lt;br /&gt;&amp;emsp;6.2 MITSUBISHI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POLYPLASTICS&lt;br /&gt;&amp;emsp;6.4 CHANGCHUN GROUP&lt;br /&gt;&amp;emsp;6.5 NAN YA&lt;br /&gt;&amp;emsp;6.6 SHINKONG&lt;br /&gt;&amp;emsp;6.7 LG CHEMICAL&lt;br /&gt;&amp;emsp;6.8 CLARIANT&lt;br /&gt;&amp;emsp;6.9 SABIC&lt;br /&gt;&amp;emsp;6.10 TAISEI&lt;br /&gt;&amp;emsp;6.11 AND DSM.&lt;br /&gt;&lt;br /&gt;&lt;strong&gt;Chapter 7: Global PBT Modified Compounds Market By Region&lt;/strong&gt;&lt;br /&gt;&amp;emsp;7.1 Overview&lt;br /&gt;&amp;emsp;&lt;strong&gt;7.2. North America PBT Modified Compounds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Commercial Grade&lt;br /&gt;&amp;emsp;&amp;emsp;7.2.5 Historic and Forecasted Market Size By Application&lt;br /&gt;&amp;emsp;&amp;emsp;7.2.5.1 Electrical Engineering&lt;br /&gt;&amp;emsp;&amp;emsp;7.2.5.2  Automotive Accessories&lt;br /&gt;&amp;emsp;&amp;emsp;7.2.6 Historic and Forecast Market Size by Country&lt;br /&gt;&amp;emsp;&amp;emsp;7.2.6.1 US&lt;br /&gt;&amp;emsp;&amp;emsp;7.2.6.2 Canada&lt;br /&gt;&amp;emsp;&amp;emsp;7.2.6.3 Mexico&lt;br /&gt;&amp;emsp;&lt;strong&gt;7.3. Eastern Europe PBT Modified Compounds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Commercial Grade&lt;br /&gt;&amp;emsp;&amp;emsp;7.3.5 Historic and Forecasted Market Size By Application&lt;br /&gt;&amp;emsp;&amp;emsp;7.3.5.1 Electrical Engineering&lt;br /&gt;&amp;emsp;&amp;emsp;7.3.5.2  Automotive Accessories&lt;br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PBT Modified Compounds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Commercial Grade&lt;br /&gt;&amp;emsp;&amp;emsp;7.4.5 Historic and Forecasted Market Size By Application&lt;br /&gt;&amp;emsp;&amp;emsp;7.4.5.1 Electrical Engineering&lt;br /&gt;&amp;emsp;&amp;emsp;7.4.5.2  Automotive Accessories&lt;br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PBT Modified Compounds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Commercial Grade&lt;br /&gt;&amp;emsp;&amp;emsp;7.5.5 Historic and Forecasted Market Size By Application&lt;br /&gt;&amp;emsp;&amp;emsp;7.5.5.1 Electrical Engineering&lt;br /&gt;&amp;emsp;&amp;emsp;7.5.5.2  Automotive Accessories&lt;br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PBT Modified Compounds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Commercial Grade&lt;br /&gt;&amp;emsp;&amp;emsp;7.6.5 Historic and Forecasted Market Size By Application&lt;br /&gt;&amp;emsp;&amp;emsp;7.6.5.1 Electrical Engineering&lt;br /&gt;&amp;emsp;&amp;emsp;7.6.5.2  Automotive Accessories&lt;br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PBT Modified Compounds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Commercial Grade&lt;br /&gt;&amp;emsp;&amp;emsp;7.7.5 Historic and Forecasted Market Size By Application&lt;br /&gt;&amp;emsp;&amp;emsp;7.7.5.1 Electrical Engineering&lt;br /&gt;&amp;emsp;&amp;emsp;7.7.5.2  Automotive Accessories&lt;br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</si>
  <si>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Pearlizing Agent Market by Type&lt;/strong&gt;&lt;br /&gt;&amp;emsp;4.1 Pearlizing Agent Market Snapshot and Growth Engine&lt;br /&gt;&amp;emsp;4.2 Pearlizing Agent Market Overview&lt;br /&gt;&amp;emsp;4.3 Mica&lt;br /&gt;&amp;emsp;&amp;emsp;4.3.1 Introduction and Market Overview&lt;br /&gt;&amp;emsp;&amp;emsp;4.3.2 Historic and Forecasted Market Size in Value USD and Volume Units (2017-2032F)&lt;br /&gt;&amp;emsp;&amp;emsp;4.3.3 Key Market Trends, Growth Factors and Opportunities&lt;br /&gt;&amp;emsp;&amp;emsp;4.3.4 Mica: Geographic Segmentation Analysis&lt;br /&gt;&amp;emsp;4.4  Glycol Distearate&lt;br /&gt;&amp;emsp;&amp;emsp;4.4.1 Introduction and Market Overview&lt;br /&gt;&amp;emsp;&amp;emsp;4.4.2 Historic and Forecasted Market Size in Value USD and Volume Units (2017-2032F)&lt;br /&gt;&amp;emsp;&amp;emsp;4.4.3 Key Market Trends, Growth Factors and Opportunities&lt;br /&gt;&amp;emsp;&amp;emsp;4.4.4  Glycol Distearate: Geographic Segmentation Analysis&lt;br /&gt;&amp;emsp;4.5  Glycol Stearate&lt;br /&gt;&amp;emsp;&amp;emsp;4.5.1 Introduction and Market Overview&lt;br /&gt;&amp;emsp;&amp;emsp;4.5.2 Historic and Forecasted Market Size in Value USD and Volume Units (2017-2032F)&lt;br /&gt;&amp;emsp;&amp;emsp;4.5.3 Key Market Trends, Growth Factors and Opportunities&lt;br /&gt;&amp;emsp;&amp;emsp;4.5.4  Glycol Stearate: Geographic Segmentation Analysis&lt;br /&gt;&lt;br /&gt;&lt;strong&gt;Chapter 5: Pearlizing Agent Market by Application&lt;/strong&gt;&lt;br /&gt;&amp;emsp;5.1 Pearlizing Agent Market Snapshot and Growth Engine&lt;br /&gt;&amp;emsp;5.2 Pearlizing Agent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Decorative Cosmetics&lt;br /&gt;&amp;emsp;&amp;emsp;5.6.1 Introduction and Market Overview&lt;br /&gt;&amp;emsp;&amp;emsp;5.6.2 Historic and Forecasted Market Size in Value USD and Volume Units (2017-2032F)&lt;br /&gt;&amp;emsp;&amp;emsp;5.6.3 Key Market Trends, Growth Factors and Opportunities&lt;br /&gt;&amp;emsp;&amp;emsp;5.6.4  Decorative Cosmetics: Geographic Segmentation Analysis&lt;br /&gt;&lt;br /&gt;&lt;strong&gt;Chapter 6: Company Profiles and Competitive Analysis&lt;/strong&gt;&lt;br /&gt;&amp;emsp;6.1 Competitive Landscape&lt;br /&gt;&amp;emsp;&amp;emsp;6.1.1 Competitive Benchmarking&lt;br /&gt;&amp;emsp;&amp;emsp;6.1.2 Pearlizing Agent Market Share by Manufacturer (2023)&lt;br /&gt;&amp;emsp;&amp;emsp;6.1.3 Industry BCG Matrix&lt;br /&gt;&amp;emsp;&amp;emsp;6.1.4 Heat Map Analysis&lt;br /&gt;&amp;emsp;&amp;emsp;6.1.5 Mergers and Acquisitions&lt;br /&gt;&amp;emsp;&amp;emsp;&lt;br /&gt;&amp;emsp;6.2 LUBRIZOL&lt;br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SPEC-CHEM INDUSTRY INC&lt;br /&gt;&amp;emsp;6.4 HALLSTAR&lt;br /&gt;&amp;emsp;6.5 CEDAR CONCEPTS CORPORATION&lt;br /&gt;&amp;emsp;6.6 BASF&lt;br /&gt;&amp;emsp;6.7 INOLEX INCORPORATED&lt;br /&gt;&amp;emsp;6.8 ASHLAND&lt;br /&gt;&amp;emsp;6.9 CLARIANT&lt;br /&gt;&amp;emsp;6.10 VANTAGE SPECIALTY CHEMICALS INC&lt;br /&gt;&amp;emsp;6.11 GALAXY SURFACTANTS LTD.&lt;br /&gt;&lt;br /&gt;&lt;strong&gt;Chapter 7: Global Pearlizing Agent Market By Region&lt;/strong&gt;&lt;br /&gt;&amp;emsp;7.1 Overview&lt;br /&gt;&amp;emsp;&lt;strong&gt;7.2. North America Pearlizing 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Mica&lt;br /&gt;&amp;emsp;&amp;emsp;7.2.4.2  Glycol Distearate&lt;br /&gt;&amp;emsp;&amp;emsp;7.2.4.3  Glycol Stearate&lt;br /&gt;&amp;emsp;&amp;emsp;7.2.5 Historic and Forecasted Market Size By Application&lt;br /&gt;&amp;emsp;&amp;emsp;7.2.5.1 Personal care&lt;br /&gt;&amp;emsp;&amp;emsp;7.2.5.2  Home care&lt;br /&gt;&amp;emsp;&amp;emsp;7.2.5.3  Pharmaceuticals&lt;br /&gt;&amp;emsp;&amp;emsp;7.2.5.4  Decorative Cosmetics&lt;br /&gt;&amp;emsp;&amp;emsp;7.2.6 Historic and Forecast Market Size by Country&lt;br /&gt;&amp;emsp;&amp;emsp;7.2.6.1 US&lt;br /&gt;&amp;emsp;&amp;emsp;7.2.6.2 Canada&lt;br /&gt;&amp;emsp;&amp;emsp;7.2.6.3 Mexico&lt;br /&gt;&amp;emsp;&lt;strong&gt;7.3. Eastern Europe Pearlizing 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Mica&lt;br /&gt;&amp;emsp;&amp;emsp;7.3.4.2  Glycol Distearate&lt;br /&gt;&amp;emsp;&amp;emsp;7.3.4.3  Glycol Stearate&lt;br /&gt;&amp;emsp;&amp;emsp;7.3.5 Historic and Forecasted Market Size By Application&lt;br /&gt;&amp;emsp;&amp;emsp;7.3.5.1 Personal care&lt;br /&gt;&amp;emsp;&amp;emsp;7.3.5.2  Home care&lt;br /&gt;&amp;emsp;&amp;emsp;7.3.5.3  Pharmaceuticals&lt;br /&gt;&amp;emsp;&amp;emsp;7.3.5.4  Decorative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Pearlizing 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Mica&lt;br /&gt;&amp;emsp;&amp;emsp;7.4.4.2  Glycol Distearate&lt;br /&gt;&amp;emsp;&amp;emsp;7.4.4.3  Glycol Stearate&lt;br /&gt;&amp;emsp;&amp;emsp;7.4.5 Historic and Forecasted Market Size By Application&lt;br /&gt;&amp;emsp;&amp;emsp;7.4.5.1 Personal care&lt;br /&gt;&amp;emsp;&amp;emsp;7.4.5.2  Home care&lt;br /&gt;&amp;emsp;&amp;emsp;7.4.5.3  Pharmaceuticals&lt;br /&gt;&amp;emsp;&amp;emsp;7.4.5.4  Decorative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Pearlizing 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Mica&lt;br /&gt;&amp;emsp;&amp;emsp;7.5.4.2  Glycol Distearate&lt;br /&gt;&amp;emsp;&amp;emsp;7.5.4.3  Glycol Stearate&lt;br /&gt;&amp;emsp;&amp;emsp;7.5.5 Historic and Forecasted Market Size By Application&lt;br /&gt;&amp;emsp;&amp;emsp;7.5.5.1 Personal care&lt;br /&gt;&amp;emsp;&amp;emsp;7.5.5.2  Home care&lt;br /&gt;&amp;emsp;&amp;emsp;7.5.5.3  Pharmaceuticals&lt;br /&gt;&amp;emsp;&amp;emsp;7.5.5.4  Decorative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Pearlizing 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Mica&lt;br /&gt;&amp;emsp;&amp;emsp;7.6.4.2  Glycol Distearate&lt;br /&gt;&amp;emsp;&amp;emsp;7.6.4.3  Glycol Stearate&lt;br /&gt;&amp;emsp;&amp;emsp;7.6.5 Historic and Forecasted Market Size By Application&lt;br /&gt;&amp;emsp;&amp;emsp;7.6.5.1 Personal care&lt;br /&gt;&amp;emsp;&amp;emsp;7.6.5.2  Home care&lt;br /&gt;&amp;emsp;&amp;emsp;7.6.5.3  Pharmaceuticals&lt;br /&gt;&amp;emsp;&amp;emsp;7.6.5.4  Decorative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Pearlizing 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Mica&lt;br /&gt;&amp;emsp;&amp;emsp;7.7.4.2  Glycol Distearate&lt;br /&gt;&amp;emsp;&amp;emsp;7.7.4.3  Glycol Stearate&lt;br /&gt;&amp;emsp;&amp;emsp;7.7.5 Historic and Forecasted Market Size By Application&lt;br /&gt;&amp;emsp;&amp;emsp;7.7.5.1 Personal care&lt;br /&gt;&amp;emsp;&amp;emsp;7.7.5.2  Home care&lt;br /&gt;&amp;emsp;&amp;emsp;7.7.5.3  Pharmaceuticals&lt;br /&gt;&amp;emsp;&amp;emsp;7.7.5.4  Decorative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</si>
  <si>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Pentasodium Diethylenetriaminepentaacetate Market by Type&lt;/strong&gt;&lt;br /&gt;&amp;emsp;4.1 Pentasodium Diethylenetriaminepentaacetate Market Snapshot and Growth Engine&lt;br /&gt;&amp;emsp;4.2 Pentasodium Diethylenetriaminepentaacetate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Pentasodium Diethylenetriaminepentaacetate Market by Application&lt;/strong&gt;&lt;br /&gt;&amp;emsp;5.1 Pentasodium Diethylenetriaminepentaacetate Market Snapshot and Growth Engine&lt;br /&gt;&amp;emsp;5.2 Pentasodium Diethylenetriaminepentaacetate Market Overview&lt;br /&gt;&amp;emsp;5.3 Cleaning Product&lt;br /&gt;&amp;emsp;&amp;emsp;5.3.1 Introduction and Market Overview&lt;br /&gt;&amp;emsp;&amp;emsp;5.3.2 Historic and Forecasted Market Size in Value USD and Volume Units (2017-2032F)&lt;br /&gt;&amp;emsp;&amp;emsp;5.3.3 Key Market Trends, Growth Factors and Opportunities&lt;br /&gt;&amp;emsp;&amp;emsp;5.3.4 Cleaning Product: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/&gt;&lt;br /&gt;&lt;strong&gt;Chapter 6: Company Profiles and Competitive Analysis&lt;/strong&gt;&lt;br /&gt;&amp;emsp;6.1 Competitive Landscape&lt;br /&gt;&amp;emsp;&amp;emsp;6.1.1 Competitive Benchmarking&lt;br /&gt;&amp;emsp;&amp;emsp;6.1.2 Pentasodium Diethylenetriaminepentaacetate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DYNATEX INTERNATIONAL&lt;br /&gt;&amp;emsp;6.4 VALTECH CORPORATION&lt;br /&gt;&amp;emsp;6.5 DOW CHEMICAL&lt;br /&gt;&amp;emsp;6.6 PACE TECHNOLOGIES CORPORATION&lt;br /&gt;&amp;emsp;6.7 UDM SYSTEMS LLC.&lt;br /&gt;&lt;br /&gt;&lt;strong&gt;Chapter 7: Global Pentasodium Diethylenetriaminepentaacetate Market By Region&lt;/strong&gt;&lt;br /&gt;&amp;emsp;7.1 Overview&lt;br /&gt;&amp;emsp;&lt;strong&gt;7.2. North America Pentasodium Diethylenetriaminepentaacetate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Liquid&lt;br /&gt;&amp;emsp;&amp;emsp;7.2.5 Historic and Forecasted Market Size By Application&lt;br /&gt;&amp;emsp;&amp;emsp;7.2.5.1 Cleaning Product&lt;br /&gt;&amp;emsp;&amp;emsp;7.2.5.2  Water Treatment&lt;br /&gt;&amp;emsp;&amp;emsp;7.2.6 Historic and Forecast Market Size by Country&lt;br /&gt;&amp;emsp;&amp;emsp;7.2.6.1 US&lt;br /&gt;&amp;emsp;&amp;emsp;7.2.6.2 Canada&lt;br /&gt;&amp;emsp;&amp;emsp;7.2.6.3 Mexico&lt;br /&gt;&amp;emsp;&lt;strong&gt;7.3. Eastern Europe Pentasodium Diethylenetriaminepentaacetate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Liquid&lt;br /&gt;&amp;emsp;&amp;emsp;7.3.5 Historic and Forecasted Market Size By Application&lt;br /&gt;&amp;emsp;&amp;emsp;7.3.5.1 Cleaning Product&lt;br /&gt;&amp;emsp;&amp;emsp;7.3.5.2  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Pentasodium Diethylenetriaminepentaacetate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Liquid&lt;br /&gt;&amp;emsp;&amp;emsp;7.4.5 Historic and Forecasted Market Size By Application&lt;br /&gt;&amp;emsp;&amp;emsp;7.4.5.1 Cleaning Product&lt;br /&gt;&amp;emsp;&amp;emsp;7.4.5.2  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Pentasodium Diethylenetriaminepentaacetate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Liquid&lt;br /&gt;&amp;emsp;&amp;emsp;7.5.5 Historic and Forecasted Market Size By Application&lt;br /&gt;&amp;emsp;&amp;emsp;7.5.5.1 Cleaning Product&lt;br /&gt;&amp;emsp;&amp;emsp;7.5.5.2  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Pentasodium Diethylenetriaminepentaacetate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Liquid&lt;br /&gt;&amp;emsp;&amp;emsp;7.6.5 Historic and Forecasted Market Size By Application&lt;br /&gt;&amp;emsp;&amp;emsp;7.6.5.1 Cleaning Product&lt;br /&gt;&amp;emsp;&amp;emsp;7.6.5.2  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Pentasodium Diethylenetriaminepentaacetate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Liquid&lt;br /&gt;&amp;emsp;&amp;emsp;7.7.5 Historic and Forecasted Market Size By Application&lt;br /&gt;&amp;emsp;&amp;emsp;7.7.5.1 Cleaning Product&lt;br /&gt;&amp;emsp;&amp;emsp;7.7.5.2  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</si>
  <si>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Perfluorinated Elastomers (FFKM) Market by Type&lt;/strong&gt;&lt;br /&gt;&amp;emsp;4.1 Perfluorinated Elastomers (FFKM) Market Snapshot and Growth Engine&lt;br /&gt;&amp;emsp;4.2 Perfluorinated Elastomers (FFKM) Market Overview&lt;br /&gt;&amp;emsp;4.3 Flurorubber 246&lt;br /&gt;&amp;emsp;&amp;emsp;4.3.1 Introduction and Market Overview&lt;br /&gt;&amp;emsp;&amp;emsp;4.3.2 Historic and Forecasted Market Size in Value USD and Volume Units (2017-2032F)&lt;br /&gt;&amp;emsp;&amp;emsp;4.3.3 Key Market Trends, Growth Factors and Opportunities&lt;br /&gt;&amp;emsp;&amp;emsp;4.3.4 Flurorubber 246: Geographic Segmentation Analysis&lt;br /&gt;&amp;emsp;4.4  Flurorubber 26&lt;br /&gt;&amp;emsp;&amp;emsp;4.4.1 Introduction and Market Overview&lt;br /&gt;&amp;emsp;&amp;emsp;4.4.2 Historic and Forecasted Market Size in Value USD and Volume Units (2017-2032F)&lt;br /&gt;&amp;emsp;&amp;emsp;4.4.3 Key Market Trends, Growth Factors and Opportunities&lt;br /&gt;&amp;emsp;&amp;emsp;4.4.4  Flurorubber 26: Geographic Segmentation Analysis&lt;br /&gt;&amp;emsp;4.5  Flurorubber 23&lt;br /&gt;&amp;emsp;&amp;emsp;4.5.1 Introduction and Market Overview&lt;br /&gt;&amp;emsp;&amp;emsp;4.5.2 Historic and Forecasted Market Size in Value USD and Volume Units (2017-2032F)&lt;br /&gt;&amp;emsp;&amp;emsp;4.5.3 Key Market Trends, Growth Factors and Opportunities&lt;br /&gt;&amp;emsp;&amp;emsp;4.5.4  Flurorubber 23: Geographic Segmentation Analysis&lt;br /&gt;&lt;br /&gt;&lt;strong&gt;Chapter 5: Perfluorinated Elastomers (FFKM) Market by Application&lt;/strong&gt;&lt;br /&gt;&amp;emsp;5.1 Perfluorinated Elastomers (FFKM) Market Snapshot and Growth Engine&lt;br /&gt;&amp;emsp;5.2 Perfluorinated Elastomers (FFKM)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Chemicals&lt;br /&gt;&amp;emsp;&amp;emsp;5.4.1 Introduction and Market Overview&lt;br /&gt;&amp;emsp;&amp;emsp;5.4.2 Historic and Forecasted Market Size in Value USD and Volume Units (2017-2032F)&lt;br /&gt;&amp;emsp;&amp;emsp;5.4.3 Key Market Trends, Growth Factors and Opportunities&lt;br /&gt;&amp;emsp;&amp;emsp;5.4.4  Chemicals: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/&gt;&lt;br /&gt;&lt;strong&gt;Chapter 6: Company Profiles and Competitive Analysis&lt;/strong&gt;&lt;br /&gt;&amp;emsp;6.1 Competitive Landscape&lt;br /&gt;&amp;emsp;&amp;emsp;6.1.1 Competitive Benchmarking&lt;br /&gt;&amp;emsp;&amp;emsp;6.1.2 Perfluorinated Elastomers (FFKM)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SOLVAY&lt;br /&gt;&amp;emsp;6.5 GREEN TWEED AMONG OTHERS.&lt;br /&gt;&lt;br /&gt;&lt;strong&gt;Chapter 7: Global Perfluorinated Elastomers (FFKM) Market By Region&lt;/strong&gt;&lt;br /&gt;&amp;emsp;7.1 Overview&lt;br /&gt;&amp;emsp;&lt;strong&gt;7.2. North America Perfluorinated Elastomers (FFKM)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Flurorubber 246&lt;br /&gt;&amp;emsp;&amp;emsp;7.2.4.2  Flurorubber 26&lt;br /&gt;&amp;emsp;&amp;emsp;7.2.4.3  Flurorubber 23&lt;br /&gt;&amp;emsp;&amp;emsp;7.2.5 Historic and Forecasted Market Size By Application&lt;br /&gt;&amp;emsp;&amp;emsp;7.2.5.1 Aerospace&lt;br /&gt;&amp;emsp;&amp;emsp;7.2.5.2  Chemicals&lt;br /&gt;&amp;emsp;&amp;emsp;7.2.5.3  Electronics&lt;br /&gt;&amp;emsp;&amp;emsp;7.2.6 Historic and Forecast Market Size by Country&lt;br /&gt;&amp;emsp;&amp;emsp;7.2.6.1 US&lt;br /&gt;&amp;emsp;&amp;emsp;7.2.6.2 Canada&lt;br /&gt;&amp;emsp;&amp;emsp;7.2.6.3 Mexico&lt;br /&gt;&amp;emsp;&lt;strong&gt;7.3. Eastern Europe Perfluorinated Elastomers (FFKM)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Flurorubber 246&lt;br /&gt;&amp;emsp;&amp;emsp;7.3.4.2  Flurorubber 26&lt;br /&gt;&amp;emsp;&amp;emsp;7.3.4.3  Flurorubber 23&lt;br /&gt;&amp;emsp;&amp;emsp;7.3.5 Historic and Forecasted Market Size By Application&lt;br /&gt;&amp;emsp;&amp;emsp;7.3.5.1 Aerospace&lt;br /&gt;&amp;emsp;&amp;emsp;7.3.5.2  Chemicals&lt;br /&gt;&amp;emsp;&amp;emsp;7.3.5.3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Perfluorinated Elastomers (FFKM)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Flurorubber 246&lt;br /&gt;&amp;emsp;&amp;emsp;7.4.4.2  Flurorubber 26&lt;br /&gt;&amp;emsp;&amp;emsp;7.4.4.3  Flurorubber 23&lt;br /&gt;&amp;emsp;&amp;emsp;7.4.5 Historic and Forecasted Market Size By Application&lt;br /&gt;&amp;emsp;&amp;emsp;7.4.5.1 Aerospace&lt;br /&gt;&amp;emsp;&amp;emsp;7.4.5.2  Chemicals&lt;br /&gt;&amp;emsp;&amp;emsp;7.4.5.3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Perfluorinated Elastomers (FFKM)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Flurorubber 246&lt;br /&gt;&amp;emsp;&amp;emsp;7.5.4.2  Flurorubber 26&lt;br /&gt;&amp;emsp;&amp;emsp;7.5.4.3  Flurorubber 23&lt;br /&gt;&amp;emsp;&amp;emsp;7.5.5 Historic and Forecasted Market Size By Application&lt;br /&gt;&amp;emsp;&amp;emsp;7.5.5.1 Aerospace&lt;br /&gt;&amp;emsp;&amp;emsp;7.5.5.2  Chemicals&lt;br /&gt;&amp;emsp;&amp;emsp;7.5.5.3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Perfluorinated Elastomers (FFKM)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Flurorubber 246&lt;br /&gt;&amp;emsp;&amp;emsp;7.6.4.2  Flurorubber 26&lt;br /&gt;&amp;emsp;&amp;emsp;7.6.4.3  Flurorubber 23&lt;br /&gt;&amp;emsp;&amp;emsp;7.6.5 Historic and Forecasted Market Size By Application&lt;br /&gt;&amp;emsp;&amp;emsp;7.6.5.1 Aerospace&lt;br /&gt;&amp;emsp;&amp;emsp;7.6.5.2  Chemicals&lt;br /&gt;&amp;emsp;&amp;emsp;7.6.5.3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Perfluorinated Elastomers (FFKM)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Flurorubber 246&lt;br /&gt;&amp;emsp;&amp;emsp;7.7.4.2  Flurorubber 26&lt;br /&gt;&amp;emsp;&amp;emsp;7.7.4.3  Flurorubber 23&lt;br /&gt;&amp;emsp;&amp;emsp;7.7.5 Historic and Forecasted Market Size By Application&lt;br /&gt;&amp;emsp;&amp;emsp;7.7.5.1 Aerospace&lt;br /&gt;&amp;emsp;&amp;emsp;7.7.5.2  Chemicals&lt;br /&gt;&amp;emsp;&amp;emsp;7.7.5.3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</si>
  <si>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Foam Market by Type&lt;/strong&gt;&lt;br /&gt;&amp;emsp;4.1 PET Foam Market Snapshot and Growth Engine&lt;br /&gt;&amp;emsp;4.2 PET Foam Market Overview&lt;br /&gt;&amp;emsp;4.3 Low-Density&lt;br /&gt;&amp;emsp;&amp;emsp;4.3.1 Introduction and Market Overview&lt;br /&gt;&amp;emsp;&amp;emsp;4.3.2 Historic and Forecasted Market Size in Value USD and Volume Units (2017-2032F)&lt;br /&gt;&amp;emsp;&amp;emsp;4.3.3 Key Market Trends, Growth Factors and Opportunities&lt;br /&gt;&amp;emsp;&amp;emsp;4.3.4 Low-Density: Geographic Segmentation Analysis&lt;br /&gt;&amp;emsp;4.4  High-Density&lt;br /&gt;&amp;emsp;&amp;emsp;4.4.1 Introduction and Market Overview&lt;br /&gt;&amp;emsp;&amp;emsp;4.4.2 Historic and Forecasted Market Size in Value USD and Volume Units (2017-2032F)&lt;br /&gt;&amp;emsp;&amp;emsp;4.4.3 Key Market Trends, Growth Factors and Opportunities&lt;br /&gt;&amp;emsp;&amp;emsp;4.4.4  High-Density: Geographic Segmentation Analysis&lt;br /&gt;&lt;br /&gt;&lt;strong&gt;Chapter 5: PET Foam Market by Application&lt;/strong&gt;&lt;br /&gt;&amp;emsp;5.1 PET Foam Market Snapshot and Growth Engine&lt;br /&gt;&amp;emsp;5.2 PET Foam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/&gt;&amp;emsp;5.6  Transportation&lt;br /&gt;&amp;emsp;&amp;emsp;5.6.1 Introduction and Market Overview&lt;br /&gt;&amp;emsp;&amp;emsp;5.6.2 Historic and Forecasted Market Size in Value USD and Volume Units (2017-2032F)&lt;br /&gt;&amp;emsp;&amp;emsp;5.6.3 Key Market Trends, Growth Factors and Opportunities&lt;br /&gt;&amp;emsp;&amp;emsp;5.6.4  Transportation: Geographic Segmentation Analysis&lt;br /&gt;&amp;emsp;5.7  Wind Energy&lt;br /&gt;&amp;emsp;&amp;emsp;5.7.1 Introduction and Market Overview&lt;br /&gt;&amp;emsp;&amp;emsp;5.7.2 Historic and Forecasted Market Size in Value USD and Volume Units (2017-2032F)&lt;br /&gt;&amp;emsp;&amp;emsp;5.7.3 Key Market Trends, Growth Factors and Opportunities&lt;br /&gt;&amp;emsp;&amp;emsp;5.7.4  Wind Energy: Geographic Segmentation Analysis&lt;br /&gt;&lt;br /&gt;&lt;strong&gt;Chapter 6: Company Profiles and Competitive Analysis&lt;/strong&gt;&lt;br /&gt;&amp;emsp;6.1 Competitive Landscape&lt;br /&gt;&amp;emsp;&amp;emsp;6.1.1 Competitive Benchmarking&lt;br /&gt;&amp;emsp;&amp;emsp;6.1.2 PET Foam Market Share by Manufacturer (2023)&lt;br /&gt;&amp;emsp;&amp;emsp;6.1.3 Industry BCG Matrix&lt;br /&gt;&amp;emsp;&amp;emsp;6.1.4 Heat Map Analysis&lt;br /&gt;&amp;emsp;&amp;emsp;6.1.5 Mergers and Acquisitions&lt;br /&gt;&amp;emsp;&amp;emsp;&lt;br /&gt;&amp;emsp;6.2 ARMACELL&lt;br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CHANGZHOU TIANSHENG NEW MATERIALS CO.&lt;br /&gt;&amp;emsp;6.5 LTD.&lt;br /&gt;&amp;emsp;6.6 HUNTSMAN INTERNATIONAL LLC&lt;br /&gt;&amp;emsp;6.7 DIAB GROUP&lt;br /&gt;&amp;emsp;6.8 CARBON-CORE CORP.&lt;br /&gt;&amp;emsp;6.9 NITTO DENKO CORPORATION&lt;br /&gt;&amp;emsp;6.10 GURIT&lt;br /&gt;&amp;emsp;6.11 SEKISUI PLASTICS CO.&lt;br /&gt;&amp;emsp;6.12 LTD.&lt;br /&gt;&amp;emsp;6.13 PETRO POLYMER SHARGH.&lt;br /&gt;&lt;br /&gt;&lt;strong&gt;Chapter 7: Global PET Foam Market By Region&lt;/strong&gt;&lt;br /&gt;&amp;emsp;7.1 Overview&lt;br /&gt;&amp;emsp;&lt;strong&gt;7.2. North America PET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Low-Density&lt;br /&gt;&amp;emsp;&amp;emsp;7.2.4.2  High-Density&lt;br /&gt;&amp;emsp;&amp;emsp;7.2.5 Historic and Forecasted Market Size By Application&lt;br /&gt;&amp;emsp;&amp;emsp;7.2.5.1 Building and Construction&lt;br /&gt;&amp;emsp;&amp;emsp;7.2.5.2  Marine&lt;br /&gt;&amp;emsp;&amp;emsp;7.2.5.3  Packaging&lt;br /&gt;&amp;emsp;&amp;emsp;7.2.5.4  Transportation&lt;br /&gt;&amp;emsp;&amp;emsp;7.2.5.5  Wind Energy&lt;br /&gt;&amp;emsp;&amp;emsp;7.2.6 Historic and Forecast Market Size by Country&lt;br /&gt;&amp;emsp;&amp;emsp;7.2.6.1 US&lt;br /&gt;&amp;emsp;&amp;emsp;7.2.6.2 Canada&lt;br /&gt;&amp;emsp;&amp;emsp;7.2.6.3 Mexico&lt;br /&gt;&amp;emsp;&lt;strong&gt;7.3. Eastern Europe PET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Low-Density&lt;br /&gt;&amp;emsp;&amp;emsp;7.3.4.2  High-Density&lt;br /&gt;&amp;emsp;&amp;emsp;7.3.5 Historic and Forecasted Market Size By Application&lt;br /&gt;&amp;emsp;&amp;emsp;7.3.5.1 Building and Construction&lt;br /&gt;&amp;emsp;&amp;emsp;7.3.5.2  Marine&lt;br /&gt;&amp;emsp;&amp;emsp;7.3.5.3  Packaging&lt;br /&gt;&amp;emsp;&amp;emsp;7.3.5.4  Transportation&lt;br /&gt;&amp;emsp;&amp;emsp;7.3.5.5  Wind Energy&lt;br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Low-Density&lt;br /&gt;&amp;emsp;&amp;emsp;7.4.4.2  High-Density&lt;br /&gt;&amp;emsp;&amp;emsp;7.4.5 Historic and Forecasted Market Size By Application&lt;br /&gt;&amp;emsp;&amp;emsp;7.4.5.1 Building and Construction&lt;br /&gt;&amp;emsp;&amp;emsp;7.4.5.2  Marine&lt;br /&gt;&amp;emsp;&amp;emsp;7.4.5.3  Packaging&lt;br /&gt;&amp;emsp;&amp;emsp;7.4.5.4  Transportation&lt;br /&gt;&amp;emsp;&amp;emsp;7.4.5.5  Wind Energy&lt;br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Low-Density&lt;br /&gt;&amp;emsp;&amp;emsp;7.5.4.2  High-Density&lt;br /&gt;&amp;emsp;&amp;emsp;7.5.5 Historic and Forecasted Market Size By Application&lt;br /&gt;&amp;emsp;&amp;emsp;7.5.5.1 Building and Construction&lt;br /&gt;&amp;emsp;&amp;emsp;7.5.5.2  Marine&lt;br /&gt;&amp;emsp;&amp;emsp;7.5.5.3  Packaging&lt;br /&gt;&amp;emsp;&amp;emsp;7.5.5.4  Transportation&lt;br /&gt;&amp;emsp;&amp;emsp;7.5.5.5  Wind Energy&lt;br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Low-Density&lt;br /&gt;&amp;emsp;&amp;emsp;7.6.4.2  High-Density&lt;br /&gt;&amp;emsp;&amp;emsp;7.6.5 Historic and Forecasted Market Size By Application&lt;br /&gt;&amp;emsp;&amp;emsp;7.6.5.1 Building and Construction&lt;br /&gt;&amp;emsp;&amp;emsp;7.6.5.2  Marine&lt;br /&gt;&amp;emsp;&amp;emsp;7.6.5.3  Packaging&lt;br /&gt;&amp;emsp;&amp;emsp;7.6.5.4  Transportation&lt;br /&gt;&amp;emsp;&amp;emsp;7.6.5.5  Wind Energy&lt;br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Low-Density&lt;br /&gt;&amp;emsp;&amp;emsp;7.7.4.2  High-Density&lt;br /&gt;&amp;emsp;&amp;emsp;7.7.5 Historic and Forecasted Market Size By Application&lt;br /&gt;&amp;emsp;&amp;emsp;7.7.5.1 Building and Construction&lt;br /&gt;&amp;emsp;&amp;emsp;7.7.5.2  Marine&lt;br /&gt;&amp;emsp;&amp;emsp;7.7.5.3  Packaging&lt;br /&gt;&amp;emsp;&amp;emsp;7.7.5.4  Transportation&lt;br /&gt;&amp;emsp;&amp;emsp;7.7.5.5  Wind Energy&lt;br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</si>
  <si>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Preforms Market by Type&lt;/strong&gt;&lt;br /&gt;&amp;emsp;4.1 PET Preforms Market Snapshot and Growth Engine&lt;br /&gt;&amp;emsp;4.2 PET Preforms Market Overview&lt;br /&gt;&amp;emsp;4.3 Carbonated Soft Drinks and Water&lt;br /&gt;&amp;emsp;&amp;emsp;4.3.1 Introduction and Market Overview&lt;br /&gt;&amp;emsp;&amp;emsp;4.3.2 Historic and Forecasted Market Size in Value USD and Volume Units (2017-2032F)&lt;br /&gt;&amp;emsp;&amp;emsp;4.3.3 Key Market Trends, Growth Factors and Opportunities&lt;br /&gt;&amp;emsp;&amp;emsp;4.3.4 Carbonated Soft Drinks and Water: Geographic Segmentation Analysis&lt;br /&gt;&amp;emsp;4.4  Food And Dairy&lt;br /&gt;&amp;emsp;&amp;emsp;4.4.1 Introduction and Market Overview&lt;br /&gt;&amp;emsp;&amp;emsp;4.4.2 Historic and Forecasted Market Size in Value USD and Volume Units (2017-2032F)&lt;br /&gt;&amp;emsp;&amp;emsp;4.4.3 Key Market Trends, Growth Factors and Opportunities&lt;br /&gt;&amp;emsp;&amp;emsp;4.4.4  Food And Dairy: Geographic Segmentation Analysis&lt;br /&gt;&lt;br /&gt;&lt;strong&gt;Chapter 5: PET Preforms Market by Application&lt;/strong&gt;&lt;br /&gt;&amp;emsp;5.1 PET Preforms Market Snapshot and Growth Engine&lt;br /&gt;&amp;emsp;5.2 PET Preforms Market Overview&lt;br /&gt;&amp;emsp;5.3 ROPP&lt;br /&gt;&amp;emsp;&amp;emsp;5.3.1 Introduction and Market Overview&lt;br /&gt;&amp;emsp;&amp;emsp;5.3.2 Historic and Forecasted Market Size in Value USD and Volume Units (2017-2032F)&lt;br /&gt;&amp;emsp;&amp;emsp;5.3.3 Key Market Trends, Growth Factors and Opportunities&lt;br /&gt;&amp;emsp;&amp;emsp;5.3.4 ROPP: Geographic Segmentation Analysis&lt;br /&gt;&amp;emsp;5.4  Standard PCO&lt;br /&gt;&amp;emsp;&amp;emsp;5.4.1 Introduction and Market Overview&lt;br /&gt;&amp;emsp;&amp;emsp;5.4.2 Historic and Forecasted Market Size in Value USD and Volume Units (2017-2032F)&lt;br /&gt;&amp;emsp;&amp;emsp;5.4.3 Key Market Trends, Growth Factors and Opportunities&lt;br /&gt;&amp;emsp;&amp;emsp;5.4.4  Standard PCO: Geographic Segmentation Analysis&lt;br /&gt;&amp;emsp;5.5  Alaska&lt;br /&gt;&amp;emsp;&amp;emsp;5.5.1 Introduction and Market Overview&lt;br /&gt;&amp;emsp;&amp;emsp;5.5.2 Historic and Forecasted Market Size in Value USD and Volume Units (2017-2032F)&lt;br /&gt;&amp;emsp;&amp;emsp;5.5.3 Key Market Trends, Growth Factors and Opportunities&lt;br /&gt;&amp;emsp;&amp;emsp;5.5.4  Alaska: Geographic Segmentation Analysis&lt;br /&gt;&lt;br /&gt;&lt;strong&gt;Chapter 6: Company Profiles and Competitive Analysis&lt;/strong&gt;&lt;br /&gt;&amp;emsp;6.1 Competitive Landscape&lt;br /&gt;&amp;emsp;&amp;emsp;6.1.1 Competitive Benchmarking&lt;br /&gt;&amp;emsp;&amp;emsp;6.1.2 PET Preforms Market Share by Manufacturer (2023)&lt;br /&gt;&amp;emsp;&amp;emsp;6.1.3 Industry BCG Matrix&lt;br /&gt;&amp;emsp;&amp;emsp;6.1.4 Heat Map Analysis&lt;br /&gt;&amp;emsp;&amp;emsp;6.1.5 Mergers and Acquisitions&lt;br /&gt;&amp;emsp;&amp;emsp;&lt;br /&gt;&amp;emsp;6.2 RETAL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RESILUX NV&lt;br /&gt;&amp;emsp;6.4 PLASTIPAK HOLDINGS INC&lt;br /&gt;&amp;emsp;6.5 RAWASY&lt;br /&gt;&amp;emsp;6.6 ESKAPET PET PRODUCT LTD&lt;br /&gt;&amp;emsp;6.7 TAIWAN HON CHUAN&lt;br /&gt;&amp;emsp;6.8 KOKSAN PET PACKAGING INDUSTRY CO&lt;br /&gt;&amp;emsp;6.9 MANJUSHREE TECHNOPACK LTD&lt;br /&gt;&amp;emsp;6.10 CAIBA&lt;br /&gt;&amp;emsp;6.11 AND ESTERFORM LTD&lt;br /&gt;&lt;br /&gt;&lt;strong&gt;Chapter 7: Global PET Preforms Market By Region&lt;/strong&gt;&lt;br /&gt;&amp;emsp;7.1 Overview&lt;br /&gt;&amp;emsp;&lt;strong&gt;7.2. North America PET Preforms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Carbonated Soft Drinks and Water&lt;br /&gt;&amp;emsp;&amp;emsp;7.2.4.2  Food And Dairy&lt;br /&gt;&amp;emsp;&amp;emsp;7.2.5 Historic and Forecasted Market Size By Application&lt;br /&gt;&amp;emsp;&amp;emsp;7.2.5.1 ROPP&lt;br /&gt;&amp;emsp;&amp;emsp;7.2.5.2  Standard PCO&lt;br /&gt;&amp;emsp;&amp;emsp;7.2.5.3  Alaska&lt;br /&gt;&amp;emsp;&amp;emsp;7.2.6 Historic and Forecast Market Size by Country&lt;br /&gt;&amp;emsp;&amp;emsp;7.2.6.1 US&lt;br /&gt;&amp;emsp;&amp;emsp;7.2.6.2 Canada&lt;br /&gt;&amp;emsp;&amp;emsp;7.2.6.3 Mexico&lt;br /&gt;&amp;emsp;&lt;strong&gt;7.3. Eastern Europe PET Preforms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Carbonated Soft Drinks and Water&lt;br /&gt;&amp;emsp;&amp;emsp;7.3.4.2  Food And Dairy&lt;br /&gt;&amp;emsp;&amp;emsp;7.3.5 Historic and Forecasted Market Size By Application&lt;br /&gt;&amp;emsp;&amp;emsp;7.3.5.1 ROPP&lt;br /&gt;&amp;emsp;&amp;emsp;7.3.5.2  Standard PCO&lt;br /&gt;&amp;emsp;&amp;emsp;7.3.5.3  Alaska&lt;br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Preforms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Carbonated Soft Drinks and Water&lt;br /&gt;&amp;emsp;&amp;emsp;7.4.4.2  Food And Dairy&lt;br /&gt;&amp;emsp;&amp;emsp;7.4.5 Historic and Forecasted Market Size By Application&lt;br /&gt;&amp;emsp;&amp;emsp;7.4.5.1 ROPP&lt;br /&gt;&amp;emsp;&amp;emsp;7.4.5.2  Standard PCO&lt;br /&gt;&amp;emsp;&amp;emsp;7.4.5.3  Alaska&lt;br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Preforms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Carbonated Soft Drinks and Water&lt;br /&gt;&amp;emsp;&amp;emsp;7.5.4.2  Food And Dairy&lt;br /&gt;&amp;emsp;&amp;emsp;7.5.5 Historic and Forecasted Market Size By Application&lt;br /&gt;&amp;emsp;&amp;emsp;7.5.5.1 ROPP&lt;br /&gt;&amp;emsp;&amp;emsp;7.5.5.2  Standard PCO&lt;br /&gt;&amp;emsp;&amp;emsp;7.5.5.3  Alaska&lt;br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Preforms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Carbonated Soft Drinks and Water&lt;br /&gt;&amp;emsp;&amp;emsp;7.6.4.2  Food And Dairy&lt;br /&gt;&amp;emsp;&amp;emsp;7.6.5 Historic and Forecasted Market Size By Application&lt;br /&gt;&amp;emsp;&amp;emsp;7.6.5.1 ROPP&lt;br /&gt;&amp;emsp;&amp;emsp;7.6.5.2  Standard PCO&lt;br /&gt;&amp;emsp;&amp;emsp;7.6.5.3  Alaska&lt;br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Preforms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Carbonated Soft Drinks and Water&lt;br /&gt;&amp;emsp;&amp;emsp;7.7.4.2  Food And Dairy&lt;br /&gt;&amp;emsp;&amp;emsp;7.7.5 Historic and Forecasted Market Size By Application&lt;br /&gt;&amp;emsp;&amp;emsp;7.7.5.1 ROPP&lt;br /&gt;&amp;emsp;&amp;emsp;7.7.5.2  Standard PCO&lt;br /&gt;&amp;emsp;&amp;emsp;7.7.5.3  Alaska&lt;br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</si>
  <si>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PETG Sheet Market by Type&lt;/strong&gt;&lt;br /&gt;&amp;emsp;4.1 PETG Sheet Market Snapshot and Growth Engine&lt;br /&gt;&amp;emsp;4.2 PETG Sheet Market Overview&lt;br /&gt;&amp;emsp;4.3 Extruded Grade PETG&lt;br /&gt;&amp;emsp;&amp;emsp;4.3.1 Introduction and Market Overview&lt;br /&gt;&amp;emsp;&amp;emsp;4.3.2 Historic and Forecasted Market Size in Value USD and Volume Units (2017-2032F)&lt;br /&gt;&amp;emsp;&amp;emsp;4.3.3 Key Market Trends, Growth Factors and Opportunities&lt;br /&gt;&amp;emsp;&amp;emsp;4.3.4 Extruded Grade PETG: Geographic Segmentation Analysis&lt;br /&gt;&amp;emsp;4.4  Injection Molding Grade PETG&lt;br /&gt;&amp;emsp;&amp;emsp;4.4.1 Introduction and Market Overview&lt;br /&gt;&amp;emsp;&amp;emsp;4.4.2 Historic and Forecasted Market Size in Value USD and Volume Units (2017-2032F)&lt;br /&gt;&amp;emsp;&amp;emsp;4.4.3 Key Market Trends, Growth Factors and Opportunities&lt;br /&gt;&amp;emsp;&amp;emsp;4.4.4  Injection Molding Grade PETG: Geographic Segmentation Analysis&lt;br /&gt;&amp;emsp;4.5  Blow Molding Grade ETG&lt;br /&gt;&amp;emsp;&amp;emsp;4.5.1 Introduction and Market Overview&lt;br /&gt;&amp;emsp;&amp;emsp;4.5.2 Historic and Forecasted Market Size in Value USD and Volume Units (2017-2032F)&lt;br /&gt;&amp;emsp;&amp;emsp;4.5.3 Key Market Trends, Growth Factors and Opportunities&lt;br /&gt;&amp;emsp;&amp;emsp;4.5.4  Blow Molding Grade ETG: Geographic Segmentation Analysis&lt;br /&gt;&lt;br /&gt;&lt;strong&gt;Chapter 5: PETG Sheet Market by Application&lt;/strong&gt;&lt;br /&gt;&amp;emsp;5.1 PETG Sheet Market Snapshot and Growth Engine&lt;br /&gt;&amp;emsp;5.2 PETG Sheet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Displays&lt;br /&gt;&amp;emsp;&amp;emsp;5.4.1 Introduction and Market Overview&lt;br /&gt;&amp;emsp;&amp;emsp;5.4.2 Historic and Forecasted Market Size in Value USD and Volume Units (2017-2032F)&lt;br /&gt;&amp;emsp;&amp;emsp;5.4.3 Key Market Trends, Growth Factors and Opportunities&lt;br /&gt;&amp;emsp;&amp;emsp;5.4.4  Displays: Geographic Segmentation Analysis&lt;br /&gt;&lt;br /&gt;&lt;strong&gt;Chapter 6: Company Profiles and Competitive Analysis&lt;/strong&gt;&lt;br /&gt;&amp;emsp;6.1 Competitive Landscape&lt;br /&gt;&amp;emsp;&amp;emsp;6.1.1 Competitive Benchmarking&lt;br /&gt;&amp;emsp;&amp;emsp;6.1.2 PETG Sheet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PRIMEX PLASTICS CORPORATION&lt;br /&gt;&amp;emsp;6.4 SPARTECH LLC&lt;br /&gt;&amp;emsp;6.5 MITSUBISHI CHEMICAL CORPORATION&lt;br /&gt;&amp;emsp;6.6 PLASKOLITE&lt;br /&gt;&amp;emsp;6.7 INC.&lt;br /&gt;&amp;emsp;6.8 COVESTRO AG&lt;br /&gt;&amp;emsp;6.9 TEIJIN LIMITED&lt;br /&gt;&amp;emsp;6.10 KOSCON INDUSTRIAL S.A.&lt;br /&gt;&amp;emsp;6.11 AVERY DENNISON CORPORATION&lt;br /&gt;&amp;emsp;6.12 GENERAL ELECTRIC COMPANY&lt;br /&gt;&amp;emsp;6.13 SABIC (SAUDI BASIC INDUSTRIES CORPORATION)&lt;br /&gt;&amp;emsp;6.14 EASTMAN CHEMICAL COMPANY&lt;br /&gt;&amp;emsp;6.15 PLASTIFAB LTD.&lt;br /&gt;&amp;emsp;6.16 TIANJIN WANHUA CO.&lt;br /&gt;&amp;emsp;6.17 LTD.&lt;br /&gt;&amp;emsp;6.18 BRETT MARTIN LTD.&lt;br /&gt;&amp;emsp;6.19 AMONG OTHERS.&lt;br /&gt;&lt;br /&gt;&lt;strong&gt;Chapter 7: Global PETG Sheet Market By Region&lt;/strong&gt;&lt;br /&gt;&amp;emsp;7.1 Overview&lt;br /&gt;&amp;emsp;&lt;strong&gt;7.2. North America PETG Sheet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Extruded Grade PETG&lt;br /&gt;&amp;emsp;&amp;emsp;7.2.4.2  Injection Molding Grade PETG&lt;br /&gt;&amp;emsp;&amp;emsp;7.2.4.3  Blow Molding Grade ETG&lt;br /&gt;&amp;emsp;&amp;emsp;7.2.5 Historic and Forecasted Market Size By Application&lt;br /&gt;&amp;emsp;&amp;emsp;7.2.5.1 Medical&lt;br /&gt;&amp;emsp;&amp;emsp;7.2.5.2  Displays&lt;br /&gt;&amp;emsp;&amp;emsp;7.2.6 Historic and Forecast Market Size by Country&lt;br /&gt;&amp;emsp;&amp;emsp;7.2.6.1 US&lt;br /&gt;&amp;emsp;&amp;emsp;7.2.6.2 Canada&lt;br /&gt;&amp;emsp;&amp;emsp;7.2.6.3 Mexico&lt;br /&gt;&amp;emsp;&lt;strong&gt;7.3. Eastern Europe PETG Sheet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Extruded Grade PETG&lt;br /&gt;&amp;emsp;&amp;emsp;7.3.4.2  Injection Molding Grade PETG&lt;br /&gt;&amp;emsp;&amp;emsp;7.3.4.3  Blow Molding Grade ETG&lt;br /&gt;&amp;emsp;&amp;emsp;7.3.5 Historic and Forecasted Market Size By Application&lt;br /&gt;&amp;emsp;&amp;emsp;7.3.5.1 Medical&lt;br /&gt;&amp;emsp;&amp;emsp;7.3.5.2  Displays&lt;br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PETG Sheet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Extruded Grade PETG&lt;br /&gt;&amp;emsp;&amp;emsp;7.4.4.2  Injection Molding Grade PETG&lt;br /&gt;&amp;emsp;&amp;emsp;7.4.4.3  Blow Molding Grade ETG&lt;br /&gt;&amp;emsp;&amp;emsp;7.4.5 Historic and Forecasted Market Size By Application&lt;br /&gt;&amp;emsp;&amp;emsp;7.4.5.1 Medical&lt;br /&gt;&amp;emsp;&amp;emsp;7.4.5.2  Displays&lt;br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PETG Sheet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Extruded Grade PETG&lt;br /&gt;&amp;emsp;&amp;emsp;7.5.4.2  Injection Molding Grade PETG&lt;br /&gt;&amp;emsp;&amp;emsp;7.5.4.3  Blow Molding Grade ETG&lt;br /&gt;&amp;emsp;&amp;emsp;7.5.5 Historic and Forecasted Market Size By Application&lt;br /&gt;&amp;emsp;&amp;emsp;7.5.5.1 Medical&lt;br /&gt;&amp;emsp;&amp;emsp;7.5.5.2  Displays&lt;br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PETG Sheet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Extruded Grade PETG&lt;br /&gt;&amp;emsp;&amp;emsp;7.6.4.2  Injection Molding Grade PETG&lt;br /&gt;&amp;emsp;&amp;emsp;7.6.4.3  Blow Molding Grade ETG&lt;br /&gt;&amp;emsp;&amp;emsp;7.6.5 Historic and Forecasted Market Size By Application&lt;br /&gt;&amp;emsp;&amp;emsp;7.6.5.1 Medical&lt;br /&gt;&amp;emsp;&amp;emsp;7.6.5.2  Displays&lt;br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PETG Sheet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Extruded Grade PETG&lt;br /&gt;&amp;emsp;&amp;emsp;7.7.4.2  Injection Molding Grade PETG&lt;br /&gt;&amp;emsp;&amp;emsp;7.7.4.3  Blow Molding Grade ETG&lt;br /&gt;&amp;emsp;&amp;emsp;7.7.5 Historic and Forecasted Market Size By Application&lt;br /&gt;&amp;emsp;&amp;emsp;7.7.5.1 Medical&lt;br /&gt;&amp;emsp;&amp;emsp;7.7.5.2  Displays&lt;br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</si>
  <si>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Petrochemical Market by Type&lt;/strong&gt;&lt;br /&gt;&amp;emsp;4.1 Petrochemical Market Snapshot and Growth Engine&lt;br /&gt;&amp;emsp;4.2 Petrochemical Market Overview&lt;br /&gt;&amp;emsp;4.3 Ethylene&lt;br /&gt;&amp;emsp;&amp;emsp;4.3.1 Introduction and Market Overview&lt;br /&gt;&amp;emsp;&amp;emsp;4.3.2 Historic and Forecasted Market Size in Value USD and Volume Units (2017-2032F)&lt;br /&gt;&amp;emsp;&amp;emsp;4.3.3 Key Market Trends, Growth Factors and Opportunities&lt;br /&gt;&amp;emsp;&amp;emsp;4.3.4 Ethylene: Geographic Segmentation Analysis&lt;br /&gt;&amp;emsp;4.4  Propylene&lt;br /&gt;&amp;emsp;&amp;emsp;4.4.1 Introduction and Market Overview&lt;br /&gt;&amp;emsp;&amp;emsp;4.4.2 Historic and Forecasted Market Size in Value USD and Volume Units (2017-2032F)&lt;br /&gt;&amp;emsp;&amp;emsp;4.4.3 Key Market Trends, Growth Factors and Opportunities&lt;br /&gt;&amp;emsp;&amp;emsp;4.4.4  Propylene: Geographic Segmentation Analysis&lt;br /&gt;&lt;br /&gt;&lt;strong&gt;Chapter 5: Petrochemical Market by Application&lt;/strong&gt;&lt;br /&gt;&amp;emsp;5.1 Petrochemical Market Snapshot and Growth Engine&lt;br /&gt;&amp;emsp;5.2 Petrochemical Market Overview&lt;br /&gt;&amp;emsp;5.3 Fluid Catalytic Cracking&lt;br /&gt;&amp;emsp;&amp;emsp;5.3.1 Introduction and Market Overview&lt;br /&gt;&amp;emsp;&amp;emsp;5.3.2 Historic and Forecasted Market Size in Value USD and Volume Units (2017-2032F)&lt;br /&gt;&amp;emsp;&amp;emsp;5.3.3 Key Market Trends, Growth Factors and Opportunities&lt;br /&gt;&amp;emsp;&amp;emsp;5.3.4 Fluid Catalytic Cracking: Geographic Segmentation Analysis&lt;br /&gt;&amp;emsp;5.4  Steam Cracking&lt;br /&gt;&amp;emsp;&amp;emsp;5.4.1 Introduction and Market Overview&lt;br /&gt;&amp;emsp;&amp;emsp;5.4.2 Historic and Forecasted Market Size in Value USD and Volume Units (2017-2032F)&lt;br /&gt;&amp;emsp;&amp;emsp;5.4.3 Key Market Trends, Growth Factors and Opportunities&lt;br /&gt;&amp;emsp;&amp;emsp;5.4.4  Steam Cracking: Geographic Segmentation Analysis&lt;br /&gt;&lt;br /&gt;&lt;strong&gt;Chapter 6: Company Profiles and Competitive Analysis&lt;/strong&gt;&lt;br /&gt;&amp;emsp;6.1 Competitive Landscape&lt;br /&gt;&amp;emsp;&amp;emsp;6.1.1 Competitive Benchmarking&lt;br /&gt;&amp;emsp;&amp;emsp;6.1.2 Petrochemical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SABIC&lt;br /&gt;&amp;emsp;6.4 TOTAL S.A.&lt;br /&gt;&amp;emsp;6.5 BP PLC&lt;br /&gt;&amp;emsp;6.6 EXXON MOBIL CORP.&lt;br /&gt;&amp;emsp;6.7 SUMITOMO CHEMICAL CO.&lt;br /&gt;&amp;emsp;6.8 LTD.&lt;br /&gt;&amp;emsp;6.9 CHEVRON PHILLIPS CHEMICAL COMPANY&lt;br /&gt;&amp;emsp;6.10 INDIAN OIL CORP LTD.&lt;br /&gt;&lt;br /&gt;&lt;strong&gt;Chapter 7: Global Petrochemical Market By Region&lt;/strong&gt;&lt;br /&gt;&amp;emsp;7.1 Overview&lt;br /&gt;&amp;emsp;&lt;strong&gt;7.2. North America Petrochemical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Ethylene&lt;br /&gt;&amp;emsp;&amp;emsp;7.2.4.2  Propylene&lt;br /&gt;&amp;emsp;&amp;emsp;7.2.5 Historic and Forecasted Market Size By Application&lt;br /&gt;&amp;emsp;&amp;emsp;7.2.5.1 Fluid Catalytic Cracking&lt;br /&gt;&amp;emsp;&amp;emsp;7.2.5.2  Steam Cracking&lt;br /&gt;&amp;emsp;&amp;emsp;7.2.6 Historic and Forecast Market Size by Country&lt;br /&gt;&amp;emsp;&amp;emsp;7.2.6.1 US&lt;br /&gt;&amp;emsp;&amp;emsp;7.2.6.2 Canada&lt;br /&gt;&amp;emsp;&amp;emsp;7.2.6.3 Mexico&lt;br /&gt;&amp;emsp;&lt;strong&gt;7.3. Eastern Europe Petrochemical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Ethylene&lt;br /&gt;&amp;emsp;&amp;emsp;7.3.4.2  Propylene&lt;br /&gt;&amp;emsp;&amp;emsp;7.3.5 Historic and Forecasted Market Size By Application&lt;br /&gt;&amp;emsp;&amp;emsp;7.3.5.1 Fluid Catalytic Cracking&lt;br /&gt;&amp;emsp;&amp;emsp;7.3.5.2  Steam Cracking&lt;br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Petrochemical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Ethylene&lt;br /&gt;&amp;emsp;&amp;emsp;7.4.4.2  Propylene&lt;br /&gt;&amp;emsp;&amp;emsp;7.4.5 Historic and Forecasted Market Size By Application&lt;br /&gt;&amp;emsp;&amp;emsp;7.4.5.1 Fluid Catalytic Cracking&lt;br /&gt;&amp;emsp;&amp;emsp;7.4.5.2  Steam Cracking&lt;br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Petrochemical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Ethylene&lt;br /&gt;&amp;emsp;&amp;emsp;7.5.4.2  Propylene&lt;br /&gt;&amp;emsp;&amp;emsp;7.5.5 Historic and Forecasted Market Size By Application&lt;br /&gt;&amp;emsp;&amp;emsp;7.5.5.1 Fluid Catalytic Cracking&lt;br /&gt;&amp;emsp;&amp;emsp;7.5.5.2  Steam Cracking&lt;br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Petrochemical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Ethylene&lt;br /&gt;&amp;emsp;&amp;emsp;7.6.4.2  Propylene&lt;br /&gt;&amp;emsp;&amp;emsp;7.6.5 Historic and Forecasted Market Size By Application&lt;br /&gt;&amp;emsp;&amp;emsp;7.6.5.1 Fluid Catalytic Cracking&lt;br /&gt;&amp;emsp;&amp;emsp;7.6.5.2  Steam Cracking&lt;br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Petrochemical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Ethylene&lt;br /&gt;&amp;emsp;&amp;emsp;7.7.4.2  Propylene&lt;br /&gt;&amp;emsp;&amp;emsp;7.7.5 Historic and Forecasted Market Size By Application&lt;br /&gt;&amp;emsp;&amp;emsp;7.7.5.1 Fluid Catalytic Cracking&lt;br /&gt;&amp;emsp;&amp;emsp;7.7.5.2  Steam Cracking&lt;br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</si>
  <si>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Petroleum Dyes Market by Type&lt;/strong&gt;&lt;br /&gt;&amp;emsp;4.1 Petroleum Dyes Market Snapshot and Growth Engine&lt;br /&gt;&amp;emsp;4.2 Petroleum Dyes Market Overview&lt;br /&gt;&amp;emsp;4.3 Light Brown and Dark Brown&lt;br /&gt;&amp;emsp;&amp;emsp;4.3.1 Introduction and Market Overview&lt;br /&gt;&amp;emsp;&amp;emsp;4.3.2 Historic and Forecasted Market Size in Value USD and Volume Units (2017-2032F)&lt;br /&gt;&amp;emsp;&amp;emsp;4.3.3 Key Market Trends, Growth Factors and Opportunities&lt;br /&gt;&amp;emsp;&amp;emsp;4.3.4 Light Brown and Dark Brown: Geographic Segmentation Analysis&lt;br /&gt;&lt;br /&gt;&lt;strong&gt;Chapter 5: Petroleum Dyes Market by Application&lt;/strong&gt;&lt;br /&gt;&amp;emsp;5.1 Petroleum Dyes Market Snapshot and Growth Engine&lt;br /&gt;&amp;emsp;5.2 Petroleum Dyes Market Overview&lt;br /&gt;&amp;emsp;5.3 Gasoline&lt;br /&gt;&amp;emsp;&amp;emsp;5.3.1 Introduction and Market Overview&lt;br /&gt;&amp;emsp;&amp;emsp;5.3.2 Historic and Forecasted Market Size in Value USD and Volume Units (2017-2032F)&lt;br /&gt;&amp;emsp;&amp;emsp;5.3.3 Key Market Trends, Growth Factors and Opportunities&lt;br /&gt;&amp;emsp;&amp;emsp;5.3.4 Gasoline: Geographic Segmentation Analysis&lt;br /&gt;&amp;emsp;5.4  Diesel&lt;br /&gt;&amp;emsp;&amp;emsp;5.4.1 Introduction and Market Overview&lt;br /&gt;&amp;emsp;&amp;emsp;5.4.2 Historic and Forecasted Market Size in Value USD and Volume Units (2017-2032F)&lt;br /&gt;&amp;emsp;&amp;emsp;5.4.3 Key Market Trends, Growth Factors and Opportunities&lt;br /&gt;&amp;emsp;&amp;emsp;5.4.4  Diesel: Geographic Segmentation Analysis&lt;br /&gt;&amp;emsp;5.5  Jet fuel&lt;br /&gt;&amp;emsp;&amp;emsp;5.5.1 Introduction and Market Overview&lt;br /&gt;&amp;emsp;&amp;emsp;5.5.2 Historic and Forecasted Market Size in Value USD and Volume Units (2017-2032F)&lt;br /&gt;&amp;emsp;&amp;emsp;5.5.3 Key Market Trends, Growth Factors and Opportunities&lt;br /&gt;&amp;emsp;&amp;emsp;5.5.4  Jet fuel: Geographic Segmentation Analysis&lt;br /&gt;&amp;emsp;5.6  Fuel Oil&lt;br /&gt;&amp;emsp;&amp;emsp;5.6.1 Introduction and Market Overview&lt;br /&gt;&amp;emsp;&amp;emsp;5.6.2 Historic and Forecasted Market Size in Value USD and Volume Units (2017-2032F)&lt;br /&gt;&amp;emsp;&amp;emsp;5.6.3 Key Market Trends, Growth Factors and Opportunities&lt;br /&gt;&amp;emsp;&amp;emsp;5.6.4  Fuel Oil: Geographic Segmentation Analysis&lt;br /&gt;&lt;br /&gt;&lt;strong&gt;Chapter 6: Company Profiles and Competitive Analysis&lt;/strong&gt;&lt;br /&gt;&amp;emsp;6.1 Competitive Landscape&lt;br /&gt;&amp;emsp;&amp;emsp;6.1.1 Competitive Benchmarking&lt;br /&gt;&amp;emsp;&amp;emsp;6.1.2 Petroleum Dyes Market Share by Manufacturer (2023)&lt;br /&gt;&amp;emsp;&amp;emsp;6.1.3 Industry BCG Matrix&lt;br /&gt;&amp;emsp;&amp;emsp;6.1.4 Heat Map Analysis&lt;br /&gt;&amp;emsp;&amp;emsp;6.1.5 Mergers and Acquisitions&lt;br /&gt;&amp;emsp;&amp;emsp;&lt;br /&gt;&amp;emsp;6.2 A.S. HARRISON &amp; CO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AUTHENTIX&lt;br /&gt;&amp;emsp;6.4 INC.&lt;br /&gt;&amp;emsp;6.5 BASF SE&lt;br /&gt;&amp;emsp;6.6 FUEL THEFT SOLUTIONS LTD&lt;br /&gt;&amp;emsp;6.7 IMPROCHEM. PTY LTD.&lt;br /&gt;&amp;emsp;6.8 INNOSPEC INC.&lt;br /&gt;&amp;emsp;6.9 JOHN HOGG &amp; CO LTD.&lt;br /&gt;&amp;emsp;6.10 SUNBELT CORPORATION&lt;br /&gt;&amp;emsp;6.11 &amp; OTHERS&lt;br /&gt;&lt;br /&gt;&lt;strong&gt;Chapter 7: Global Petroleum Dyes Market By Region&lt;/strong&gt;&lt;br /&gt;&amp;emsp;7.1 Overview&lt;br /&gt;&amp;emsp;&lt;strong&gt;7.2. North America Petroleum Dyes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Brown and Dark Brown&lt;br /&gt;&amp;emsp;&amp;emsp;7.2.5 Historic and Forecasted Market Size By Application&lt;br /&gt;&amp;emsp;&amp;emsp;7.2.5.1 Gasoline&lt;br /&gt;&amp;emsp;&amp;emsp;7.2.5.2  Diesel&lt;br /&gt;&amp;emsp;&amp;emsp;7.2.5.3  Jet fuel&lt;br /&gt;&amp;emsp;&amp;emsp;7.2.5.4  Fuel Oil&lt;br /&gt;&amp;emsp;&amp;emsp;7.2.6 Historic and Forecast Market Size by Country&lt;br /&gt;&amp;emsp;&amp;emsp;7.2.6.1 US&lt;br /&gt;&amp;emsp;&amp;emsp;7.2.6.2 Canada&lt;br /&gt;&amp;emsp;&amp;emsp;7.2.6.3 Mexico&lt;br /&gt;&amp;emsp;&lt;strong&gt;7.3. Eastern Europe Petroleum Dyes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Brown and Dark Brown&lt;br /&gt;&amp;emsp;&amp;emsp;7.3.5 Historic and Forecasted Market Size By Application&lt;br /&gt;&amp;emsp;&amp;emsp;7.3.5.1 Gasoline&lt;br /&gt;&amp;emsp;&amp;emsp;7.3.5.2  Diesel&lt;br /&gt;&amp;emsp;&amp;emsp;7.3.5.3  Jet fuel&lt;br /&gt;&amp;emsp;&amp;emsp;7.3.5.4  Fuel Oil&lt;br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Petroleum Dyes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Brown and Dark Brown&lt;br /&gt;&amp;emsp;&amp;emsp;7.4.5 Historic and Forecasted Market Size By Application&lt;br /&gt;&amp;emsp;&amp;emsp;7.4.5.1 Gasoline&lt;br /&gt;&amp;emsp;&amp;emsp;7.4.5.2  Diesel&lt;br /&gt;&amp;emsp;&amp;emsp;7.4.5.3  Jet fuel&lt;br /&gt;&amp;emsp;&amp;emsp;7.4.5.4  Fuel Oil&lt;br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Petroleum Dyes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Brown and Dark Brown&lt;br /&gt;&amp;emsp;&amp;emsp;7.5.5 Historic and Forecasted Market Size By Application&lt;br /&gt;&amp;emsp;&amp;emsp;7.5.5.1 Gasoline&lt;br /&gt;&amp;emsp;&amp;emsp;7.5.5.2  Diesel&lt;br /&gt;&amp;emsp;&amp;emsp;7.5.5.3  Jet fuel&lt;br /&gt;&amp;emsp;&amp;emsp;7.5.5.4  Fuel Oil&lt;br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Petroleum Dyes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Brown and Dark Brown&lt;br /&gt;&amp;emsp;&amp;emsp;7.6.5 Historic and Forecasted Market Size By Application&lt;br /&gt;&amp;emsp;&amp;emsp;7.6.5.1 Gasoline&lt;br /&gt;&amp;emsp;&amp;emsp;7.6.5.2  Diesel&lt;br /&gt;&amp;emsp;&amp;emsp;7.6.5.3  Jet fuel&lt;br /&gt;&amp;emsp;&amp;emsp;7.6.5.4  Fuel Oil&lt;br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Petroleum Dyes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Brown and Dark Brown&lt;br /&gt;&amp;emsp;&amp;emsp;7.7.5 Historic and Forecasted Market Size By Application&lt;br /&gt;&amp;emsp;&amp;emsp;7.7.5.1 Gasoline&lt;br /&gt;&amp;emsp;&amp;emsp;7.7.5.2  Diesel&lt;br /&gt;&amp;emsp;&amp;emsp;7.7.5.3  Jet fuel&lt;br /&gt;&amp;emsp;&amp;emsp;7.7.5.4  Fuel Oil&lt;br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</si>
  <si>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Phenolic Resin Market by Type&lt;/strong&gt;&lt;br /&gt;&amp;emsp;4.1 Phenolic Resin Market Snapshot and Growth Engine&lt;br /&gt;&amp;emsp;4.2 Phenolic Resin Market Overview&lt;br /&gt;&amp;emsp;4.3 Resol Resin&lt;br /&gt;&amp;emsp;&amp;emsp;4.3.1 Introduction and Market Overview&lt;br /&gt;&amp;emsp;&amp;emsp;4.3.2 Historic and Forecasted Market Size in Value USD and Volume Units (2017-2032F)&lt;br /&gt;&amp;emsp;&amp;emsp;4.3.3 Key Market Trends, Growth Factors and Opportunities&lt;br /&gt;&amp;emsp;&amp;emsp;4.3.4 Resol Resin: Geographic Segmentation Analysis&lt;br /&gt;&amp;emsp;4.4  Novolac Resin&lt;br /&gt;&amp;emsp;&amp;emsp;4.4.1 Introduction and Market Overview&lt;br /&gt;&amp;emsp;&amp;emsp;4.4.2 Historic and Forecasted Market Size in Value USD and Volume Units (2017-2032F)&lt;br /&gt;&amp;emsp;&amp;emsp;4.4.3 Key Market Trends, Growth Factors and Opportunities&lt;br /&gt;&amp;emsp;&amp;emsp;4.4.4  Novolac Resin: Geographic Segmentation Analysis&lt;br /&gt;&lt;br /&gt;&lt;strong&gt;Chapter 5: Phenolic Resin Market by Application&lt;/strong&gt;&lt;br /&gt;&amp;emsp;5.1 Phenolic Resin Market Snapshot and Growth Engine&lt;br /&gt;&amp;emsp;5.2 Phenolic Resin Market Overview&lt;br /&gt;&amp;emsp;5.3 Wood Adhesives&lt;br /&gt;&amp;emsp;&amp;emsp;5.3.1 Introduction and Market Overview&lt;br /&gt;&amp;emsp;&amp;emsp;5.3.2 Historic and Forecasted Market Size in Value USD and Volume Units (2017-2032F)&lt;br /&gt;&amp;emsp;&amp;emsp;5.3.3 Key Market Trends, Growth Factors and Opportunities&lt;br /&gt;&amp;emsp;&amp;emsp;5.3.4 Wood Adhesives: Geographic Segmentation Analysis&lt;br /&gt;&amp;emsp;5.4  Foundry And Molding&lt;br /&gt;&amp;emsp;&amp;emsp;5.4.1 Introduction and Market Overview&lt;br /&gt;&amp;emsp;&amp;emsp;5.4.2 Historic and Forecasted Market Size in Value USD and Volume Units (2017-2032F)&lt;br /&gt;&amp;emsp;&amp;emsp;5.4.3 Key Market Trends, Growth Factors and Opportunities&lt;br /&gt;&amp;emsp;&amp;emsp;5.4.4  Foundry And Molding: Geographic Segmentation Analysis&lt;br /&gt;&amp;emsp;5.5  Laminates&lt;br /&gt;&amp;emsp;&amp;emsp;5.5.1 Introduction and Market Overview&lt;br /&gt;&amp;emsp;&amp;emsp;5.5.2 Historic and Forecasted Market Size in Value USD and Volume Units (2017-2032F)&lt;br /&gt;&amp;emsp;&amp;emsp;5.5.3 Key Market Trends, Growth Factors and Opportunities&lt;br /&gt;&amp;emsp;&amp;emsp;5.5.4  Laminates: Geographic Segmentation Analysis&lt;br /&gt;&amp;emsp;5.6  Insulation&lt;br /&gt;&amp;emsp;&amp;emsp;5.6.1 Introduction and Market Overview&lt;br /&gt;&amp;emsp;&amp;emsp;5.6.2 Historic and Forecasted Market Size in Value USD and Volume Units (2017-2032F)&lt;br /&gt;&amp;emsp;&amp;emsp;5.6.3 Key Market Trends, Growth Factors and Opportunities&lt;br /&gt;&amp;emsp;&amp;emsp;5.6.4  Insulation: Geographic Segmentation Analysis&lt;br /&gt;&lt;br /&gt;&lt;strong&gt;Chapter 6: Company Profiles and Competitive Analysis&lt;/strong&gt;&lt;br /&gt;&amp;emsp;6.1 Competitive Landscape&lt;br /&gt;&amp;emsp;&amp;emsp;6.1.1 Competitive Benchmarking&lt;br /&gt;&amp;emsp;&amp;emsp;6.1.2 Phenolic Resin Market Share by Manufacturer (2023)&lt;br /&gt;&amp;emsp;&amp;emsp;6.1.3 Industry BCG Matrix&lt;br /&gt;&amp;emsp;&amp;emsp;6.1.4 Heat Map Analysis&lt;br /&gt;&amp;emsp;&amp;emsp;6.1.5 Mergers and Acquisitions&lt;br /&gt;&amp;emsp;&amp;emsp;&lt;br /&gt;&amp;emsp;6.2 FENOLIT D.D.&lt;br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SHANDONG LAIWU RUNDA NEW MATERIAL CO.&lt;br /&gt;&amp;emsp;6.4 LTD.&lt;br /&gt;&amp;emsp;6.5 DIC CORPORATION&lt;br /&gt;&amp;emsp;6.6 BASF SE&lt;br /&gt;&amp;emsp;6.7 HITACHI CHEMICAL CO.&lt;br /&gt;&amp;emsp;6.8 LTD.&lt;br /&gt;&amp;emsp;6.9 DUJODWALA PAPER CHEMICALS LTD.&lt;br /&gt;&amp;emsp;6.10 KOLON INDUSTRIES&lt;br /&gt;&amp;emsp;6.11 INC.&lt;br /&gt;&lt;br /&gt;&lt;strong&gt;Chapter 7: Global Phenolic Resin Market By Region&lt;/strong&gt;&lt;br /&gt;&amp;emsp;7.1 Overview&lt;br /&gt;&amp;emsp;&lt;strong&gt;7.2. North America Phenolic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Resol Resin&lt;br /&gt;&amp;emsp;&amp;emsp;7.2.4.2  Novolac Resin&lt;br /&gt;&amp;emsp;&amp;emsp;7.2.5 Historic and Forecasted Market Size By Application&lt;br /&gt;&amp;emsp;&amp;emsp;7.2.5.1 Wood Adhesives&lt;br /&gt;&amp;emsp;&amp;emsp;7.2.5.2  Foundry And Molding&lt;br /&gt;&amp;emsp;&amp;emsp;7.2.5.3  Laminates&lt;br /&gt;&amp;emsp;&amp;emsp;7.2.5.4  Insulation&lt;br /&gt;&amp;emsp;&amp;emsp;7.2.6 Historic and Forecast Market Size by Country&lt;br /&gt;&amp;emsp;&amp;emsp;7.2.6.1 US&lt;br /&gt;&amp;emsp;&amp;emsp;7.2.6.2 Canada&lt;br /&gt;&amp;emsp;&amp;emsp;7.2.6.3 Mexico&lt;br /&gt;&amp;emsp;&lt;strong&gt;7.3. Eastern Europe Phenolic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Resol Resin&lt;br /&gt;&amp;emsp;&amp;emsp;7.3.4.2  Novolac Resin&lt;br /&gt;&amp;emsp;&amp;emsp;7.3.5 Historic and Forecasted Market Size By Application&lt;br /&gt;&amp;emsp;&amp;emsp;7.3.5.1 Wood Adhesives&lt;br /&gt;&amp;emsp;&amp;emsp;7.3.5.2  Foundry And Molding&lt;br /&gt;&amp;emsp;&amp;emsp;7.3.5.3  Laminates&lt;br /&gt;&amp;emsp;&amp;emsp;7.3.5.4  Insulation&lt;br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Phenolic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Resol Resin&lt;br /&gt;&amp;emsp;&amp;emsp;7.4.4.2  Novolac Resin&lt;br /&gt;&amp;emsp;&amp;emsp;7.4.5 Historic and Forecasted Market Size By Application&lt;br /&gt;&amp;emsp;&amp;emsp;7.4.5.1 Wood Adhesives&lt;br /&gt;&amp;emsp;&amp;emsp;7.4.5.2  Foundry And Molding&lt;br /&gt;&amp;emsp;&amp;emsp;7.4.5.3  Laminates&lt;br /&gt;&amp;emsp;&amp;emsp;7.4.5.4  Insulation&lt;br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Phenolic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Resol Resin&lt;br /&gt;&amp;emsp;&amp;emsp;7.5.4.2  Novolac Resin&lt;br /&gt;&amp;emsp;&amp;emsp;7.5.5 Historic and Forecasted Market Size By Application&lt;br /&gt;&amp;emsp;&amp;emsp;7.5.5.1 Wood Adhesives&lt;br /&gt;&amp;emsp;&amp;emsp;7.5.5.2  Foundry And Molding&lt;br /&gt;&amp;emsp;&amp;emsp;7.5.5.3  Laminates&lt;br /&gt;&amp;emsp;&amp;emsp;7.5.5.4  Insulation&lt;br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Phenolic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Resol Resin&lt;br /&gt;&amp;emsp;&amp;emsp;7.6.4.2  Novolac Resin&lt;br /&gt;&amp;emsp;&amp;emsp;7.6.5 Historic and Forecasted Market Size By Application&lt;br /&gt;&amp;emsp;&amp;emsp;7.6.5.1 Wood Adhesives&lt;br /&gt;&amp;emsp;&amp;emsp;7.6.5.2  Foundry And Molding&lt;br /&gt;&amp;emsp;&amp;emsp;7.6.5.3  Laminates&lt;br /&gt;&amp;emsp;&amp;emsp;7.6.5.4  Insulation&lt;br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Phenolic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Resol Resin&lt;br /&gt;&amp;emsp;&amp;emsp;7.7.4.2  Novolac Resin&lt;br /&gt;&amp;emsp;&amp;emsp;7.7.5 Historic and Forecasted Market Size By Application&lt;br /&gt;&amp;emsp;&amp;emsp;7.7.5.1 Wood Adhesives&lt;br /&gt;&amp;emsp;&amp;emsp;7.7.5.2  Foundry And Molding&lt;br /&gt;&amp;emsp;&amp;emsp;7.7.5.3  Laminates&lt;br /&gt;&amp;emsp;&amp;emsp;7.7.5.4  Insulation&lt;br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</si>
  <si>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Phenolic Synthetic Polymer Market by Type&lt;/strong&gt;&lt;br /&gt;&amp;emsp;4.1 Phenolic Synthetic Polymer Market Snapshot and Growth Engine&lt;br /&gt;&amp;emsp;4.2 Phenolic Synthetic Polymer Market Overview&lt;br /&gt;&amp;emsp;4.3 Thermosetting Phenolic Synthetic Polymer&lt;br /&gt;&amp;emsp;&amp;emsp;4.3.1 Introduction and Market Overview&lt;br /&gt;&amp;emsp;&amp;emsp;4.3.2 Historic and Forecasted Market Size in Value USD and Volume Units (2017-2032F)&lt;br /&gt;&amp;emsp;&amp;emsp;4.3.3 Key Market Trends, Growth Factors and Opportunities&lt;br /&gt;&amp;emsp;&amp;emsp;4.3.4 Thermosetting Phenolic Synthetic Polymer: Geographic Segmentation Analysis&lt;br /&gt;&amp;emsp;4.4  Thermoplastic Phenolic Synthetic Polymer&lt;br /&gt;&amp;emsp;&amp;emsp;4.4.1 Introduction and Market Overview&lt;br /&gt;&amp;emsp;&amp;emsp;4.4.2 Historic and Forecasted Market Size in Value USD and Volume Units (2017-2032F)&lt;br /&gt;&amp;emsp;&amp;emsp;4.4.3 Key Market Trends, Growth Factors and Opportunities&lt;br /&gt;&amp;emsp;&amp;emsp;4.4.4  Thermoplastic Phenolic Synthetic Polymer: Geographic Segmentation Analysis&lt;br /&gt;&lt;br /&gt;&lt;strong&gt;Chapter 5: Phenolic Synthetic Polymer Market by Application&lt;/strong&gt;&lt;br /&gt;&amp;emsp;5.1 Phenolic Synthetic Polymer Market Snapshot and Growth Engine&lt;br /&gt;&amp;emsp;5.2 Phenolic Synthetic Polymer Market Overview&lt;br /&gt;&amp;emsp;5.3 Wood Adhesives&lt;br /&gt;&amp;emsp;&amp;emsp;5.3.1 Introduction and Market Overview&lt;br /&gt;&amp;emsp;&amp;emsp;5.3.2 Historic and Forecasted Market Size in Value USD and Volume Units (2017-2032F)&lt;br /&gt;&amp;emsp;&amp;emsp;5.3.3 Key Market Trends, Growth Factors and Opportunities&lt;br /&gt;&amp;emsp;&amp;emsp;5.3.4 Wood Adhesives: Geographic Segmentation Analysis&lt;br /&gt;&amp;emsp;5.4  Foundry &amp; Moldings&lt;br /&gt;&amp;emsp;&amp;emsp;5.4.1 Introduction and Market Overview&lt;br /&gt;&amp;emsp;&amp;emsp;5.4.2 Historic and Forecasted Market Size in Value USD and Volume Units (2017-2032F)&lt;br /&gt;&amp;emsp;&amp;emsp;5.4.3 Key Market Trends, Growth Factors and Opportunities&lt;br /&gt;&amp;emsp;&amp;emsp;5.4.4  Foundry &amp; Moldings: Geographic Segmentation Analysis&lt;br /&gt;&lt;br /&gt;&lt;strong&gt;Chapter 6: Company Profiles and Competitive Analysis&lt;/strong&gt;&lt;br /&gt;&amp;emsp;6.1 Competitive Landscape&lt;br /&gt;&amp;emsp;&amp;emsp;6.1.1 Competitive Benchmarking&lt;br /&gt;&amp;emsp;&amp;emsp;6.1.2 Phenolic Synthetic Polymer Market Share by Manufacturer (2023)&lt;br /&gt;&amp;emsp;&amp;emsp;6.1.3 Industry BCG Matrix&lt;br /&gt;&amp;emsp;&amp;emsp;6.1.4 Heat Map Analysis&lt;br /&gt;&amp;emsp;&amp;emsp;6.1.5 Mergers and Acquisitions&lt;br /&gt;&amp;emsp;&amp;emsp;&lt;br /&gt;&amp;emsp;6.2 WESTLAKE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 GROUP FORACE GROUP&lt;br /&gt;&amp;emsp;6.4 DIC CORPORATION&lt;br /&gt;&amp;emsp;6.5 SUMITOMO BAKELITE CO.&lt;br /&gt;&amp;emsp;6.6 LTD.&lt;br /&gt;&amp;emsp;6.7 PLENCO&lt;br /&gt;&amp;emsp;6.8 IVP LIMITED&lt;br /&gt;&amp;emsp;6.9 REVEX PLASTICISERS PRIVATE LIMITED&lt;br /&gt;&amp;emsp;6.10 SINO LEGEND (CHINA) CHEMICAL CO.&lt;br /&gt;&amp;emsp;6.11 LTD.&lt;br /&gt;&lt;br /&gt;&lt;strong&gt;Chapter 7: Global Phenolic Synthetic Polymer Market By Region&lt;/strong&gt;&lt;br /&gt;&amp;emsp;7.1 Overview&lt;br /&gt;&amp;emsp;&lt;strong&gt;7.2. North America Phenolic Synthetic 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Thermosetting Phenolic Synthetic Polymer&lt;br /&gt;&amp;emsp;&amp;emsp;7.2.4.2  Thermoplastic Phenolic Synthetic Polymer&lt;br /&gt;&amp;emsp;&amp;emsp;7.2.5 Historic and Forecasted Market Size By Application&lt;br /&gt;&amp;emsp;&amp;emsp;7.2.5.1 Wood Adhesives&lt;br /&gt;&amp;emsp;&amp;emsp;7.2.5.2  Foundry &amp; Moldings&lt;br /&gt;&amp;emsp;&amp;emsp;7.2.6 Historic and Forecast Market Size by Country&lt;br /&gt;&amp;emsp;&amp;emsp;7.2.6.1 US&lt;br /&gt;&amp;emsp;&amp;emsp;7.2.6.2 Canada&lt;br /&gt;&amp;emsp;&amp;emsp;7.2.6.3 Mexico&lt;br /&gt;&amp;emsp;&lt;strong&gt;7.3. Eastern Europe Phenolic Synthetic 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Thermosetting Phenolic Synthetic Polymer&lt;br /&gt;&amp;emsp;&amp;emsp;7.3.4.2  Thermoplastic Phenolic Synthetic Polymer&lt;br /&gt;&amp;emsp;&amp;emsp;7.3.5 Historic and Forecasted Market Size By Application&lt;br /&gt;&amp;emsp;&amp;emsp;7.3.5.1 Wood Adhesives&lt;br /&gt;&amp;emsp;&amp;emsp;7.3.5.2  Foundry &amp; Moldings&lt;br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Phenolic Synthetic 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Thermosetting Phenolic Synthetic Polymer&lt;br /&gt;&amp;emsp;&amp;emsp;7.4.4.2  Thermoplastic Phenolic Synthetic Polymer&lt;br /&gt;&amp;emsp;&amp;emsp;7.4.5 Historic and Forecasted Market Size By Application&lt;br /&gt;&amp;emsp;&amp;emsp;7.4.5.1 Wood Adhesives&lt;br /&gt;&amp;emsp;&amp;emsp;7.4.5.2  Foundry &amp; Moldings&lt;br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Phenolic Synthetic 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Thermosetting Phenolic Synthetic Polymer&lt;br /&gt;&amp;emsp;&amp;emsp;7.5.4.2  Thermoplastic Phenolic Synthetic Polymer&lt;br /&gt;&amp;emsp;&amp;emsp;7.5.5 Historic and Forecasted Market Size By Application&lt;br /&gt;&amp;emsp;&amp;emsp;7.5.5.1 Wood Adhesives&lt;br /&gt;&amp;emsp;&amp;emsp;7.5.5.2  Foundry &amp; Moldings&lt;br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Phenolic Synthetic 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Thermosetting Phenolic Synthetic Polymer&lt;br /&gt;&amp;emsp;&amp;emsp;7.6.4.2  Thermoplastic Phenolic Synthetic Polymer&lt;br /&gt;&amp;emsp;&amp;emsp;7.6.5 Historic and Forecasted Market Size By Application&lt;br /&gt;&amp;emsp;&amp;emsp;7.6.5.1 Wood Adhesives&lt;br /&gt;&amp;emsp;&amp;emsp;7.6.5.2  Foundry &amp; Moldings&lt;br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Phenolic Synthetic 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Thermosetting Phenolic Synthetic Polymer&lt;br /&gt;&amp;emsp;&amp;emsp;7.7.4.2  Thermoplastic Phenolic Synthetic Polymer&lt;br /&gt;&amp;emsp;&amp;emsp;7.7.5 Historic and Forecasted Market Size By Application&lt;br /&gt;&amp;emsp;&amp;emsp;7.7.5.1 Wood Adhesives&lt;br /&gt;&amp;emsp;&amp;emsp;7.7.5.2  Foundry &amp; Moldings&lt;br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</si>
  <si>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Phosphatic Fertilizers Market by Type&lt;/strong&gt;&lt;br /&gt;&amp;emsp;4.1 Phosphatic Fertilizers Market Snapshot and Growth Engine&lt;br /&gt;&amp;emsp;4.2 Phosphatic Fertilizers Market Overview&lt;br /&gt;&amp;emsp;4.3 Diammonium Phosphate&lt;br /&gt;&amp;emsp;&amp;emsp;4.3.1 Introduction and Market Overview&lt;br /&gt;&amp;emsp;&amp;emsp;4.3.2 Historic and Forecasted Market Size in Value USD and Volume Units (2017-2032F)&lt;br /&gt;&amp;emsp;&amp;emsp;4.3.3 Key Market Trends, Growth Factors and Opportunities&lt;br /&gt;&amp;emsp;&amp;emsp;4.3.4 Diammonium Phosphate: Geographic Segmentation Analysis&lt;br /&gt;&amp;emsp;4.4  Monoammonium Phosphate&lt;br /&gt;&amp;emsp;&amp;emsp;4.4.1 Introduction and Market Overview&lt;br /&gt;&amp;emsp;&amp;emsp;4.4.2 Historic and Forecasted Market Size in Value USD and Volume Units (2017-2032F)&lt;br /&gt;&amp;emsp;&amp;emsp;4.4.3 Key Market Trends, Growth Factors and Opportunities&lt;br /&gt;&amp;emsp;&amp;emsp;4.4.4  Monoammonium Phosphate: Geographic Segmentation Analysis&lt;br /&gt;&lt;br /&gt;&lt;strong&gt;Chapter 5: Phosphatic Fertilizers Market by Application&lt;/strong&gt;&lt;br /&gt;&amp;emsp;5.1 Phosphatic Fertilizers Market Snapshot and Growth Engine&lt;br /&gt;&amp;emsp;5.2 Phosphatic Fertilizers Market Overview&lt;br /&gt;&amp;emsp;5.3 Cereals And Grains&lt;br /&gt;&amp;emsp;&amp;emsp;5.3.1 Introduction and Market Overview&lt;br /&gt;&amp;emsp;&amp;emsp;5.3.2 Historic and Forecasted Market Size in Value USD and Volume Units (2017-2032F)&lt;br /&gt;&amp;emsp;&amp;emsp;5.3.3 Key Market Trends, Growth Factors and Opportunities&lt;br /&gt;&amp;emsp;&amp;emsp;5.3.4 Cereals And Grains: Geographic Segmentation Analysis&lt;br /&gt;&amp;emsp;5.4  Oilseeds&lt;br /&gt;&amp;emsp;&amp;emsp;5.4.1 Introduction and Market Overview&lt;br /&gt;&amp;emsp;&amp;emsp;5.4.2 Historic and Forecasted Market Size in Value USD and Volume Units (2017-2032F)&lt;br /&gt;&amp;emsp;&amp;emsp;5.4.3 Key Market Trends, Growth Factors and Opportunities&lt;br /&gt;&amp;emsp;&amp;emsp;5.4.4  Oilseeds: Geographic Segmentation Analysis&lt;br /&gt;&lt;br /&gt;&lt;strong&gt;Chapter 6: Company Profiles and Competitive Analysis&lt;/strong&gt;&lt;br /&gt;&amp;emsp;6.1 Competitive Landscape&lt;br /&gt;&amp;emsp;&amp;emsp;6.1.1 Competitive Benchmarking&lt;br /&gt;&amp;emsp;&amp;emsp;6.1.2 Phosphatic Fertilizers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ISRAEL CHEMICAL LTD.&lt;br /&gt;&amp;emsp;6.4 THE MOSAIC COMPANY&lt;br /&gt;&amp;emsp;6.5 CF INDUSTRIES HOLDINGS INC.&lt;br /&gt;&amp;emsp;6.6 COROMANDEL INTERNATIONAL LIMITED&lt;br /&gt;&amp;emsp;6.7 THE OCP GROUP&lt;br /&gt;&lt;br /&gt;&lt;strong&gt;Chapter 7: Global Phosphatic Fertilizers Market By Region&lt;/strong&gt;&lt;br /&gt;&amp;emsp;7.1 Overview&lt;br /&gt;&amp;emsp;&lt;strong&gt;7.2. North America Phosphatic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Diammonium Phosphate&lt;br /&gt;&amp;emsp;&amp;emsp;7.2.4.2  Monoammonium Phosphate&lt;br /&gt;&amp;emsp;&amp;emsp;7.2.5 Historic and Forecasted Market Size By Application&lt;br /&gt;&amp;emsp;&amp;emsp;7.2.5.1 Cereals And Grains&lt;br /&gt;&amp;emsp;&amp;emsp;7.2.5.2  Oilseeds&lt;br /&gt;&amp;emsp;&amp;emsp;7.2.6 Historic and Forecast Market Size by Country&lt;br /&gt;&amp;emsp;&amp;emsp;7.2.6.1 US&lt;br /&gt;&amp;emsp;&amp;emsp;7.2.6.2 Canada&lt;br /&gt;&amp;emsp;&amp;emsp;7.2.6.3 Mexico&lt;br /&gt;&amp;emsp;&lt;strong&gt;7.3. Eastern Europe Phosphatic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Diammonium Phosphate&lt;br /&gt;&amp;emsp;&amp;emsp;7.3.4.2  Monoammonium Phosphate&lt;br /&gt;&amp;emsp;&amp;emsp;7.3.5 Historic and Forecasted Market Size By Application&lt;br /&gt;&amp;emsp;&amp;emsp;7.3.5.1 Cereals And Grains&lt;br /&gt;&amp;emsp;&amp;emsp;7.3.5.2  Oilseeds&lt;br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Phosphatic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Diammonium Phosphate&lt;br /&gt;&amp;emsp;&amp;emsp;7.4.4.2  Monoammonium Phosphate&lt;br /&gt;&amp;emsp;&amp;emsp;7.4.5 Historic and Forecasted Market Size By Application&lt;br /&gt;&amp;emsp;&amp;emsp;7.4.5.1 Cereals And Grains&lt;br /&gt;&amp;emsp;&amp;emsp;7.4.5.2  Oilseeds&lt;br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Phosphatic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Diammonium Phosphate&lt;br /&gt;&amp;emsp;&amp;emsp;7.5.4.2  Monoammonium Phosphate&lt;br /&gt;&amp;emsp;&amp;emsp;7.5.5 Historic and Forecasted Market Size By Application&lt;br /&gt;&amp;emsp;&amp;emsp;7.5.5.1 Cereals And Grains&lt;br /&gt;&amp;emsp;&amp;emsp;7.5.5.2  Oilseeds&lt;br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Phosphatic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Diammonium Phosphate&lt;br /&gt;&amp;emsp;&amp;emsp;7.6.4.2  Monoammonium Phosphate&lt;br /&gt;&amp;emsp;&amp;emsp;7.6.5 Historic and Forecasted Market Size By Application&lt;br /&gt;&amp;emsp;&amp;emsp;7.6.5.1 Cereals And Grains&lt;br /&gt;&amp;emsp;&amp;emsp;7.6.5.2  Oilseeds&lt;br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Phosphatic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Diammonium Phosphate&lt;br /&gt;&amp;emsp;&amp;emsp;7.7.4.2  Monoammonium Phosphate&lt;br /&gt;&amp;emsp;&amp;emsp;7.7.5 Historic and Forecasted Market Size By Application&lt;br /&gt;&amp;emsp;&amp;emsp;7.7.5.1 Cereals And Grains&lt;br /&gt;&amp;emsp;&amp;emsp;7.7.5.2  Oilseeds&lt;br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</si>
  <si>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Alloy Market by Type&lt;/strong&gt;&lt;br /&gt;&amp;emsp;4.1 Plastic Alloy Market Snapshot and Growth Engine&lt;br /&gt;&amp;emsp;4.2 Plastic Alloy Market Overview&lt;br /&gt;&amp;emsp;4.3 Physical Methods&lt;br /&gt;&amp;emsp;&amp;emsp;4.3.1 Introduction and Market Overview&lt;br /&gt;&amp;emsp;&amp;emsp;4.3.2 Historic and Forecasted Market Size in Value USD and Volume Units (2017-2032F)&lt;br /&gt;&amp;emsp;&amp;emsp;4.3.3 Key Market Trends, Growth Factors and Opportunities&lt;br /&gt;&amp;emsp;&amp;emsp;4.3.4 Physical Methods: Geographic Segmentation Analysis&lt;br /&gt;&amp;emsp;4.4  Chemical Methods&lt;br /&gt;&amp;emsp;&amp;emsp;4.4.1 Introduction and Market Overview&lt;br /&gt;&amp;emsp;&amp;emsp;4.4.2 Historic and Forecasted Market Size in Value USD and Volume Units (2017-2032F)&lt;br /&gt;&amp;emsp;&amp;emsp;4.4.3 Key Market Trends, Growth Factors and Opportunities&lt;br /&gt;&amp;emsp;&amp;emsp;4.4.4  Chemical Methods: Geographic Segmentation Analysis&lt;br /&gt;&lt;br /&gt;&lt;strong&gt;Chapter 5: Plastic Alloy Market by Application&lt;/strong&gt;&lt;br /&gt;&amp;emsp;5.1 Plastic Alloy Market Snapshot and Growth Engine&lt;br /&gt;&amp;emsp;5.2 Plastic Alloy Market Overview&lt;br /&gt;&amp;emsp;5.3 Electronic&lt;br /&gt;&amp;emsp;&amp;emsp;5.3.1 Introduction and Market Overview&lt;br /&gt;&amp;emsp;&amp;emsp;5.3.2 Historic and Forecasted Market Size in Value USD and Volume Units (2017-2032F)&lt;br /&gt;&amp;emsp;&amp;emsp;5.3.3 Key Market Trends, Growth Factors and Opportunities&lt;br /&gt;&amp;emsp;&amp;emsp;5.3.4 Electronic: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/&gt;&lt;br /&gt;&lt;strong&gt;Chapter 6: Company Profiles and Competitive Analysis&lt;/strong&gt;&lt;br /&gt;&amp;emsp;6.1 Competitive Landscape&lt;br /&gt;&amp;emsp;&amp;emsp;6.1.1 Competitive Benchmarking&lt;br /&gt;&amp;emsp;&amp;emsp;6.1.2 Plastic Alloy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INC.&lt;br /&gt;&amp;emsp;6.4 LYONDELLBASELL INDUSTRIES N.V.&lt;br /&gt;&amp;emsp;6.5 SABIC (SAUDI BASIC INDUSTRIES CORPORATION)&lt;br /&gt;&amp;emsp;6.6 COVESTRO AG&lt;br /&gt;&amp;emsp;6.7 SOLVAY S.A.&lt;br /&gt;&amp;emsp;6.8 RTP COMPANY&lt;br /&gt;&amp;emsp;6.9 MITSUBISHI CHEMICAL CORPORATION&lt;br /&gt;&amp;emsp;6.10 CELANESE CORPORATION&lt;br /&gt;&amp;emsp;6.11 ASAHI KASEI CORPORATION&lt;br /&gt;&lt;br /&gt;&lt;strong&gt;Chapter 7: Global Plastic Alloy Market By Region&lt;/strong&gt;&lt;br /&gt;&amp;emsp;7.1 Overview&lt;br /&gt;&amp;emsp;&lt;strong&gt;7.2. North America Plastic Alloy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Methods&lt;br /&gt;&amp;emsp;&amp;emsp;7.2.4.2  Chemical Methods&lt;br /&gt;&amp;emsp;&amp;emsp;7.2.5 Historic and Forecasted Market Size By Application&lt;br /&gt;&amp;emsp;&amp;emsp;7.2.5.1 Electronic&lt;br /&gt;&amp;emsp;&amp;emsp;7.2.5.2  Automotive&lt;br /&gt;&amp;emsp;&amp;emsp;7.2.5.3  Construction&lt;br /&gt;&amp;emsp;&amp;emsp;7.2.6 Historic and Forecast Market Size by Country&lt;br /&gt;&amp;emsp;&amp;emsp;7.2.6.1 US&lt;br /&gt;&amp;emsp;&amp;emsp;7.2.6.2 Canada&lt;br /&gt;&amp;emsp;&amp;emsp;7.2.6.3 Mexico&lt;br /&gt;&amp;emsp;&lt;strong&gt;7.3. Eastern Europe Plastic Alloy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Methods&lt;br /&gt;&amp;emsp;&amp;emsp;7.3.4.2  Chemical Methods&lt;br /&gt;&amp;emsp;&amp;emsp;7.3.5 Historic and Forecasted Market Size By Application&lt;br /&gt;&amp;emsp;&amp;emsp;7.3.5.1 Electronic&lt;br /&gt;&amp;emsp;&amp;emsp;7.3.5.2  Automotive&lt;br /&gt;&amp;emsp;&amp;emsp;7.3.5.3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Alloy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Methods&lt;br /&gt;&amp;emsp;&amp;emsp;7.4.4.2  Chemical Methods&lt;br /&gt;&amp;emsp;&amp;emsp;7.4.5 Historic and Forecasted Market Size By Application&lt;br /&gt;&amp;emsp;&amp;emsp;7.4.5.1 Electronic&lt;br /&gt;&amp;emsp;&amp;emsp;7.4.5.2  Automotive&lt;br /&gt;&amp;emsp;&amp;emsp;7.4.5.3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Alloy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Methods&lt;br /&gt;&amp;emsp;&amp;emsp;7.5.4.2  Chemical Methods&lt;br /&gt;&amp;emsp;&amp;emsp;7.5.5 Historic and Forecasted Market Size By Application&lt;br /&gt;&amp;emsp;&amp;emsp;7.5.5.1 Electronic&lt;br /&gt;&amp;emsp;&amp;emsp;7.5.5.2  Automotive&lt;br /&gt;&amp;emsp;&amp;emsp;7.5.5.3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Alloy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Methods&lt;br /&gt;&amp;emsp;&amp;emsp;7.6.4.2  Chemical Methods&lt;br /&gt;&amp;emsp;&amp;emsp;7.6.5 Historic and Forecasted Market Size By Application&lt;br /&gt;&amp;emsp;&amp;emsp;7.6.5.1 Electronic&lt;br /&gt;&amp;emsp;&amp;emsp;7.6.5.2  Automotive&lt;br /&gt;&amp;emsp;&amp;emsp;7.6.5.3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Alloy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Methods&lt;br /&gt;&amp;emsp;&amp;emsp;7.7.4.2  Chemical Methods&lt;br /&gt;&amp;emsp;&amp;emsp;7.7.5 Historic and Forecasted Market Size By Application&lt;br /&gt;&amp;emsp;&amp;emsp;7.7.5.1 Electronic&lt;br /&gt;&amp;emsp;&amp;emsp;7.7.5.2  Automotive&lt;br /&gt;&amp;emsp;&amp;emsp;7.7.5.3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</si>
  <si>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Antioxidants Market by Type&lt;/strong&gt;&lt;br /&gt;&amp;emsp;4.1 Plastic Antioxidants Market Snapshot and Growth Engine&lt;br /&gt;&amp;emsp;4.2 Plastic Antioxidants Market Overview&lt;br /&gt;&amp;emsp;4.3 Phenolic Antioxidants&lt;br /&gt;&amp;emsp;&amp;emsp;4.3.1 Introduction and Market Overview&lt;br /&gt;&amp;emsp;&amp;emsp;4.3.2 Historic and Forecasted Market Size in Value USD and Volume Units (2017-2032F)&lt;br /&gt;&amp;emsp;&amp;emsp;4.3.3 Key Market Trends, Growth Factors and Opportunities&lt;br /&gt;&amp;emsp;&amp;emsp;4.3.4 Phenolic Antioxidants: Geographic Segmentation Analysis&lt;br /&gt;&amp;emsp;4.4  Antioxidant Blends&lt;br /&gt;&amp;emsp;&amp;emsp;4.4.1 Introduction and Market Overview&lt;br /&gt;&amp;emsp;&amp;emsp;4.4.2 Historic and Forecasted Market Size in Value USD and Volume Units (2017-2032F)&lt;br /&gt;&amp;emsp;&amp;emsp;4.4.3 Key Market Trends, Growth Factors and Opportunities&lt;br /&gt;&amp;emsp;&amp;emsp;4.4.4  Antioxidant Blends: Geographic Segmentation Analysis&lt;br /&gt;&lt;br /&gt;&lt;strong&gt;Chapter 5: Plastic Antioxidants Market by Application&lt;/strong&gt;&lt;br /&gt;&amp;emsp;5.1 Plastic Antioxidants Market Snapshot and Growth Engine&lt;br /&gt;&amp;emsp;5.2 Plastic Antioxidants Market Overview&lt;br /&gt;&amp;emsp;5.3 Polypropylene&lt;br /&gt;&amp;emsp;&amp;emsp;5.3.1 Introduction and Market Overview&lt;br /&gt;&amp;emsp;&amp;emsp;5.3.2 Historic and Forecasted Market Size in Value USD and Volume Units (2017-2032F)&lt;br /&gt;&amp;emsp;&amp;emsp;5.3.3 Key Market Trends, Growth Factors and Opportunities&lt;br /&gt;&amp;emsp;&amp;emsp;5.3.4 Polypropylene: Geographic Segmentation Analysis&lt;br /&gt;&amp;emsp;5.4  Polyvinyl Chloride&lt;br /&gt;&amp;emsp;&amp;emsp;5.4.1 Introduction and Market Overview&lt;br /&gt;&amp;emsp;&amp;emsp;5.4.2 Historic and Forecasted Market Size in Value USD and Volume Units (2017-2032F)&lt;br /&gt;&amp;emsp;&amp;emsp;5.4.3 Key Market Trends, Growth Factors and Opportunities&lt;br /&gt;&amp;emsp;&amp;emsp;5.4.4  Polyvinyl Chloride: Geographic Segmentation Analysis&lt;br /&gt;&lt;br /&gt;&lt;strong&gt;Chapter 6: Company Profiles and Competitive Analysis&lt;/strong&gt;&lt;br /&gt;&amp;emsp;6.1 Competitive Landscape&lt;br /&gt;&amp;emsp;&amp;emsp;6.1.1 Competitive Benchmarking&lt;br /&gt;&amp;emsp;&amp;emsp;6.1.2 Plastic Antioxidants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ADEKA CORPORATION&lt;br /&gt;&amp;emsp;6.4 CLARIANT&lt;br /&gt;&amp;emsp;6.5 SONGWON&lt;br /&gt;&amp;emsp;6.6 SOLVAY&lt;br /&gt;&amp;emsp;6.7 AMPACET CORPORATION&lt;br /&gt;&amp;emsp;6.8 DOVER CHEMICAL CORPORATION&lt;br /&gt;&amp;emsp;6.9 SUMITOMO CHEMICAL.&lt;br /&gt;&lt;br /&gt;&lt;strong&gt;Chapter 7: Global Plastic Antioxidants Market By Region&lt;/strong&gt;&lt;br /&gt;&amp;emsp;7.1 Overview&lt;br /&gt;&amp;emsp;&lt;strong&gt;7.2. North America Plastic Antioxidants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Phenolic Antioxidants&lt;br /&gt;&amp;emsp;&amp;emsp;7.2.4.2  Antioxidant Blends&lt;br /&gt;&amp;emsp;&amp;emsp;7.2.5 Historic and Forecasted Market Size By Application&lt;br /&gt;&amp;emsp;&amp;emsp;7.2.5.1 Polypropylene&lt;br /&gt;&amp;emsp;&amp;emsp;7.2.5.2  Polyvinyl Chloride&lt;br /&gt;&amp;emsp;&amp;emsp;7.2.6 Historic and Forecast Market Size by Country&lt;br /&gt;&amp;emsp;&amp;emsp;7.2.6.1 US&lt;br /&gt;&amp;emsp;&amp;emsp;7.2.6.2 Canada&lt;br /&gt;&amp;emsp;&amp;emsp;7.2.6.3 Mexico&lt;br /&gt;&amp;emsp;&lt;strong&gt;7.3. Eastern Europe Plastic Antioxidants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Phenolic Antioxidants&lt;br /&gt;&amp;emsp;&amp;emsp;7.3.4.2  Antioxidant Blends&lt;br /&gt;&amp;emsp;&amp;emsp;7.3.5 Historic and Forecasted Market Size By Application&lt;br /&gt;&amp;emsp;&amp;emsp;7.3.5.1 Polypropylene&lt;br /&gt;&amp;emsp;&amp;emsp;7.3.5.2  Polyvinyl Chloride&lt;br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Antioxidants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Phenolic Antioxidants&lt;br /&gt;&amp;emsp;&amp;emsp;7.4.4.2  Antioxidant Blends&lt;br /&gt;&amp;emsp;&amp;emsp;7.4.5 Historic and Forecasted Market Size By Application&lt;br /&gt;&amp;emsp;&amp;emsp;7.4.5.1 Polypropylene&lt;br /&gt;&amp;emsp;&amp;emsp;7.4.5.2  Polyvinyl Chloride&lt;br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Antioxidants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Phenolic Antioxidants&lt;br /&gt;&amp;emsp;&amp;emsp;7.5.4.2  Antioxidant Blends&lt;br /&gt;&amp;emsp;&amp;emsp;7.5.5 Historic and Forecasted Market Size By Application&lt;br /&gt;&amp;emsp;&amp;emsp;7.5.5.1 Polypropylene&lt;br /&gt;&amp;emsp;&amp;emsp;7.5.5.2  Polyvinyl Chloride&lt;br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Antioxidants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Phenolic Antioxidants&lt;br /&gt;&amp;emsp;&amp;emsp;7.6.4.2  Antioxidant Blends&lt;br /&gt;&amp;emsp;&amp;emsp;7.6.5 Historic and Forecasted Market Size By Application&lt;br /&gt;&amp;emsp;&amp;emsp;7.6.5.1 Polypropylene&lt;br /&gt;&amp;emsp;&amp;emsp;7.6.5.2  Polyvinyl Chloride&lt;br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Antioxidants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Phenolic Antioxidants&lt;br /&gt;&amp;emsp;&amp;emsp;7.7.4.2  Antioxidant Blends&lt;br /&gt;&amp;emsp;&amp;emsp;7.7.5 Historic and Forecasted Market Size By Application&lt;br /&gt;&amp;emsp;&amp;emsp;7.7.5.1 Polypropylene&lt;br /&gt;&amp;emsp;&amp;emsp;7.7.5.2  Polyvinyl Chloride&lt;br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</si>
  <si>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Films And Sheets Market by Type&lt;/strong&gt;&lt;br /&gt;&amp;emsp;4.1 Plastic Films And Sheets Market Snapshot and Growth Engine&lt;br /&gt;&amp;emsp;4.2 Plastic Films And Sheets Market Overview&lt;br /&gt;&amp;emsp;4.3 High-density polyethylene (HDPE&lt;br /&gt;&amp;emsp;&amp;emsp;4.3.1 Introduction and Market Overview&lt;br /&gt;&amp;emsp;&amp;emsp;4.3.2 Historic and Forecasted Market Size in Value USD and Volume Units (2017-2032F)&lt;br /&gt;&amp;emsp;&amp;emsp;4.3.3 Key Market Trends, Growth Factors and Opportunities&lt;br /&gt;&amp;emsp;&amp;emsp;4.3.4 High-density polyethylene (HDPE: Geographic Segmentation Analysis&lt;br /&gt;&lt;br /&gt;&lt;strong&gt;Chapter 5: Plastic Films And Sheets Market by Application&lt;/strong&gt;&lt;br /&gt;&amp;emsp;5.1 Plastic Films And Sheets Market Snapshot and Growth Engine&lt;br /&gt;&amp;emsp;5.2 Plastic Films And Sheets Market Overview&lt;br /&gt;&amp;emsp;5.3 LLDPE&lt;br /&gt;&amp;emsp;&amp;emsp;5.3.1 Introduction and Market Overview&lt;br /&gt;&amp;emsp;&amp;emsp;5.3.2 Historic and Forecasted Market Size in Value USD and Volume Units (2017-2032F)&lt;br /&gt;&amp;emsp;&amp;emsp;5.3.3 Key Market Trends, Growth Factors and Opportunities&lt;br /&gt;&amp;emsp;&amp;emsp;5.3.4 LLDPE: Geographic Segmentation Analysis&lt;br /&gt;&lt;br /&gt;&lt;strong&gt;Chapter 6: Company Profiles and Competitive Analysis&lt;/strong&gt;&lt;br /&gt;&amp;emsp;6.1 Competitive Landscape&lt;br /&gt;&amp;emsp;&amp;emsp;6.1.1 Competitive Benchmarking&lt;br /&gt;&amp;emsp;&amp;emsp;6.1.2 Plastic Films And Sheets Market Share by Manufacturer (2023)&lt;br /&gt;&amp;emsp;&amp;emsp;6.1.3 Industry BCG Matrix&lt;br /&gt;&amp;emsp;&amp;emsp;6.1.4 Heat Map Analysis&lt;br /&gt;&amp;emsp;&amp;emsp;6.1.5 Mergers and Acquisitions&lt;br /&gt;&amp;emsp;&amp;emsp;&lt;br /&gt;&amp;emsp;6.2 JINDAL POLY FILMS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AEP INDUSTRIES INC.&lt;br /&gt;&amp;emsp;6.4 UFLEX LTD.&lt;br /&gt;&amp;emsp;6.5 KLOCKNER PENTAPLAST GROUP&lt;br /&gt;&amp;emsp;6.6 SWM INTERNATIONAL (FORMERLY KNOWN AS SCHWEITZER-MAUDUIT INTERNATIONAL)&lt;br /&gt;&amp;emsp;6.7 TREOFAN GROUP AMONG OTHERS.&lt;br /&gt;&lt;br /&gt;&lt;strong&gt;Chapter 7: Global Plastic Films And Sheets Market By Region&lt;/strong&gt;&lt;br /&gt;&amp;emsp;7.1 Overview&lt;br /&gt;&amp;emsp;&lt;strong&gt;7.2. North America Plastic Films And Sheets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High-density polyethylene (HDPE&lt;br /&gt;&amp;emsp;&amp;emsp;7.2.5 Historic and Forecasted Market Size By Application&lt;br /&gt;&amp;emsp;&amp;emsp;7.2.5.1 LLDPE&lt;br /&gt;&amp;emsp;&amp;emsp;7.2.6 Historic and Forecast Market Size by Country&lt;br /&gt;&amp;emsp;&amp;emsp;7.2.6.1 US&lt;br /&gt;&amp;emsp;&amp;emsp;7.2.6.2 Canada&lt;br /&gt;&amp;emsp;&amp;emsp;7.2.6.3 Mexico&lt;br /&gt;&amp;emsp;&lt;strong&gt;7.3. Eastern Europe Plastic Films And Sheets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High-density polyethylene (HDPE&lt;br /&gt;&amp;emsp;&amp;emsp;7.3.5 Historic and Forecasted Market Size By Application&lt;br /&gt;&amp;emsp;&amp;emsp;7.3.5.1 LLDPE&lt;br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Films And Sheets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High-density polyethylene (HDPE&lt;br /&gt;&amp;emsp;&amp;emsp;7.4.5 Historic and Forecasted Market Size By Application&lt;br /&gt;&amp;emsp;&amp;emsp;7.4.5.1 LLDPE&lt;br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Films And Sheets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High-density polyethylene (HDPE&lt;br /&gt;&amp;emsp;&amp;emsp;7.5.5 Historic and Forecasted Market Size By Application&lt;br /&gt;&amp;emsp;&amp;emsp;7.5.5.1 LLDPE&lt;br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Films And Sheets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High-density polyethylene (HDPE&lt;br /&gt;&amp;emsp;&amp;emsp;7.6.5 Historic and Forecasted Market Size By Application&lt;br /&gt;&amp;emsp;&amp;emsp;7.6.5.1 LLDPE&lt;br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Films And Sheets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High-density polyethylene (HDPE&lt;br /&gt;&amp;emsp;&amp;emsp;7.7.5 Historic and Forecasted Market Size By Application&lt;br /&gt;&amp;emsp;&amp;emsp;7.7.5.1 LLDPE&lt;br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</si>
  <si>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Gears Market by Type&lt;/strong&gt;&lt;br /&gt;&amp;emsp;4.1 Plastic Gears Market Snapshot and Growth Engine&lt;br /&gt;&amp;emsp;4.2 Plastic Gears Market Overview&lt;br /&gt;&amp;emsp;4.3 Spur Gears&lt;br /&gt;&amp;emsp;&amp;emsp;4.3.1 Introduction and Market Overview&lt;br /&gt;&amp;emsp;&amp;emsp;4.3.2 Historic and Forecasted Market Size in Value USD and Volume Units (2017-2032F)&lt;br /&gt;&amp;emsp;&amp;emsp;4.3.3 Key Market Trends, Growth Factors and Opportunities&lt;br /&gt;&amp;emsp;&amp;emsp;4.3.4 Spur Gears: Geographic Segmentation Analysis&lt;br /&gt;&amp;emsp;4.4  Bevel Gears&lt;br /&gt;&amp;emsp;&amp;emsp;4.4.1 Introduction and Market Overview&lt;br /&gt;&amp;emsp;&amp;emsp;4.4.2 Historic and Forecasted Market Size in Value USD and Volume Units (2017-2032F)&lt;br /&gt;&amp;emsp;&amp;emsp;4.4.3 Key Market Trends, Growth Factors and Opportunities&lt;br /&gt;&amp;emsp;&amp;emsp;4.4.4  Bevel Gears: Geographic Segmentation Analysis&lt;br /&gt;&lt;br /&gt;&lt;strong&gt;Chapter 5: Plastic Gears Market by Application&lt;/strong&gt;&lt;br /&gt;&amp;emsp;5.1 Plastic Gears Market Snapshot and Growth Engine&lt;br /&gt;&amp;emsp;5.2 Plastic Gears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Robotics&lt;br /&gt;&amp;emsp;&amp;emsp;5.4.1 Introduction and Market Overview&lt;br /&gt;&amp;emsp;&amp;emsp;5.4.2 Historic and Forecasted Market Size in Value USD and Volume Units (2017-2032F)&lt;br /&gt;&amp;emsp;&amp;emsp;5.4.3 Key Market Trends, Growth Factors and Opportunities&lt;br /&gt;&amp;emsp;&amp;emsp;5.4.4  Robotics: Geographic Segmentation Analysis&lt;br /&gt;&lt;br /&gt;&lt;strong&gt;Chapter 6: Company Profiles and Competitive Analysis&lt;/strong&gt;&lt;br /&gt;&amp;emsp;6.1 Competitive Landscape&lt;br /&gt;&amp;emsp;&amp;emsp;6.1.1 Competitive Benchmarking&lt;br /&gt;&amp;emsp;&amp;emsp;6.1.2 Plastic Gears Market Share by Manufacturer (2023)&lt;br /&gt;&amp;emsp;&amp;emsp;6.1.3 Industry BCG Matrix&lt;br /&gt;&amp;emsp;&amp;emsp;6.1.4 Heat Map Analysis&lt;br /&gt;&amp;emsp;&amp;emsp;6.1.5 Mergers and Acquisitions&lt;br /&gt;&amp;emsp;&amp;emsp;&lt;br /&gt;&amp;emsp;6.2 UNIMOLDING RUBBER &amp; PLASTIC PARTS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KHK GEARS&lt;br /&gt;&amp;emsp;6.5 DOBOND (SHANGHAI) PRECISION MACHINERY CO.&lt;br /&gt;&amp;emsp;6.6 LTD&lt;br /&gt;&amp;emsp;6.7 XIAMEN NEWAY RUBBER &amp; PLASTIC PRODUCTS CO.&lt;br /&gt;&amp;emsp;6.8 LTD.&lt;br /&gt;&amp;emsp;6.9 AMTECH INTERNATIONAL.&lt;br /&gt;&lt;br /&gt;&lt;strong&gt;Chapter 7: Global Plastic Gears Market By Region&lt;/strong&gt;&lt;br /&gt;&amp;emsp;7.1 Overview&lt;br /&gt;&amp;emsp;&lt;strong&gt;7.2. North America Plastic Gears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Spur Gears&lt;br /&gt;&amp;emsp;&amp;emsp;7.2.4.2  Bevel Gears&lt;br /&gt;&amp;emsp;&amp;emsp;7.2.5 Historic and Forecasted Market Size By Application&lt;br /&gt;&amp;emsp;&amp;emsp;7.2.5.1 Medical&lt;br /&gt;&amp;emsp;&amp;emsp;7.2.5.2  Robotics&lt;br /&gt;&amp;emsp;&amp;emsp;7.2.6 Historic and Forecast Market Size by Country&lt;br /&gt;&amp;emsp;&amp;emsp;7.2.6.1 US&lt;br /&gt;&amp;emsp;&amp;emsp;7.2.6.2 Canada&lt;br /&gt;&amp;emsp;&amp;emsp;7.2.6.3 Mexico&lt;br /&gt;&amp;emsp;&lt;strong&gt;7.3. Eastern Europe Plastic Gears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Spur Gears&lt;br /&gt;&amp;emsp;&amp;emsp;7.3.4.2  Bevel Gears&lt;br /&gt;&amp;emsp;&amp;emsp;7.3.5 Historic and Forecasted Market Size By Application&lt;br /&gt;&amp;emsp;&amp;emsp;7.3.5.1 Medical&lt;br /&gt;&amp;emsp;&amp;emsp;7.3.5.2  Robotics&lt;br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Gears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Spur Gears&lt;br /&gt;&amp;emsp;&amp;emsp;7.4.4.2  Bevel Gears&lt;br /&gt;&amp;emsp;&amp;emsp;7.4.5 Historic and Forecasted Market Size By Application&lt;br /&gt;&amp;emsp;&amp;emsp;7.4.5.1 Medical&lt;br /&gt;&amp;emsp;&amp;emsp;7.4.5.2  Robotics&lt;br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Gears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Spur Gears&lt;br /&gt;&amp;emsp;&amp;emsp;7.5.4.2  Bevel Gears&lt;br /&gt;&amp;emsp;&amp;emsp;7.5.5 Historic and Forecasted Market Size By Application&lt;br /&gt;&amp;emsp;&amp;emsp;7.5.5.1 Medical&lt;br /&gt;&amp;emsp;&amp;emsp;7.5.5.2  Robotics&lt;br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Gears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Spur Gears&lt;br /&gt;&amp;emsp;&amp;emsp;7.6.4.2  Bevel Gears&lt;br /&gt;&amp;emsp;&amp;emsp;7.6.5 Historic and Forecasted Market Size By Application&lt;br /&gt;&amp;emsp;&amp;emsp;7.6.5.1 Medical&lt;br /&gt;&amp;emsp;&amp;emsp;7.6.5.2  Robotics&lt;br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Gears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Spur Gears&lt;br /&gt;&amp;emsp;&amp;emsp;7.7.4.2  Bevel Gears&lt;br /&gt;&amp;emsp;&amp;emsp;7.7.5 Historic and Forecasted Market Size By Application&lt;br /&gt;&amp;emsp;&amp;emsp;7.7.5.1 Medical&lt;br /&gt;&amp;emsp;&amp;emsp;7.7.5.2  Robotics&lt;br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</si>
  <si>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Strip Doors Market by Type&lt;/strong&gt;&lt;br /&gt;&amp;emsp;4.1 Plastic Strip Doors Market Snapshot and Growth Engine&lt;br /&gt;&amp;emsp;4.2 Plastic Strip Doors Market Overview&lt;br /&gt;&amp;emsp;4.3 PVC Strip Door&lt;br /&gt;&amp;emsp;&amp;emsp;4.3.1 Introduction and Market Overview&lt;br /&gt;&amp;emsp;&amp;emsp;4.3.2 Historic and Forecasted Market Size in Value USD and Volume Units (2017-2032F)&lt;br /&gt;&amp;emsp;&amp;emsp;4.3.3 Key Market Trends, Growth Factors and Opportunities&lt;br /&gt;&amp;emsp;&amp;emsp;4.3.4 PVC Strip Door: Geographic Segmentation Analysis&lt;br /&gt;&amp;emsp;4.4  Vinyl Strip Door&lt;br /&gt;&amp;emsp;&amp;emsp;4.4.1 Introduction and Market Overview&lt;br /&gt;&amp;emsp;&amp;emsp;4.4.2 Historic and Forecasted Market Size in Value USD and Volume Units (2017-2032F)&lt;br /&gt;&amp;emsp;&amp;emsp;4.4.3 Key Market Trends, Growth Factors and Opportunities&lt;br /&gt;&amp;emsp;&amp;emsp;4.4.4  Vinyl Strip Door: Geographic Segmentation Analysis&lt;br /&gt;&lt;br /&gt;&lt;strong&gt;Chapter 5: Plastic Strip Doors Market by Application&lt;/strong&gt;&lt;br /&gt;&amp;emsp;5.1 Plastic Strip Doors Market Snapshot and Growth Engine&lt;br /&gt;&amp;emsp;5.2 Plastic Strip Doors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/&gt;&lt;br /&gt;&lt;strong&gt;Chapter 6: Company Profiles and Competitive Analysis&lt;/strong&gt;&lt;br /&gt;&amp;emsp;6.1 Competitive Landscape&lt;br /&gt;&amp;emsp;&amp;emsp;6.1.1 Competitive Benchmarking&lt;br /&gt;&amp;emsp;&amp;emsp;6.1.2 Plastic Strip Doors Market Share by Manufacturer (2023)&lt;br /&gt;&amp;emsp;&amp;emsp;6.1.3 Industry BCG Matrix&lt;br /&gt;&amp;emsp;&amp;emsp;6.1.4 Heat Map Analysis&lt;br /&gt;&amp;emsp;&amp;emsp;6.1.5 Mergers and Acquisitions&lt;br /&gt;&amp;emsp;&amp;emsp;&lt;br /&gt;&amp;emsp;6.2 TMI&lt;br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KINGMAN INDUSTRIES&lt;br /&gt;&amp;emsp;6.5 STRIP-CURTAINS&lt;br /&gt;&amp;emsp;6.6 SIMPLEX&lt;br /&gt;&amp;emsp;6.7 SHAVER INDUSTRIES&lt;br /&gt;&amp;emsp;6.8 CHASE DOORS&lt;br /&gt;&amp;emsp;6.9 COOKS INDUSTRIAL DOORS&lt;br /&gt;&amp;emsp;6.10 CARONA GROUP&lt;br /&gt;&amp;emsp;6.11 ARROW INDUSTRIAL.&lt;br /&gt;&lt;br /&gt;&lt;strong&gt;Chapter 7: Global Plastic Strip Doors Market By Region&lt;/strong&gt;&lt;br /&gt;&amp;emsp;7.1 Overview&lt;br /&gt;&amp;emsp;&lt;strong&gt;7.2. North America Plastic Strip Doors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 Strip Door&lt;br /&gt;&amp;emsp;&amp;emsp;7.2.4.2  Vinyl Strip Door&lt;br /&gt;&amp;emsp;&amp;emsp;7.2.5 Historic and Forecasted Market Size By Application&lt;br /&gt;&amp;emsp;&amp;emsp;7.2.5.1 Food And Beverages&lt;br /&gt;&amp;emsp;&amp;emsp;7.2.5.2  Manufacturing&lt;br /&gt;&amp;emsp;&amp;emsp;7.2.5.3  Pharmaceuticals&lt;br /&gt;&amp;emsp;&amp;emsp;7.2.6 Historic and Forecast Market Size by Country&lt;br /&gt;&amp;emsp;&amp;emsp;7.2.6.1 US&lt;br /&gt;&amp;emsp;&amp;emsp;7.2.6.2 Canada&lt;br /&gt;&amp;emsp;&amp;emsp;7.2.6.3 Mexico&lt;br /&gt;&amp;emsp;&lt;strong&gt;7.3. Eastern Europe Plastic Strip Doors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 Strip Door&lt;br /&gt;&amp;emsp;&amp;emsp;7.3.4.2  Vinyl Strip Door&lt;br /&gt;&amp;emsp;&amp;emsp;7.3.5 Historic and Forecasted Market Size By Application&lt;br /&gt;&amp;emsp;&amp;emsp;7.3.5.1 Food And Beverages&lt;br /&gt;&amp;emsp;&amp;emsp;7.3.5.2  Manufacturing&lt;br /&gt;&amp;emsp;&amp;emsp;7.3.5.3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Strip Doors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 Strip Door&lt;br /&gt;&amp;emsp;&amp;emsp;7.4.4.2  Vinyl Strip Door&lt;br /&gt;&amp;emsp;&amp;emsp;7.4.5 Historic and Forecasted Market Size By Application&lt;br /&gt;&amp;emsp;&amp;emsp;7.4.5.1 Food And Beverages&lt;br /&gt;&amp;emsp;&amp;emsp;7.4.5.2  Manufacturing&lt;br /&gt;&amp;emsp;&amp;emsp;7.4.5.3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Strip Doors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 Strip Door&lt;br /&gt;&amp;emsp;&amp;emsp;7.5.4.2  Vinyl Strip Door&lt;br /&gt;&amp;emsp;&amp;emsp;7.5.5 Historic and Forecasted Market Size By Application&lt;br /&gt;&amp;emsp;&amp;emsp;7.5.5.1 Food And Beverages&lt;br /&gt;&amp;emsp;&amp;emsp;7.5.5.2  Manufacturing&lt;br /&gt;&amp;emsp;&amp;emsp;7.5.5.3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Strip Doors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 Strip Door&lt;br /&gt;&amp;emsp;&amp;emsp;7.6.4.2  Vinyl Strip Door&lt;br /&gt;&amp;emsp;&amp;emsp;7.6.5 Historic and Forecasted Market Size By Application&lt;br /&gt;&amp;emsp;&amp;emsp;7.6.5.1 Food And Beverages&lt;br /&gt;&amp;emsp;&amp;emsp;7.6.5.2  Manufacturing&lt;br /&gt;&amp;emsp;&amp;emsp;7.6.5.3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Strip Doors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 Strip Door&lt;br /&gt;&amp;emsp;&amp;emsp;7.7.4.2  Vinyl Strip Door&lt;br /&gt;&amp;emsp;&amp;emsp;7.7.5 Historic and Forecasted Market Size By Application&lt;br /&gt;&amp;emsp;&amp;emsp;7.7.5.1 Food And Beverages&lt;br /&gt;&amp;emsp;&amp;emsp;7.7.5.2  Manufacturing&lt;br /&gt;&amp;emsp;&amp;emsp;7.7.5.3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</si>
  <si>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Plastisols Market by Type&lt;/strong&gt;&lt;br /&gt;&amp;emsp;4.1 Plastisols Market Snapshot and Growth Engine&lt;br /&gt;&amp;emsp;4.2 Plastisols Market Overview&lt;br /&gt;&amp;emsp;4.3 Adhesives and Sealants&lt;br /&gt;&amp;emsp;&amp;emsp;4.3.1 Introduction and Market Overview&lt;br /&gt;&amp;emsp;&amp;emsp;4.3.2 Historic and Forecasted Market Size in Value USD and Volume Units (2017-2032F)&lt;br /&gt;&amp;emsp;&amp;emsp;4.3.3 Key Market Trends, Growth Factors and Opportunities&lt;br /&gt;&amp;emsp;&amp;emsp;4.3.4 Adhesives and Sealants: Geographic Segmentation Analysis&lt;br /&gt;&amp;emsp;4.4  Paints and Coatings&lt;br /&gt;&amp;emsp;&amp;emsp;4.4.1 Introduction and Market Overview&lt;br /&gt;&amp;emsp;&amp;emsp;4.4.2 Historic and Forecasted Market Size in Value USD and Volume Units (2017-2032F)&lt;br /&gt;&amp;emsp;&amp;emsp;4.4.3 Key Market Trends, Growth Factors and Opportunities&lt;br /&gt;&amp;emsp;&amp;emsp;4.4.4  Paints and Coatings: Geographic Segmentation Analysis&lt;br /&gt;&amp;emsp;4.5  Printing Inks&lt;br /&gt;&amp;emsp;&amp;emsp;4.5.1 Introduction and Market Overview&lt;br /&gt;&amp;emsp;&amp;emsp;4.5.2 Historic and Forecasted Market Size in Value USD and Volume Units (2017-2032F)&lt;br /&gt;&amp;emsp;&amp;emsp;4.5.3 Key Market Trends, Growth Factors and Opportunities&lt;br /&gt;&amp;emsp;&amp;emsp;4.5.4  Printing Inks: Geographic Segmentation Analysis&lt;br /&gt;&amp;emsp;4.6  Moldings&lt;br /&gt;&amp;emsp;&amp;emsp;4.6.1 Introduction and Market Overview&lt;br /&gt;&amp;emsp;&amp;emsp;4.6.2 Historic and Forecasted Market Size in Value USD and Volume Units (2017-2032F)&lt;br /&gt;&amp;emsp;&amp;emsp;4.6.3 Key Market Trends, Growth Factors and Opportunities&lt;br /&gt;&amp;emsp;&amp;emsp;4.6.4  Moldings: Geographic Segmentation Analysis&lt;br /&gt;&lt;br /&gt;&lt;strong&gt;Chapter 5: Plastisols Market by Application&lt;/strong&gt;&lt;br /&gt;&amp;emsp;5.1 Plastisols Market Snapshot and Growth Engine&lt;br /&gt;&amp;emsp;5.2 Plastisols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Textiles&lt;br /&gt;&amp;emsp;&amp;emsp;5.5.1 Introduction and Market Overview&lt;br /&gt;&amp;emsp;&amp;emsp;5.5.2 Historic and Forecasted Market Size in Value USD and Volume Units (2017-2032F)&lt;br /&gt;&amp;emsp;&amp;emsp;5.5.3 Key Market Trends, Growth Factors and Opportunities&lt;br /&gt;&amp;emsp;&amp;emsp;5.5.4  Textiles: Geographic Segmentation Analysis&lt;br /&gt;&amp;emsp;5.6  Appliances and Machines&lt;br /&gt;&amp;emsp;&amp;emsp;5.6.1 Introduction and Market Overview&lt;br /&gt;&amp;emsp;&amp;emsp;5.6.2 Historic and Forecasted Market Size in Value USD and Volume Units (2017-2032F)&lt;br /&gt;&amp;emsp;&amp;emsp;5.6.3 Key Market Trends, Growth Factors and Opportunities&lt;br /&gt;&amp;emsp;&amp;emsp;5.6.4  Appliances and Machines: Geographic Segmentation Analysis&lt;br /&gt;&lt;br /&gt;&lt;strong&gt;Chapter 6: Company Profiles and Competitive Analysis&lt;/strong&gt;&lt;br /&gt;&amp;emsp;6.1 Competitive Landscape&lt;br /&gt;&amp;emsp;&amp;emsp;6.1.1 Competitive Benchmarking&lt;br /&gt;&amp;emsp;&amp;emsp;6.1.2 Plastisols Market Share by Manufacturer (2023)&lt;br /&gt;&amp;emsp;&amp;emsp;6.1.3 Industry BCG Matrix&lt;br /&gt;&amp;emsp;&amp;emsp;6.1.4 Heat Map Analysis&lt;br /&gt;&amp;emsp;&amp;emsp;6.1.5 Mergers and Acquisitions&lt;br /&gt;&amp;emsp;&amp;emsp;&lt;br /&gt;&amp;emsp;6.2 FUJIFILM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LANCER GROUP INTERNATIONAL&lt;br /&gt;&amp;emsp;6.4 PATCHAM&lt;br /&gt;&amp;emsp;6.5 AVIENT CORPORATION&lt;br /&gt;&amp;emsp;6.6 AND CARLISLE PLASTICS.&lt;br /&gt;&lt;br /&gt;&lt;strong&gt;Chapter 7: Global Plastisols Market By Region&lt;/strong&gt;&lt;br /&gt;&amp;emsp;7.1 Overview&lt;br /&gt;&amp;emsp;&lt;strong&gt;7.2. North America Plastisols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Adhesives and Sealants&lt;br /&gt;&amp;emsp;&amp;emsp;7.2.4.2  Paints and Coatings&lt;br /&gt;&amp;emsp;&amp;emsp;7.2.4.3  Printing Inks&lt;br /&gt;&amp;emsp;&amp;emsp;7.2.4.4  Moldings&lt;br /&gt;&amp;emsp;&amp;emsp;7.2.5 Historic and Forecasted Market Size By Application&lt;br /&gt;&amp;emsp;&amp;emsp;7.2.5.1 Building and Construction&lt;br /&gt;&amp;emsp;&amp;emsp;7.2.5.2  Transportation&lt;br /&gt;&amp;emsp;&amp;emsp;7.2.5.3  Textiles&lt;br /&gt;&amp;emsp;&amp;emsp;7.2.5.4  Appliances and Machines&lt;br /&gt;&amp;emsp;&amp;emsp;7.2.6 Historic and Forecast Market Size by Country&lt;br /&gt;&amp;emsp;&amp;emsp;7.2.6.1 US&lt;br /&gt;&amp;emsp;&amp;emsp;7.2.6.2 Canada&lt;br /&gt;&amp;emsp;&amp;emsp;7.2.6.3 Mexico&lt;br /&gt;&amp;emsp;&lt;strong&gt;7.3. Eastern Europe Plastisols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Adhesives and Sealants&lt;br /&gt;&amp;emsp;&amp;emsp;7.3.4.2  Paints and Coatings&lt;br /&gt;&amp;emsp;&amp;emsp;7.3.4.3  Printing Inks&lt;br /&gt;&amp;emsp;&amp;emsp;7.3.4.4  Moldings&lt;br /&gt;&amp;emsp;&amp;emsp;7.3.5 Historic and Forecasted Market Size By Application&lt;br /&gt;&amp;emsp;&amp;emsp;7.3.5.1 Building and Construction&lt;br /&gt;&amp;emsp;&amp;emsp;7.3.5.2  Transportation&lt;br /&gt;&amp;emsp;&amp;emsp;7.3.5.3  Textiles&lt;br /&gt;&amp;emsp;&amp;emsp;7.3.5.4  Appliances and Machines&lt;br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Plastisols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Adhesives and Sealants&lt;br /&gt;&amp;emsp;&amp;emsp;7.4.4.2  Paints and Coatings&lt;br /&gt;&amp;emsp;&amp;emsp;7.4.4.3  Printing Inks&lt;br /&gt;&amp;emsp;&amp;emsp;7.4.4.4  Moldings&lt;br /&gt;&amp;emsp;&amp;emsp;7.4.5 Historic and Forecasted Market Size By Application&lt;br /&gt;&amp;emsp;&amp;emsp;7.4.5.1 Building and Construction&lt;br /&gt;&amp;emsp;&amp;emsp;7.4.5.2  Transportation&lt;br /&gt;&amp;emsp;&amp;emsp;7.4.5.3  Textiles&lt;br /&gt;&amp;emsp;&amp;emsp;7.4.5.4  Appliances and Machines&lt;br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Plastisols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Adhesives and Sealants&lt;br /&gt;&amp;emsp;&amp;emsp;7.5.4.2  Paints and Coatings&lt;br /&gt;&amp;emsp;&amp;emsp;7.5.4.3  Printing Inks&lt;br /&gt;&amp;emsp;&amp;emsp;7.5.4.4  Moldings&lt;br /&gt;&amp;emsp;&amp;emsp;7.5.5 Historic and Forecasted Market Size By Application&lt;br /&gt;&amp;emsp;&amp;emsp;7.5.5.1 Building and Construction&lt;br /&gt;&amp;emsp;&amp;emsp;7.5.5.2  Transportation&lt;br /&gt;&amp;emsp;&amp;emsp;7.5.5.3  Textiles&lt;br /&gt;&amp;emsp;&amp;emsp;7.5.5.4  Appliances and Machines&lt;br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Plastisols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Adhesives and Sealants&lt;br /&gt;&amp;emsp;&amp;emsp;7.6.4.2  Paints and Coatings&lt;br /&gt;&amp;emsp;&amp;emsp;7.6.4.3  Printing Inks&lt;br /&gt;&amp;emsp;&amp;emsp;7.6.4.4  Moldings&lt;br /&gt;&amp;emsp;&amp;emsp;7.6.5 Historic and Forecasted Market Size By Application&lt;br /&gt;&amp;emsp;&amp;emsp;7.6.5.1 Building and Construction&lt;br /&gt;&amp;emsp;&amp;emsp;7.6.5.2  Transportation&lt;br /&gt;&amp;emsp;&amp;emsp;7.6.5.3  Textiles&lt;br /&gt;&amp;emsp;&amp;emsp;7.6.5.4  Appliances and Machines&lt;br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Plastisols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Adhesives and Sealants&lt;br /&gt;&amp;emsp;&amp;emsp;7.7.4.2  Paints and Coatings&lt;br /&gt;&amp;emsp;&amp;emsp;7.7.4.3  Printing Inks&lt;br /&gt;&amp;emsp;&amp;emsp;7.7.4.4  Moldings&lt;br /&gt;&amp;emsp;&amp;emsp;7.7.5 Historic and Forecasted Market Size By Application&lt;br /&gt;&amp;emsp;&amp;emsp;7.7.5.1 Building and Construction&lt;br /&gt;&amp;emsp;&amp;emsp;7.7.5.2  Transportation&lt;br /&gt;&amp;emsp;&amp;emsp;7.7.5.3  Textiles&lt;br /&gt;&amp;emsp;&amp;emsp;7.7.5.4  Appliances and Machines&lt;br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</si>
  <si>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PMMA Microspheres Market by Type&lt;/strong&gt;&lt;br /&gt;&amp;emsp;4.1 PMMA Microspheres Market Snapshot and Growth Engine&lt;br /&gt;&amp;emsp;4.2 PMMA Microspheres Market Overview&lt;br /&gt;&amp;emsp;4.3 Solvent Borne&lt;br /&gt;&amp;emsp;&amp;emsp;4.3.1 Introduction and Market Overview&lt;br /&gt;&amp;emsp;&amp;emsp;4.3.2 Historic and Forecasted Market Size in Value USD and Volume Units (2017-2032F)&lt;br /&gt;&amp;emsp;&amp;emsp;4.3.3 Key Market Trends, Growth Factors and Opportunities&lt;br /&gt;&amp;emsp;&amp;emsp;4.3.4 Solvent Borne: Geographic Segmentation Analysis&lt;br /&gt;&amp;emsp;4.4  Water-Borne&lt;br /&gt;&amp;emsp;&amp;emsp;4.4.1 Introduction and Market Overview&lt;br /&gt;&amp;emsp;&amp;emsp;4.4.2 Historic and Forecasted Market Size in Value USD and Volume Units (2017-2032F)&lt;br /&gt;&amp;emsp;&amp;emsp;4.4.3 Key Market Trends, Growth Factors and Opportunities&lt;br /&gt;&amp;emsp;&amp;emsp;4.4.4  Water-Borne: Geographic Segmentation Analysis&lt;br /&gt;&lt;br /&gt;&lt;strong&gt;Chapter 5: PMMA Microspheres Market by Application&lt;/strong&gt;&lt;br /&gt;&amp;emsp;5.1 PMMA Microspheres Market Snapshot and Growth Engine&lt;br /&gt;&amp;emsp;5.2 PMMA Microspheres Market Overview&lt;br /&gt;&amp;emsp;5.3 Paint And Coatings&lt;br /&gt;&amp;emsp;&amp;emsp;5.3.1 Introduction and Market Overview&lt;br /&gt;&amp;emsp;&amp;emsp;5.3.2 Historic and Forecasted Market Size in Value USD and Volume Units (2017-2032F)&lt;br /&gt;&amp;emsp;&amp;emsp;5.3.3 Key Market Trends, Growth Factors and Opportunities&lt;br /&gt;&amp;emsp;&amp;emsp;5.3.4 Paint And Coatings: Geographic Segmentation Analysis&lt;br /&gt;&amp;emsp;5.4  Personal Care And Cosmetics&lt;br /&gt;&amp;emsp;&amp;emsp;5.4.1 Introduction and Market Overview&lt;br /&gt;&amp;emsp;&amp;emsp;5.4.2 Historic and Forecasted Market Size in Value USD and Volume Units (2017-2032F)&lt;br /&gt;&amp;emsp;&amp;emsp;5.4.3 Key Market Trends, Growth Factors and Opportunities&lt;br /&gt;&amp;emsp;&amp;emsp;5.4.4  Personal Care And Cosmetics: Geographic Segmentation Analysis&lt;br /&gt;&lt;br /&gt;&lt;strong&gt;Chapter 6: Company Profiles and Competitive Analysis&lt;/strong&gt;&lt;br /&gt;&amp;emsp;6.1 Competitive Landscape&lt;br /&gt;&amp;emsp;&amp;emsp;6.1.1 Competitive Benchmarking&lt;br /&gt;&amp;emsp;&amp;emsp;6.1.2 PMMA Microspheres Market Share by Manufacturer (2023)&lt;br /&gt;&amp;emsp;&amp;emsp;6.1.3 Industry BCG Matrix&lt;br /&gt;&amp;emsp;&amp;emsp;6.1.4 Heat Map Analysis&lt;br /&gt;&amp;emsp;&amp;emsp;6.1.5 Mergers and Acquisitions&lt;br /&gt;&amp;emsp;&amp;emsp;&lt;br /&gt;&amp;emsp;6.2 SEKISUI KASEI CO. LTD (JAPAN)&lt;br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DYNEA AS (NORWAY)&lt;br /&gt;&amp;emsp;6.4 HEYO (TAIWAN)&lt;br /&gt;&amp;emsp;6.5 IMPERIAL MICROSPHERES (US)&lt;br /&gt;&amp;emsp;6.6 COSPHERIC LLC (US)&lt;br /&gt;&amp;emsp;6.7 MICROCHEM (SWITZERLAND)&lt;br /&gt;&amp;emsp;6.8 LAB261 (US).&lt;br /&gt;&lt;br /&gt;&lt;strong&gt;Chapter 7: Global PMMA Microspheres Market By Region&lt;/strong&gt;&lt;br /&gt;&amp;emsp;7.1 Overview&lt;br /&gt;&amp;emsp;&lt;strong&gt;7.2. North America PMMA Microspheres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 Borne&lt;br /&gt;&amp;emsp;&amp;emsp;7.2.4.2  Water-Borne&lt;br /&gt;&amp;emsp;&amp;emsp;7.2.5 Historic and Forecasted Market Size By Application&lt;br /&gt;&amp;emsp;&amp;emsp;7.2.5.1 Paint And Coatings&lt;br /&gt;&amp;emsp;&amp;emsp;7.2.5.2  Personal Care And Cosmetics&lt;br /&gt;&amp;emsp;&amp;emsp;7.2.6 Historic and Forecast Market Size by Country&lt;br /&gt;&amp;emsp;&amp;emsp;7.2.6.1 US&lt;br /&gt;&amp;emsp;&amp;emsp;7.2.6.2 Canada&lt;br /&gt;&amp;emsp;&amp;emsp;7.2.6.3 Mexico&lt;br /&gt;&amp;emsp;&lt;strong&gt;7.3. Eastern Europe PMMA Microspheres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 Borne&lt;br /&gt;&amp;emsp;&amp;emsp;7.3.4.2  Water-Borne&lt;br /&gt;&amp;emsp;&amp;emsp;7.3.5 Historic and Forecasted Market Size By Application&lt;br /&gt;&amp;emsp;&amp;emsp;7.3.5.1 Paint And Coatings&lt;br /&gt;&amp;emsp;&amp;emsp;7.3.5.2  Personal Care And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PMMA Microspheres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 Borne&lt;br /&gt;&amp;emsp;&amp;emsp;7.4.4.2  Water-Borne&lt;br /&gt;&amp;emsp;&amp;emsp;7.4.5 Historic and Forecasted Market Size By Application&lt;br /&gt;&amp;emsp;&amp;emsp;7.4.5.1 Paint And Coatings&lt;br /&gt;&amp;emsp;&amp;emsp;7.4.5.2  Personal Care And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PMMA Microspheres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 Borne&lt;br /&gt;&amp;emsp;&amp;emsp;7.5.4.2  Water-Borne&lt;br /&gt;&amp;emsp;&amp;emsp;7.5.5 Historic and Forecasted Market Size By Application&lt;br /&gt;&amp;emsp;&amp;emsp;7.5.5.1 Paint And Coatings&lt;br /&gt;&amp;emsp;&amp;emsp;7.5.5.2  Personal Care And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PMMA Microspheres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 Borne&lt;br /&gt;&amp;emsp;&amp;emsp;7.6.4.2  Water-Borne&lt;br /&gt;&amp;emsp;&amp;emsp;7.6.5 Historic and Forecasted Market Size By Application&lt;br /&gt;&amp;emsp;&amp;emsp;7.6.5.1 Paint And Coatings&lt;br /&gt;&amp;emsp;&amp;emsp;7.6.5.2  Personal Care And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PMMA Microspheres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 Borne&lt;br /&gt;&amp;emsp;&amp;emsp;7.7.4.2  Water-Borne&lt;br /&gt;&amp;emsp;&amp;emsp;7.7.5 Historic and Forecasted Market Size By Application&lt;br /&gt;&amp;emsp;&amp;emsp;7.7.5.1 Paint And Coatings&lt;br /&gt;&amp;emsp;&amp;emsp;7.7.5.2  Personal Care And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</si>
  <si>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Polyaspartic Coatings Market by Type&lt;/strong&gt;&lt;br /&gt;&amp;emsp;4.1 Polyaspartic Coatings Market Snapshot and Growth Engine&lt;br /&gt;&amp;emsp;4.2 Polyaspartic Coatings Market Overview&lt;br /&gt;&amp;emsp;4.3 Water-borne&lt;br /&gt;&amp;emsp;&amp;emsp;4.3.1 Introduction and Market Overview&lt;br /&gt;&amp;emsp;&amp;emsp;4.3.2 Historic and Forecasted Market Size in Value USD and Volume Units (2017-2032F)&lt;br /&gt;&amp;emsp;&amp;emsp;4.3.3 Key Market Trends, Growth Factors and Opportunities&lt;br /&gt;&amp;emsp;&amp;emsp;4.3.4 Water-borne: Geographic Segmentation Analysis&lt;br /&gt;&amp;emsp;4.4  Solvent-borne&lt;br /&gt;&amp;emsp;&amp;emsp;4.4.1 Introduction and Market Overview&lt;br /&gt;&amp;emsp;&amp;emsp;4.4.2 Historic and Forecasted Market Size in Value USD and Volume Units (2017-2032F)&lt;br /&gt;&amp;emsp;&amp;emsp;4.4.3 Key Market Trends, Growth Factors and Opportunities&lt;br /&gt;&amp;emsp;&amp;emsp;4.4.4  Solvent-borne: Geographic Segmentation Analysis&lt;br /&gt;&amp;emsp;4.5  Powder Coatings&lt;br /&gt;&amp;emsp;&amp;emsp;4.5.1 Introduction and Market Overview&lt;br /&gt;&amp;emsp;&amp;emsp;4.5.2 Historic and Forecasted Market Size in Value USD and Volume Units (2017-2032F)&lt;br /&gt;&amp;emsp;&amp;emsp;4.5.3 Key Market Trends, Growth Factors and Opportunities&lt;br /&gt;&amp;emsp;&amp;emsp;4.5.4  Powder Coatings: Geographic Segmentation Analysis&lt;br /&gt;&lt;br /&gt;&lt;strong&gt;Chapter 5: Polyaspartic Coatings Market by Application&lt;/strong&gt;&lt;br /&gt;&amp;emsp;5.1 Polyaspartic Coatings Market Snapshot and Growth Engine&lt;br /&gt;&amp;emsp;5.2 Polyaspartic Coatings Market Overview&lt;br /&gt;&amp;emsp;5.3 Pure Polyaspartic Coatings&lt;br /&gt;&amp;emsp;&amp;emsp;5.3.1 Introduction and Market Overview&lt;br /&gt;&amp;emsp;&amp;emsp;5.3.2 Historic and Forecasted Market Size in Value USD and Volume Units (2017-2032F)&lt;br /&gt;&amp;emsp;&amp;emsp;5.3.3 Key Market Trends, Growth Factors and Opportunities&lt;br /&gt;&amp;emsp;&amp;emsp;5.3.4 Pure Polyaspartic Coatings: Geographic Segmentation Analysis&lt;br /&gt;&amp;emsp;5.4  Hybrid Polyaspartic Coatings&lt;br /&gt;&amp;emsp;&amp;emsp;5.4.1 Introduction and Market Overview&lt;br /&gt;&amp;emsp;&amp;emsp;5.4.2 Historic and Forecasted Market Size in Value USD and Volume Units (2017-2032F)&lt;br /&gt;&amp;emsp;&amp;emsp;5.4.3 Key Market Trends, Growth Factors and Opportunities&lt;br /&gt;&amp;emsp;&amp;emsp;5.4.4  Hybrid Polyaspartic Coatings: Geographic Segmentation Analysis&lt;br /&gt;&lt;br /&gt;&lt;strong&gt;Chapter 6: Company Profiles and Competitive Analysis&lt;/strong&gt;&lt;br /&gt;&amp;emsp;6.1 Competitive Landscape&lt;br /&gt;&amp;emsp;&amp;emsp;6.1.1 Competitive Benchmarking&lt;br /&gt;&amp;emsp;&amp;emsp;6.1.2 Polyaspartic Coatings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PPG INDUSTRIES INC&lt;br /&gt;&amp;emsp;6.5 SIKA AG&lt;br /&gt;&amp;emsp;6.6 COVESTRO AG&lt;br /&gt;&lt;br /&gt;&lt;strong&gt;Chapter 7: Global Polyaspartic Coatings Market By Region&lt;/strong&gt;&lt;br /&gt;&amp;emsp;7.1 Overview&lt;br /&gt;&amp;emsp;&lt;strong&gt;7.2. North America Polyaspartic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Water-borne&lt;br /&gt;&amp;emsp;&amp;emsp;7.2.4.2  Solvent-borne&lt;br /&gt;&amp;emsp;&amp;emsp;7.2.4.3  Powder Coatings&lt;br /&gt;&amp;emsp;&amp;emsp;7.2.5 Historic and Forecasted Market Size By Application&lt;br /&gt;&amp;emsp;&amp;emsp;7.2.5.1 Pure Polyaspartic Coatings&lt;br /&gt;&amp;emsp;&amp;emsp;7.2.5.2  Hybrid Polyaspartic Coatings&lt;br /&gt;&amp;emsp;&amp;emsp;7.2.6 Historic and Forecast Market Size by Country&lt;br /&gt;&amp;emsp;&amp;emsp;7.2.6.1 US&lt;br /&gt;&amp;emsp;&amp;emsp;7.2.6.2 Canada&lt;br /&gt;&amp;emsp;&amp;emsp;7.2.6.3 Mexico&lt;br /&gt;&amp;emsp;&lt;strong&gt;7.3. Eastern Europe Polyaspartic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Water-borne&lt;br /&gt;&amp;emsp;&amp;emsp;7.3.4.2  Solvent-borne&lt;br /&gt;&amp;emsp;&amp;emsp;7.3.4.3  Powder Coatings&lt;br /&gt;&amp;emsp;&amp;emsp;7.3.5 Historic and Forecasted Market Size By Application&lt;br /&gt;&amp;emsp;&amp;emsp;7.3.5.1 Pure Polyaspartic Coatings&lt;br /&gt;&amp;emsp;&amp;emsp;7.3.5.2  Hybrid Polyaspartic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Polyaspartic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Water-borne&lt;br /&gt;&amp;emsp;&amp;emsp;7.4.4.2  Solvent-borne&lt;br /&gt;&amp;emsp;&amp;emsp;7.4.4.3  Powder Coatings&lt;br /&gt;&amp;emsp;&amp;emsp;7.4.5 Historic and Forecasted Market Size By Application&lt;br /&gt;&amp;emsp;&amp;emsp;7.4.5.1 Pure Polyaspartic Coatings&lt;br /&gt;&amp;emsp;&amp;emsp;7.4.5.2  Hybrid Polyaspartic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Polyaspartic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Water-borne&lt;br /&gt;&amp;emsp;&amp;emsp;7.5.4.2  Solvent-borne&lt;br /&gt;&amp;emsp;&amp;emsp;7.5.4.3  Powder Coatings&lt;br /&gt;&amp;emsp;&amp;emsp;7.5.5 Historic and Forecasted Market Size By Application&lt;br /&gt;&amp;emsp;&amp;emsp;7.5.5.1 Pure Polyaspartic Coatings&lt;br /&gt;&amp;emsp;&amp;emsp;7.5.5.2  Hybrid Polyaspartic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Polyaspartic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Water-borne&lt;br /&gt;&amp;emsp;&amp;emsp;7.6.4.2  Solvent-borne&lt;br /&gt;&amp;emsp;&amp;emsp;7.6.4.3  Powder Coatings&lt;br /&gt;&amp;emsp;&amp;emsp;7.6.5 Historic and Forecasted Market Size By Application&lt;br /&gt;&amp;emsp;&amp;emsp;7.6.5.1 Pure Polyaspartic Coatings&lt;br /&gt;&amp;emsp;&amp;emsp;7.6.5.2  Hybrid Polyaspartic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Polyaspartic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Water-borne&lt;br /&gt;&amp;emsp;&amp;emsp;7.7.4.2  Solvent-borne&lt;br /&gt;&amp;emsp;&amp;emsp;7.7.4.3  Powder Coatings&lt;br /&gt;&amp;emsp;&amp;emsp;7.7.5 Historic and Forecasted Market Size By Application&lt;br /&gt;&amp;emsp;&amp;emsp;7.7.5.1 Pure Polyaspartic Coatings&lt;br /&gt;&amp;emsp;&amp;emsp;7.7.5.2  Hybrid Polyaspartic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</si>
  <si>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Polybutadiene Market by Type&lt;/strong&gt;&lt;br /&gt;&amp;emsp;4.1 Polybutadiene Market Snapshot and Growth Engine&lt;br /&gt;&amp;emsp;4.2 Polybutadiene Market Overview&lt;br /&gt;&amp;emsp;4.3 Solid Polybutadiene&lt;br /&gt;&amp;emsp;&amp;emsp;4.3.1 Introduction and Market Overview&lt;br /&gt;&amp;emsp;&amp;emsp;4.3.2 Historic and Forecasted Market Size in Value USD and Volume Units (2017-2032F)&lt;br /&gt;&amp;emsp;&amp;emsp;4.3.3 Key Market Trends, Growth Factors and Opportunities&lt;br /&gt;&amp;emsp;&amp;emsp;4.3.4 Solid Polybutadiene: Geographic Segmentation Analysis&lt;br /&gt;&amp;emsp;4.4  Liquid Polybutadiene&lt;br /&gt;&amp;emsp;&amp;emsp;4.4.1 Introduction and Market Overview&lt;br /&gt;&amp;emsp;&amp;emsp;4.4.2 Historic and Forecasted Market Size in Value USD and Volume Units (2017-2032F)&lt;br /&gt;&amp;emsp;&amp;emsp;4.4.3 Key Market Trends, Growth Factors and Opportunities&lt;br /&gt;&amp;emsp;&amp;emsp;4.4.4  Liquid Polybutadiene: Geographic Segmentation Analysis&lt;br /&gt;&lt;br /&gt;&lt;strong&gt;Chapter 5: Polybutadiene Market by Application&lt;/strong&gt;&lt;br /&gt;&amp;emsp;5.1 Polybutadiene Market Snapshot and Growth Engine&lt;br /&gt;&amp;emsp;5.2 Polybutadiene Market Overview&lt;br /&gt;&amp;emsp;5.3 Tyers&lt;br /&gt;&amp;emsp;&amp;emsp;5.3.1 Introduction and Market Overview&lt;br /&gt;&amp;emsp;&amp;emsp;5.3.2 Historic and Forecasted Market Size in Value USD and Volume Units (2017-2032F)&lt;br /&gt;&amp;emsp;&amp;emsp;5.3.3 Key Market Trends, Growth Factors and Opportunities&lt;br /&gt;&amp;emsp;&amp;emsp;5.3.4 Tyers: Geographic Segmentation Analysis&lt;br /&gt;&amp;emsp;5.4  Polymers&lt;br /&gt;&amp;emsp;&amp;emsp;5.4.1 Introduction and Market Overview&lt;br /&gt;&amp;emsp;&amp;emsp;5.4.2 Historic and Forecasted Market Size in Value USD and Volume Units (2017-2032F)&lt;br /&gt;&amp;emsp;&amp;emsp;5.4.3 Key Market Trends, Growth Factors and Opportunities&lt;br /&gt;&amp;emsp;&amp;emsp;5.4.4  Polymers: Geographic Segmentation Analysis&lt;br /&gt;&amp;emsp;5.5  Industrial Rubber&lt;br /&gt;&amp;emsp;&amp;emsp;5.5.1 Introduction and Market Overview&lt;br /&gt;&amp;emsp;&amp;emsp;5.5.2 Historic and Forecasted Market Size in Value USD and Volume Units (2017-2032F)&lt;br /&gt;&amp;emsp;&amp;emsp;5.5.3 Key Market Trends, Growth Factors and Opportunities&lt;br /&gt;&amp;emsp;&amp;emsp;5.5.4  Industrial Rubber: Geographic Segmentation Analysis&lt;br /&gt;&lt;br /&gt;&lt;strong&gt;Chapter 6: Company Profiles and Competitive Analysis&lt;/strong&gt;&lt;br /&gt;&amp;emsp;6.1 Competitive Landscape&lt;br /&gt;&amp;emsp;&amp;emsp;6.1.1 Competitive Benchmarking&lt;br /&gt;&amp;emsp;&amp;emsp;6.1.2 Polybutadiene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JSR CORPORATION&lt;br /&gt;&amp;emsp;6.4 KUMHO PETROCHEMICAL CO. LTD.&lt;br /&gt;&amp;emsp;6.5 KURARAY CO. LTD.&lt;br /&gt;&amp;emsp;6.6 LANXESS AG&lt;br /&gt;&amp;emsp;6.7 NIPPON SODA CO. LTD.&lt;br /&gt;&amp;emsp;6.8 RELIANCE INDUSTRIES LIMITED&lt;br /&gt;&amp;emsp;6.9 SAUDI BASIC INDUSTRIES CORPORATION.&lt;br /&gt;&lt;br /&gt;&lt;strong&gt;Chapter 7: Global Polybutadiene Market By Region&lt;/strong&gt;&lt;br /&gt;&amp;emsp;7.1 Overview&lt;br /&gt;&amp;emsp;&lt;strong&gt;7.2. North America Polybutadiene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Polybutadiene&lt;br /&gt;&amp;emsp;&amp;emsp;7.2.4.2  Liquid Polybutadiene&lt;br /&gt;&amp;emsp;&amp;emsp;7.2.5 Historic and Forecasted Market Size By Application&lt;br /&gt;&amp;emsp;&amp;emsp;7.2.5.1 Tyers&lt;br /&gt;&amp;emsp;&amp;emsp;7.2.5.2  Polymers&lt;br /&gt;&amp;emsp;&amp;emsp;7.2.5.3  Industrial Rubber&lt;br /&gt;&amp;emsp;&amp;emsp;7.2.6 Historic and Forecast Market Size by Country&lt;br /&gt;&amp;emsp;&amp;emsp;7.2.6.1 US&lt;br /&gt;&amp;emsp;&amp;emsp;7.2.6.2 Canada&lt;br /&gt;&amp;emsp;&amp;emsp;7.2.6.3 Mexico&lt;br /&gt;&amp;emsp;&lt;strong&gt;7.3. Eastern Europe Polybutadiene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Polybutadiene&lt;br /&gt;&amp;emsp;&amp;emsp;7.3.4.2  Liquid Polybutadiene&lt;br /&gt;&amp;emsp;&amp;emsp;7.3.5 Historic and Forecasted Market Size By Application&lt;br /&gt;&amp;emsp;&amp;emsp;7.3.5.1 Tyers&lt;br /&gt;&amp;emsp;&amp;emsp;7.3.5.2  Polymers&lt;br /&gt;&amp;emsp;&amp;emsp;7.3.5.3  Industrial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Polybutadiene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Polybutadiene&lt;br /&gt;&amp;emsp;&amp;emsp;7.4.4.2  Liquid Polybutadiene&lt;br /&gt;&amp;emsp;&amp;emsp;7.4.5 Historic and Forecasted Market Size By Application&lt;br /&gt;&amp;emsp;&amp;emsp;7.4.5.1 Tyers&lt;br /&gt;&amp;emsp;&amp;emsp;7.4.5.2  Polymers&lt;br /&gt;&amp;emsp;&amp;emsp;7.4.5.3  Industrial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Polybutadiene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Polybutadiene&lt;br /&gt;&amp;emsp;&amp;emsp;7.5.4.2  Liquid Polybutadiene&lt;br /&gt;&amp;emsp;&amp;emsp;7.5.5 Historic and Forecasted Market Size By Application&lt;br /&gt;&amp;emsp;&amp;emsp;7.5.5.1 Tyers&lt;br /&gt;&amp;emsp;&amp;emsp;7.5.5.2  Polymers&lt;br /&gt;&amp;emsp;&amp;emsp;7.5.5.3  Industrial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Polybutadiene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Polybutadiene&lt;br /&gt;&amp;emsp;&amp;emsp;7.6.4.2  Liquid Polybutadiene&lt;br /&gt;&amp;emsp;&amp;emsp;7.6.5 Historic and Forecasted Market Size By Application&lt;br /&gt;&amp;emsp;&amp;emsp;7.6.5.1 Tyers&lt;br /&gt;&amp;emsp;&amp;emsp;7.6.5.2  Polymers&lt;br /&gt;&amp;emsp;&amp;emsp;7.6.5.3  Industrial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Polybutadiene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Polybutadiene&lt;br /&gt;&amp;emsp;&amp;emsp;7.7.4.2  Liquid Polybutadiene&lt;br /&gt;&amp;emsp;&amp;emsp;7.7.5 Historic and Forecasted Market Size By Application&lt;br /&gt;&amp;emsp;&amp;emsp;7.7.5.1 Tyers&lt;br /&gt;&amp;emsp;&amp;emsp;7.7.5.2  Polymers&lt;br /&gt;&amp;emsp;&amp;emsp;7.7.5.3  Industrial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</si>
  <si>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Polycaprolactone Diol Market by Type&lt;/strong&gt;&lt;br /&gt;&amp;emsp;4.1 Polycaprolactone Diol Market Snapshot and Growth Engine&lt;br /&gt;&amp;emsp;4.2 Polycaprolactone Diol Market Overview&lt;br /&gt;&amp;emsp;4.3 Metal Cutting&lt;br /&gt;&amp;emsp;&amp;emsp;4.3.1 Introduction and Market Overview&lt;br /&gt;&amp;emsp;&amp;emsp;4.3.2 Historic and Forecasted Market Size in Value USD and Volume Units (2017-2032F)&lt;br /&gt;&amp;emsp;&amp;emsp;4.3.3 Key Market Trends, Growth Factors and Opportunities&lt;br /&gt;&amp;emsp;&amp;emsp;4.3.4 Metal Cutting: Geographic Segmentation Analysis&lt;br /&gt;&amp;emsp;4.4  Metal Forming&lt;br /&gt;&amp;emsp;&amp;emsp;4.4.1 Introduction and Market Overview&lt;br /&gt;&amp;emsp;&amp;emsp;4.4.2 Historic and Forecasted Market Size in Value USD and Volume Units (2017-2032F)&lt;br /&gt;&amp;emsp;&amp;emsp;4.4.3 Key Market Trends, Growth Factors and Opportunities&lt;br /&gt;&amp;emsp;&amp;emsp;4.4.4  Metal Forming: Geographic Segmentation Analysis&lt;br /&gt;&lt;br /&gt;&lt;strong&gt;Chapter 5: Polycaprolactone Diol Market by Application&lt;/strong&gt;&lt;br /&gt;&amp;emsp;5.1 Polycaprolactone Diol Market Snapshot and Growth Engine&lt;br /&gt;&amp;emsp;5.2 Polycaprolactone Diol Market Overview&lt;br /&gt;&amp;emsp;5.3 Coatings&lt;br /&gt;&amp;emsp;&amp;emsp;5.3.1 Introduction and Market Overview&lt;br /&gt;&amp;emsp;&amp;emsp;5.3.2 Historic and Forecasted Market Size in Value USD and Volume Units (2017-2032F)&lt;br /&gt;&amp;emsp;&amp;emsp;5.3.3 Key Market Trends, Growth Factors and Opportunities&lt;br /&gt;&amp;emsp;&amp;emsp;5.3.4 Coatings: Geographic Segmentation Analysis&lt;br /&gt;&amp;emsp;5.4  Polyurethane Elastomers&lt;br /&gt;&amp;emsp;&amp;emsp;5.4.1 Introduction and Market Overview&lt;br /&gt;&amp;emsp;&amp;emsp;5.4.2 Historic and Forecasted Market Size in Value USD and Volume Units (2017-2032F)&lt;br /&gt;&amp;emsp;&amp;emsp;5.4.3 Key Market Trends, Growth Factors and Opportunities&lt;br /&gt;&amp;emsp;&amp;emsp;5.4.4  Polyurethane Elastomers: Geographic Segmentation Analysis&lt;br /&gt;&lt;br /&gt;&lt;strong&gt;Chapter 6: Company Profiles and Competitive Analysis&lt;/strong&gt;&lt;br /&gt;&amp;emsp;6.1 Competitive Landscape&lt;br /&gt;&amp;emsp;&amp;emsp;6.1.1 Competitive Benchmarking&lt;br /&gt;&amp;emsp;&amp;emsp;6.1.2 Polycaprolactone Diol Market Share by Manufacturer (2023)&lt;br /&gt;&amp;emsp;&amp;emsp;6.1.3 Industry BCG Matrix&lt;br /&gt;&amp;emsp;&amp;emsp;6.1.4 Heat Map Analysis&lt;br /&gt;&amp;emsp;&amp;emsp;6.1.5 Mergers and Acquisitions&lt;br /&gt;&amp;emsp;&amp;emsp;&lt;br /&gt;&amp;emsp;6.2 INGEVITY&lt;br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DAICEL&lt;br /&gt;&amp;emsp;6.4 MERCK KGAA&lt;br /&gt;&amp;emsp;6.5 PERSTORP AB&lt;br /&gt;&amp;emsp;6.6 POLYSCIENCES&lt;br /&gt;&amp;emsp;6.7 INC.&lt;br /&gt;&amp;emsp;6.8 BASF SE&lt;br /&gt;&amp;emsp;6.9 SIGMA-ALDRICH CORPORATION (MILLIPORESIGMA)&lt;br /&gt;&amp;emsp;6.10 SHENZHEN ESUN INDUSTRIAL CO.&lt;br /&gt;&amp;emsp;6.11 LTD.&lt;br /&gt;&amp;emsp;6.12 AND UNITED STATES BIOLOGICAL.&lt;br /&gt;&lt;br /&gt;&lt;strong&gt;Chapter 7: Global Polycaprolactone Diol Market By Region&lt;/strong&gt;&lt;br /&gt;&amp;emsp;7.1 Overview&lt;br /&gt;&amp;emsp;&lt;strong&gt;7.2. North America Polycaprolactone Diol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Cutting&lt;br /&gt;&amp;emsp;&amp;emsp;7.2.4.2  Metal Forming&lt;br /&gt;&amp;emsp;&amp;emsp;7.2.5 Historic and Forecasted Market Size By Application&lt;br /&gt;&amp;emsp;&amp;emsp;7.2.5.1 Coatings&lt;br /&gt;&amp;emsp;&amp;emsp;7.2.5.2  Polyurethane Elastomers&lt;br /&gt;&amp;emsp;&amp;emsp;7.2.6 Historic and Forecast Market Size by Country&lt;br /&gt;&amp;emsp;&amp;emsp;7.2.6.1 US&lt;br /&gt;&amp;emsp;&amp;emsp;7.2.6.2 Canada&lt;br /&gt;&amp;emsp;&amp;emsp;7.2.6.3 Mexico&lt;br /&gt;&amp;emsp;&lt;strong&gt;7.3. Eastern Europe Polycaprolactone Diol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Cutting&lt;br /&gt;&amp;emsp;&amp;emsp;7.3.4.2  Metal Forming&lt;br /&gt;&amp;emsp;&amp;emsp;7.3.5 Historic and Forecasted Market Size By Application&lt;br /&gt;&amp;emsp;&amp;emsp;7.3.5.1 Coatings&lt;br /&gt;&amp;emsp;&amp;emsp;7.3.5.2  Polyurethane Elastomers&lt;br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Polycaprolactone Diol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Cutting&lt;br /&gt;&amp;emsp;&amp;emsp;7.4.4.2  Metal Forming&lt;br /&gt;&amp;emsp;&amp;emsp;7.4.5 Historic and Forecasted Market Size By Application&lt;br /&gt;&amp;emsp;&amp;emsp;7.4.5.1 Coatings&lt;br /&gt;&amp;emsp;&amp;emsp;7.4.5.2  Polyurethane Elastomers&lt;br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Polycaprolactone Diol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Cutting&lt;br /&gt;&amp;emsp;&amp;emsp;7.5.4.2  Metal Forming&lt;br /&gt;&amp;emsp;&amp;emsp;7.5.5 Historic and Forecasted Market Size By Application&lt;br /&gt;&amp;emsp;&amp;emsp;7.5.5.1 Coatings&lt;br /&gt;&amp;emsp;&amp;emsp;7.5.5.2  Polyurethane Elastomers&lt;br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Polycaprolactone Diol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Cutting&lt;br /&gt;&amp;emsp;&amp;emsp;7.6.4.2  Metal Forming&lt;br /&gt;&amp;emsp;&amp;emsp;7.6.5 Historic and Forecasted Market Size By Application&lt;br /&gt;&amp;emsp;&amp;emsp;7.6.5.1 Coatings&lt;br /&gt;&amp;emsp;&amp;emsp;7.6.5.2  Polyurethane Elastomers&lt;br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Polycaprolactone Diol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Cutting&lt;br /&gt;&amp;emsp;&amp;emsp;7.7.4.2  Metal Forming&lt;br /&gt;&amp;emsp;&amp;emsp;7.7.5 Historic and Forecasted Market Size By Application&lt;br /&gt;&amp;emsp;&amp;emsp;7.7.5.1 Coatings&lt;br /&gt;&amp;emsp;&amp;emsp;7.7.5.2  Polyurethane Elastomers&lt;br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</si>
  <si>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Polydimethylsiloxane (PDMS) Market by Type&lt;/strong&gt;&lt;br /&gt;&amp;emsp;4.1 Polydimethylsiloxane (PDMS) Market Snapshot and Growth Engine&lt;br /&gt;&amp;emsp;4.2 Polydimethylsiloxane (PDMS) Market Overview&lt;br /&gt;&amp;emsp;4.3 Low-Molecular Weight&lt;br /&gt;&amp;emsp;&amp;emsp;4.3.1 Introduction and Market Overview&lt;br /&gt;&amp;emsp;&amp;emsp;4.3.2 Historic and Forecasted Market Size in Value USD and Volume Units (2017-2032F)&lt;br /&gt;&amp;emsp;&amp;emsp;4.3.3 Key Market Trends, Growth Factors and Opportunities&lt;br /&gt;&amp;emsp;&amp;emsp;4.3.4 Low-Molecular Weight: Geographic Segmentation Analysis&lt;br /&gt;&amp;emsp;4.4  High-Molecular Weight&lt;br /&gt;&amp;emsp;&amp;emsp;4.4.1 Introduction and Market Overview&lt;br /&gt;&amp;emsp;&amp;emsp;4.4.2 Historic and Forecasted Market Size in Value USD and Volume Units (2017-2032F)&lt;br /&gt;&amp;emsp;&amp;emsp;4.4.3 Key Market Trends, Growth Factors and Opportunities&lt;br /&gt;&amp;emsp;&amp;emsp;4.4.4  High-Molecular Weight: Geographic Segmentation Analysis&lt;br /&gt;&lt;br /&gt;&lt;strong&gt;Chapter 5: Polydimethylsiloxane (PDMS) Market by Application&lt;/strong&gt;&lt;br /&gt;&amp;emsp;5.1 Polydimethylsiloxane (PDMS) Market Snapshot and Growth Engine&lt;br /&gt;&amp;emsp;5.2 Polydimethylsiloxane (PDMS) Market Overview&lt;br /&gt;&amp;emsp;5.3 Elastomer&lt;br /&gt;&amp;emsp;&amp;emsp;5.3.1 Introduction and Market Overview&lt;br /&gt;&amp;emsp;&amp;emsp;5.3.2 Historic and Forecasted Market Size in Value USD and Volume Units (2017-2032F)&lt;br /&gt;&amp;emsp;&amp;emsp;5.3.3 Key Market Trends, Growth Factors and Opportunities&lt;br /&gt;&amp;emsp;&amp;emsp;5.3.4 Elastomer: Geographic Segmentation Analysis&lt;br /&gt;&amp;emsp;5.4  Fluid&lt;br /&gt;&amp;emsp;&amp;emsp;5.4.1 Introduction and Market Overview&lt;br /&gt;&amp;emsp;&amp;emsp;5.4.2 Historic and Forecasted Market Size in Value USD and Volume Units (2017-2032F)&lt;br /&gt;&amp;emsp;&amp;emsp;5.4.3 Key Market Trends, Growth Factors and Opportunities&lt;br /&gt;&amp;emsp;&amp;emsp;5.4.4  Fluid: Geographic Segmentation Analysis&lt;br /&gt;&lt;br /&gt;&lt;strong&gt;Chapter 6: Company Profiles and Competitive Analysis&lt;/strong&gt;&lt;br /&gt;&amp;emsp;6.1 Competitive Landscape&lt;br /&gt;&amp;emsp;&amp;emsp;6.1.1 Competitive Benchmarking&lt;br /&gt;&amp;emsp;&amp;emsp;6.1.2 Polydimethylsiloxane (PDMS) Market Share by Manufacturer (2023)&lt;br /&gt;&amp;emsp;&amp;emsp;6.1.3 Industry BCG Matrix&lt;br /&gt;&amp;emsp;&amp;emsp;6.1.4 Heat Map Analysis&lt;br /&gt;&amp;emsp;&amp;emsp;6.1.5 Mergers and Acquisitions&lt;br /&gt;&amp;emsp;&amp;emsp;&lt;br /&gt;&amp;emsp;6.2 DUPONT DE NEMOURS&lt;br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THERMO FISHER SCIENTIFIC&lt;br /&gt;&amp;emsp;6.5 ARIHANT SOLVENTS AND CHEMICALS&lt;br /&gt;&amp;emsp;6.6 ELKAY CHEMICALS&lt;br /&gt;&amp;emsp;6.7 KCC CORPORATION&lt;br /&gt;&amp;emsp;6.8 GELEST&lt;br /&gt;&amp;emsp;6.9 SILTECH CORPORATION&lt;br /&gt;&lt;br /&gt;&lt;strong&gt;Chapter 7: Global Polydimethylsiloxane (PDMS) Market By Region&lt;/strong&gt;&lt;br /&gt;&amp;emsp;7.1 Overview&lt;br /&gt;&amp;emsp;&lt;strong&gt;7.2. North America Polydimethylsiloxane (PDMS)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Low-Molecular Weight&lt;br /&gt;&amp;emsp;&amp;emsp;7.2.4.2  High-Molecular Weight&lt;br /&gt;&amp;emsp;&amp;emsp;7.2.5 Historic and Forecasted Market Size By Application&lt;br /&gt;&amp;emsp;&amp;emsp;7.2.5.1 Elastomer&lt;br /&gt;&amp;emsp;&amp;emsp;7.2.5.2  Fluid&lt;br /&gt;&amp;emsp;&amp;emsp;7.2.6 Historic and Forecast Market Size by Country&lt;br /&gt;&amp;emsp;&amp;emsp;7.2.6.1 US&lt;br /&gt;&amp;emsp;&amp;emsp;7.2.6.2 Canada&lt;br /&gt;&amp;emsp;&amp;emsp;7.2.6.3 Mexico&lt;br /&gt;&amp;emsp;&lt;strong&gt;7.3. Eastern Europe Polydimethylsiloxane (PDMS)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Low-Molecular Weight&lt;br /&gt;&amp;emsp;&amp;emsp;7.3.4.2  High-Molecular Weight&lt;br /&gt;&amp;emsp;&amp;emsp;7.3.5 Historic and Forecasted Market Size By Application&lt;br /&gt;&amp;emsp;&amp;emsp;7.3.5.1 Elastomer&lt;br /&gt;&amp;emsp;&amp;emsp;7.3.5.2  Fluid&lt;br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Polydimethylsiloxane (PDMS)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Low-Molecular Weight&lt;br /&gt;&amp;emsp;&amp;emsp;7.4.4.2  High-Molecular Weight&lt;br /&gt;&amp;emsp;&amp;emsp;7.4.5 Historic and Forecasted Market Size By Application&lt;br /&gt;&amp;emsp;&amp;emsp;7.4.5.1 Elastomer&lt;br /&gt;&amp;emsp;&amp;emsp;7.4.5.2  Fluid&lt;br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Polydimethylsiloxane (PDMS)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Low-Molecular Weight&lt;br /&gt;&amp;emsp;&amp;emsp;7.5.4.2  High-Molecular Weight&lt;br /&gt;&amp;emsp;&amp;emsp;7.5.5 Historic and Forecasted Market Size By Application&lt;br /&gt;&amp;emsp;&amp;emsp;7.5.5.1 Elastomer&lt;br /&gt;&amp;emsp;&amp;emsp;7.5.5.2  Fluid&lt;br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Polydimethylsiloxane (PDMS)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Low-Molecular Weight&lt;br /&gt;&amp;emsp;&amp;emsp;7.6.4.2  High-Molecular Weight&lt;br /&gt;&amp;emsp;&amp;emsp;7.6.5 Historic and Forecasted Market Size By Application&lt;br /&gt;&amp;emsp;&amp;emsp;7.6.5.1 Elastomer&lt;br /&gt;&amp;emsp;&amp;emsp;7.6.5.2  Fluid&lt;br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Polydimethylsiloxane (PDMS)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Low-Molecular Weight&lt;br /&gt;&amp;emsp;&amp;emsp;7.7.4.2  High-Molecular Weight&lt;br /&gt;&amp;emsp;&amp;emsp;7.7.5 Historic and Forecasted Market Size By Application&lt;br /&gt;&amp;emsp;&amp;emsp;7.7.5.1 Elastomer&lt;br /&gt;&amp;emsp;&amp;emsp;7.7.5.2  Fluid&lt;br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</si>
  <si>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Polyisocyanurate Foam (PIR) Sandwich Panel Market by Type&lt;/strong&gt;&lt;br /&gt;&amp;emsp;4.1 Polyisocyanurate Foam (PIR) Sandwich Panel Market Snapshot and Growth Engine&lt;br /&gt;&amp;emsp;4.2 Polyisocyanurate Foam (PIR) Sandwich Panel Market Overview&lt;br /&gt;&amp;emsp;4.3 Thickness Below 51 mm&lt;br /&gt;&amp;emsp;&amp;emsp;4.3.1 Introduction and Market Overview&lt;br /&gt;&amp;emsp;&amp;emsp;4.3.2 Historic and Forecasted Market Size in Value USD and Volume Units (2017-2032F)&lt;br /&gt;&amp;emsp;&amp;emsp;4.3.3 Key Market Trends, Growth Factors and Opportunities&lt;br /&gt;&amp;emsp;&amp;emsp;4.3.4 Thickness Below 51 mm: Geographic Segmentation Analysis&lt;br /&gt;&amp;emsp;4.4  Thickness 51 mm-100 mm&lt;br /&gt;&amp;emsp;&amp;emsp;4.4.1 Introduction and Market Overview&lt;br /&gt;&amp;emsp;&amp;emsp;4.4.2 Historic and Forecasted Market Size in Value USD and Volume Units (2017-2032F)&lt;br /&gt;&amp;emsp;&amp;emsp;4.4.3 Key Market Trends, Growth Factors and Opportunities&lt;br /&gt;&amp;emsp;&amp;emsp;4.4.4  Thickness 51 mm-100 mm: Geographic Segmentation Analysis&lt;br /&gt;&lt;br /&gt;&lt;strong&gt;Chapter 5: Polyisocyanurate Foam (PIR) Sandwich Panel Market by Application&lt;/strong&gt;&lt;br /&gt;&amp;emsp;5.1 Polyisocyanurate Foam (PIR) Sandwich Panel Market Snapshot and Growth Engine&lt;br /&gt;&amp;emsp;5.2 Polyisocyanurate Foam (PIR) Sandwich Panel Market Overview&lt;br /&gt;&amp;emsp;5.3 Building Wall&lt;br /&gt;&amp;emsp;&amp;emsp;5.3.1 Introduction and Market Overview&lt;br /&gt;&amp;emsp;&amp;emsp;5.3.2 Historic and Forecasted Market Size in Value USD and Volume Units (2017-2032F)&lt;br /&gt;&amp;emsp;&amp;emsp;5.3.3 Key Market Trends, Growth Factors and Opportunities&lt;br /&gt;&amp;emsp;&amp;emsp;5.3.4 Building Wall: Geographic Segmentation Analysis&lt;br /&gt;&amp;emsp;5.4  Building Roof&lt;br /&gt;&amp;emsp;&amp;emsp;5.4.1 Introduction and Market Overview&lt;br /&gt;&amp;emsp;&amp;emsp;5.4.2 Historic and Forecasted Market Size in Value USD and Volume Units (2017-2032F)&lt;br /&gt;&amp;emsp;&amp;emsp;5.4.3 Key Market Trends, Growth Factors and Opportunities&lt;br /&gt;&amp;emsp;&amp;emsp;5.4.4  Building Roof: Geographic Segmentation Analysis&lt;br /&gt;&lt;br /&gt;&lt;strong&gt;Chapter 6: Company Profiles and Competitive Analysis&lt;/strong&gt;&lt;br /&gt;&amp;emsp;6.1 Competitive Landscape&lt;br /&gt;&amp;emsp;&amp;emsp;6.1.1 Competitive Benchmarking&lt;br /&gt;&amp;emsp;&amp;emsp;6.1.2 Polyisocyanurate Foam (PIR) Sandwich Panel Market Share by Manufacturer (2023)&lt;br /&gt;&amp;emsp;&amp;emsp;6.1.3 Industry BCG Matrix&lt;br /&gt;&amp;emsp;&amp;emsp;6.1.4 Heat Map Analysis&lt;br /&gt;&amp;emsp;&amp;emsp;6.1.5 Mergers and Acquisitions&lt;br /&gt;&amp;emsp;&amp;emsp;&lt;br /&gt;&amp;emsp;6.2 KINGSPAN&lt;br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SILEX&lt;br /&gt;&amp;emsp;6.4 TATA STEEL&lt;br /&gt;&amp;emsp;6.5 METECNO&lt;br /&gt;&amp;emsp;6.6 NCI BUILDING SYSTEMS&lt;br /&gt;&amp;emsp;6.7 ASSAN PANEL&lt;br /&gt;&amp;emsp;6.8 ISOPAN&lt;br /&gt;&amp;emsp;6.9 ROMAKOWSKI&lt;br /&gt;&lt;br /&gt;&lt;strong&gt;Chapter 7: Global Polyisocyanurate Foam (PIR) Sandwich Panel Market By Region&lt;/strong&gt;&lt;br /&gt;&amp;emsp;7.1 Overview&lt;br /&gt;&amp;emsp;&lt;strong&gt;7.2. North America Polyisocyanurate Foam (PIR) Sandwich Panel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Thickness Below 51 mm&lt;br /&gt;&amp;emsp;&amp;emsp;7.2.4.2  Thickness 51 mm-100 mm&lt;br /&gt;&amp;emsp;&amp;emsp;7.2.5 Historic and Forecasted Market Size By Application&lt;br /&gt;&amp;emsp;&amp;emsp;7.2.5.1 Building Wall&lt;br /&gt;&amp;emsp;&amp;emsp;7.2.5.2  Building Roof&lt;br /&gt;&amp;emsp;&amp;emsp;7.2.6 Historic and Forecast Market Size by Country&lt;br /&gt;&amp;emsp;&amp;emsp;7.2.6.1 US&lt;br /&gt;&amp;emsp;&amp;emsp;7.2.6.2 Canada&lt;br /&gt;&amp;emsp;&amp;emsp;7.2.6.3 Mexico&lt;br /&gt;&amp;emsp;&lt;strong&gt;7.3. Eastern Europe Polyisocyanurate Foam (PIR) Sandwich Panel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Thickness Below 51 mm&lt;br /&gt;&amp;emsp;&amp;emsp;7.3.4.2  Thickness 51 mm-100 mm&lt;br /&gt;&amp;emsp;&amp;emsp;7.3.5 Historic and Forecasted Market Size By Application&lt;br /&gt;&amp;emsp;&amp;emsp;7.3.5.1 Building Wall&lt;br /&gt;&amp;emsp;&amp;emsp;7.3.5.2  Building Roof&lt;br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Polyisocyanurate Foam (PIR) Sandwich Panel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Thickness Below 51 mm&lt;br /&gt;&amp;emsp;&amp;emsp;7.4.4.2  Thickness 51 mm-100 mm&lt;br /&gt;&amp;emsp;&amp;emsp;7.4.5 Historic and Forecasted Market Size By Application&lt;br /&gt;&amp;emsp;&amp;emsp;7.4.5.1 Building Wall&lt;br /&gt;&amp;emsp;&amp;emsp;7.4.5.2  Building Roof&lt;br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Polyisocyanurate Foam (PIR) Sandwich Panel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Thickness Below 51 mm&lt;br /&gt;&amp;emsp;&amp;emsp;7.5.4.2  Thickness 51 mm-100 mm&lt;br /&gt;&amp;emsp;&amp;emsp;7.5.5 Historic and Forecasted Market Size By Application&lt;br /&gt;&amp;emsp;&amp;emsp;7.5.5.1 Building Wall&lt;br /&gt;&amp;emsp;&amp;emsp;7.5.5.2  Building Roof&lt;br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Polyisocyanurate Foam (PIR) Sandwich Panel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Thickness Below 51 mm&lt;br /&gt;&amp;emsp;&amp;emsp;7.6.4.2  Thickness 51 mm-100 mm&lt;br /&gt;&amp;emsp;&amp;emsp;7.6.5 Historic and Forecasted Market Size By Application&lt;br /&gt;&amp;emsp;&amp;emsp;7.6.5.1 Building Wall&lt;br /&gt;&amp;emsp;&amp;emsp;7.6.5.2  Building Roof&lt;br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Polyisocyanurate Foam (PIR) Sandwich Panel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Thickness Below 51 mm&lt;br /&gt;&amp;emsp;&amp;emsp;7.7.4.2  Thickness 51 mm-100 mm&lt;br /&gt;&amp;emsp;&amp;emsp;7.7.5 Historic and Forecasted Market Size By Application&lt;br /&gt;&amp;emsp;&amp;emsp;7.7.5.1 Building Wall&lt;br /&gt;&amp;emsp;&amp;emsp;7.7.5.2  Building Roof&lt;br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</si>
  <si>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Testing Material Market by Type&lt;/strong&gt;&lt;br /&gt;&amp;emsp;4.1 Polymer Testing Material Market Snapshot and Growth Engine&lt;br /&gt;&amp;emsp;4.2 Polymer Testing Material Market Overview&lt;br /&gt;&amp;emsp;4.3 Physical and Mechanical Testing&lt;br /&gt;&amp;emsp;&amp;emsp;4.3.1 Introduction and Market Overview&lt;br /&gt;&amp;emsp;&amp;emsp;4.3.2 Historic and Forecasted Market Size in Value USD and Volume Units (2017-2032F)&lt;br /&gt;&amp;emsp;&amp;emsp;4.3.3 Key Market Trends, Growth Factors and Opportunities&lt;br /&gt;&amp;emsp;&amp;emsp;4.3.4 Physical and Mechanical Testing: Geographic Segmentation Analysis&lt;br /&gt;&amp;emsp;4.4  Chemical Analysis&lt;br /&gt;&amp;emsp;&amp;emsp;4.4.1 Introduction and Market Overview&lt;br /&gt;&amp;emsp;&amp;emsp;4.4.2 Historic and Forecasted Market Size in Value USD and Volume Units (2017-2032F)&lt;br /&gt;&amp;emsp;&amp;emsp;4.4.3 Key Market Trends, Growth Factors and Opportunities&lt;br /&gt;&amp;emsp;&amp;emsp;4.4.4  Chemical Analysis: Geographic Segmentation Analysis&lt;br /&gt;&lt;br /&gt;&lt;strong&gt;Chapter 5: Polymer Testing Material Market by Application&lt;/strong&gt;&lt;br /&gt;&amp;emsp;5.1 Polymer Testing Material Market Snapshot and Growth Engine&lt;br /&gt;&amp;emsp;5.2 Polymer Testing Material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Industrial Manufacturing&lt;br /&gt;&amp;emsp;&amp;emsp;5.4.1 Introduction and Market Overview&lt;br /&gt;&amp;emsp;&amp;emsp;5.4.2 Historic and Forecasted Market Size in Value USD and Volume Units (2017-2032F)&lt;br /&gt;&amp;emsp;&amp;emsp;5.4.3 Key Market Trends, Growth Factors and Opportunities&lt;br /&gt;&amp;emsp;&amp;emsp;5.4.4  Industrial Manufacturing: Geographic Segmentation Analysis&lt;br /&gt;&lt;br /&gt;&lt;strong&gt;Chapter 6: Company Profiles and Competitive Analysis&lt;/strong&gt;&lt;br /&gt;&amp;emsp;6.1 Competitive Landscape&lt;br /&gt;&amp;emsp;&amp;emsp;6.1.1 Competitive Benchmarking&lt;br /&gt;&amp;emsp;&amp;emsp;6.1.2 Polymer Testing Material Market Share by Manufacturer (2023)&lt;br /&gt;&amp;emsp;&amp;emsp;6.1.3 Industry BCG Matrix&lt;br /&gt;&amp;emsp;&amp;emsp;6.1.4 Heat Map Analysis&lt;br /&gt;&amp;emsp;&amp;emsp;6.1.5 Mergers and Acquisitions&lt;br /&gt;&amp;emsp;&amp;emsp;&lt;br /&gt;&amp;emsp;6.2 &lt;br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Polymer Testing Material Market By Region&lt;/strong&gt;&lt;br /&gt;&amp;emsp;7.1 Overview&lt;br /&gt;&amp;emsp;&lt;strong&gt;7.2. North America Polymer Testing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and Mechanical Testing&lt;br /&gt;&amp;emsp;&amp;emsp;7.2.4.2  Chemical Analysis&lt;br /&gt;&amp;emsp;&amp;emsp;7.2.5 Historic and Forecasted Market Size By Application&lt;br /&gt;&amp;emsp;&amp;emsp;7.2.5.1 Packaging&lt;br /&gt;&amp;emsp;&amp;emsp;7.2.5.2  Industrial Manufacturing&lt;br /&gt;&amp;emsp;&amp;emsp;7.2.6 Historic and Forecast Market Size by Country&lt;br /&gt;&amp;emsp;&amp;emsp;7.2.6.1 US&lt;br /&gt;&amp;emsp;&amp;emsp;7.2.6.2 Canada&lt;br /&gt;&amp;emsp;&amp;emsp;7.2.6.3 Mexico&lt;br /&gt;&amp;emsp;&lt;strong&gt;7.3. Eastern Europe Polymer Testing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and Mechanical Testing&lt;br /&gt;&amp;emsp;&amp;emsp;7.3.4.2  Chemical Analysis&lt;br /&gt;&amp;emsp;&amp;emsp;7.3.5 Historic and Forecasted Market Size By Application&lt;br /&gt;&amp;emsp;&amp;emsp;7.3.5.1 Packaging&lt;br /&gt;&amp;emsp;&amp;emsp;7.3.5.2  Industrial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Testing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and Mechanical Testing&lt;br /&gt;&amp;emsp;&amp;emsp;7.4.4.2  Chemical Analysis&lt;br /&gt;&amp;emsp;&amp;emsp;7.4.5 Historic and Forecasted Market Size By Application&lt;br /&gt;&amp;emsp;&amp;emsp;7.4.5.1 Packaging&lt;br /&gt;&amp;emsp;&amp;emsp;7.4.5.2  Industrial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Testing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and Mechanical Testing&lt;br /&gt;&amp;emsp;&amp;emsp;7.5.4.2  Chemical Analysis&lt;br /&gt;&amp;emsp;&amp;emsp;7.5.5 Historic and Forecasted Market Size By Application&lt;br /&gt;&amp;emsp;&amp;emsp;7.5.5.1 Packaging&lt;br /&gt;&amp;emsp;&amp;emsp;7.5.5.2  Industrial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Testing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and Mechanical Testing&lt;br /&gt;&amp;emsp;&amp;emsp;7.6.4.2  Chemical Analysis&lt;br /&gt;&amp;emsp;&amp;emsp;7.6.5 Historic and Forecasted Market Size By Application&lt;br /&gt;&amp;emsp;&amp;emsp;7.6.5.1 Packaging&lt;br /&gt;&amp;emsp;&amp;emsp;7.6.5.2  Industrial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Testing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and Mechanical Testing&lt;br /&gt;&amp;emsp;&amp;emsp;7.7.4.2  Chemical Analysis&lt;br /&gt;&amp;emsp;&amp;emsp;7.7.5 Historic and Forecasted Market Size By Application&lt;br /&gt;&amp;emsp;&amp;emsp;7.7.5.1 Packaging&lt;br /&gt;&amp;emsp;&amp;emsp;7.7.5.2  Industrial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</si>
  <si>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Polyolefin Pipes Market by Type&lt;/strong&gt;&lt;br /&gt;&amp;emsp;4.1 Polyolefin Pipes Market Snapshot and Growth Engine&lt;br /&gt;&amp;emsp;4.2 Polyolefin Pipes Market Overview&lt;br /&gt;&amp;emsp;4.3 Polypropylene Pipes (PP&lt;br /&gt;&amp;emsp;&amp;emsp;4.3.1 Introduction and Market Overview&lt;br /&gt;&amp;emsp;&amp;emsp;4.3.2 Historic and Forecasted Market Size in Value USD and Volume Units (2017-2032F)&lt;br /&gt;&amp;emsp;&amp;emsp;4.3.3 Key Market Trends, Growth Factors and Opportunities&lt;br /&gt;&amp;emsp;&amp;emsp;4.3.4 Polypropylene Pipes (PP: Geographic Segmentation Analysis&lt;br /&gt;&lt;br /&gt;&lt;strong&gt;Chapter 5: Polyolefin Pipes Market by Application&lt;/strong&gt;&lt;br /&gt;&amp;emsp;5.1 Polyolefin Pipes Market Snapshot and Growth Engine&lt;br /&gt;&amp;emsp;5.2 Polyolefin Pipes Market Overview&lt;br /&gt;&amp;emsp;5.3 Cleaning Product&lt;br /&gt;&amp;emsp;&amp;emsp;5.3.1 Introduction and Market Overview&lt;br /&gt;&amp;emsp;&amp;emsp;5.3.2 Historic and Forecasted Market Size in Value USD and Volume Units (2017-2032F)&lt;br /&gt;&amp;emsp;&amp;emsp;5.3.3 Key Market Trends, Growth Factors and Opportunities&lt;br /&gt;&amp;emsp;&amp;emsp;5.3.4 Cleaning Product: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/&gt;&lt;br /&gt;&lt;strong&gt;Chapter 6: Company Profiles and Competitive Analysis&lt;/strong&gt;&lt;br /&gt;&amp;emsp;6.1 Competitive Landscape&lt;br /&gt;&amp;emsp;&amp;emsp;6.1.1 Competitive Benchmarking&lt;br /&gt;&amp;emsp;&amp;emsp;6.1.2 Polyolefin Pipes Market Share by Manufacturer (2023)&lt;br /&gt;&amp;emsp;&amp;emsp;6.1.3 Industry BCG Matrix&lt;br /&gt;&amp;emsp;&amp;emsp;6.1.4 Heat Map Analysis&lt;br /&gt;&amp;emsp;&amp;emsp;6.1.5 Mergers and Acquisitions&lt;br /&gt;&amp;emsp;&amp;emsp;&lt;br /&gt;&amp;emsp;6.2 WL PLASTICS.&lt;br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FUTURE PIPES INDUSTRIES.&lt;br /&gt;&amp;emsp;6.4 AGRU.&lt;br /&gt;&amp;emsp;6.5 GF PIPING SYSTEM&lt;br /&gt;&amp;emsp;6.6 ADVANCED DRAINAGE SYSTEM.&lt;br /&gt;&amp;emsp;6.7 BLUE DIAMONDS INDUSTRIES&lt;br /&gt;&amp;emsp;6.8 VESBO PIPING SYSTEMS.&lt;br /&gt;&lt;br /&gt;&lt;strong&gt;Chapter 7: Global Polyolefin Pipes Market By Region&lt;/strong&gt;&lt;br /&gt;&amp;emsp;7.1 Overview&lt;br /&gt;&amp;emsp;&lt;strong&gt;7.2. North America Polyolefin Pipes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Pipes (PP&lt;br /&gt;&amp;emsp;&amp;emsp;7.2.5 Historic and Forecasted Market Size By Application&lt;br /&gt;&amp;emsp;&amp;emsp;7.2.5.1 Cleaning Product&lt;br /&gt;&amp;emsp;&amp;emsp;7.2.5.2  Water Treatment&lt;br /&gt;&amp;emsp;&amp;emsp;7.2.6 Historic and Forecast Market Size by Country&lt;br /&gt;&amp;emsp;&amp;emsp;7.2.6.1 US&lt;br /&gt;&amp;emsp;&amp;emsp;7.2.6.2 Canada&lt;br /&gt;&amp;emsp;&amp;emsp;7.2.6.3 Mexico&lt;br /&gt;&amp;emsp;&lt;strong&gt;7.3. Eastern Europe Polyolefin Pipes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Pipes (PP&lt;br /&gt;&amp;emsp;&amp;emsp;7.3.5 Historic and Forecasted Market Size By Application&lt;br /&gt;&amp;emsp;&amp;emsp;7.3.5.1 Cleaning Product&lt;br /&gt;&amp;emsp;&amp;emsp;7.3.5.2  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Polyolefin Pipes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Pipes (PP&lt;br /&gt;&amp;emsp;&amp;emsp;7.4.5 Historic and Forecasted Market Size By Application&lt;br /&gt;&amp;emsp;&amp;emsp;7.4.5.1 Cleaning Product&lt;br /&gt;&amp;emsp;&amp;emsp;7.4.5.2  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Polyolefin Pipes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Pipes (PP&lt;br /&gt;&amp;emsp;&amp;emsp;7.5.5 Historic and Forecasted Market Size By Application&lt;br /&gt;&amp;emsp;&amp;emsp;7.5.5.1 Cleaning Product&lt;br /&gt;&amp;emsp;&amp;emsp;7.5.5.2  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Polyolefin Pipes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Pipes (PP&lt;br /&gt;&amp;emsp;&amp;emsp;7.6.5 Historic and Forecasted Market Size By Application&lt;br /&gt;&amp;emsp;&amp;emsp;7.6.5.1 Cleaning Product&lt;br /&gt;&amp;emsp;&amp;emsp;7.6.5.2  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Polyolefin Pipes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Pipes (PP&lt;br /&gt;&amp;emsp;&amp;emsp;7.7.5 Historic and Forecasted Market Size By Application&lt;br /&gt;&amp;emsp;&amp;emsp;7.7.5.1 Cleaning Product&lt;br /&gt;&amp;emsp;&amp;emsp;7.7.5.2  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</si>
  <si>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Polyolefin Resins Market by Type&lt;/strong&gt;&lt;br /&gt;&amp;emsp;4.1 Polyolefin Resins Market Snapshot and Growth Engine&lt;br /&gt;&amp;emsp;4.2 Polyolefin Resins Market Overview&lt;br /&gt;&amp;emsp;4.3 Polyethylene Type&lt;br /&gt;&amp;emsp;&amp;emsp;4.3.1 Introduction and Market Overview&lt;br /&gt;&amp;emsp;&amp;emsp;4.3.2 Historic and Forecasted Market Size in Value USD and Volume Units (2017-2032F)&lt;br /&gt;&amp;emsp;&amp;emsp;4.3.3 Key Market Trends, Growth Factors and Opportunities&lt;br /&gt;&amp;emsp;&amp;emsp;4.3.4 Polyethylene Type: Geographic Segmentation Analysis&lt;br /&gt;&amp;emsp;4.4  Polypropylene Type&lt;br /&gt;&amp;emsp;&amp;emsp;4.4.1 Introduction and Market Overview&lt;br /&gt;&amp;emsp;&amp;emsp;4.4.2 Historic and Forecasted Market Size in Value USD and Volume Units (2017-2032F)&lt;br /&gt;&amp;emsp;&amp;emsp;4.4.3 Key Market Trends, Growth Factors and Opportunities&lt;br /&gt;&amp;emsp;&amp;emsp;4.4.4  Polypropylene Type: Geographic Segmentation Analysis&lt;br /&gt;&lt;br /&gt;&lt;strong&gt;Chapter 5: Polyolefin Resins Market by Application&lt;/strong&gt;&lt;br /&gt;&amp;emsp;5.1 Polyolefin Resins Market Snapshot and Growth Engine&lt;br /&gt;&amp;emsp;5.2 Polyolefin Resins Market Overview&lt;br /&gt;&amp;emsp;5.3 Medical Device Field&lt;br /&gt;&amp;emsp;&amp;emsp;5.3.1 Introduction and Market Overview&lt;br /&gt;&amp;emsp;&amp;emsp;5.3.2 Historic and Forecasted Market Size in Value USD and Volume Units (2017-2032F)&lt;br /&gt;&amp;emsp;&amp;emsp;5.3.3 Key Market Trends, Growth Factors and Opportunities&lt;br /&gt;&amp;emsp;&amp;emsp;5.3.4 Medical Device Field: Geographic Segmentation Analysis&lt;br /&gt;&amp;emsp;5.4  Automotive Field&lt;br /&gt;&amp;emsp;&amp;emsp;5.4.1 Introduction and Market Overview&lt;br /&gt;&amp;emsp;&amp;emsp;5.4.2 Historic and Forecasted Market Size in Value USD and Volume Units (2017-2032F)&lt;br /&gt;&amp;emsp;&amp;emsp;5.4.3 Key Market Trends, Growth Factors and Opportunities&lt;br /&gt;&amp;emsp;&amp;emsp;5.4.4  Automotive Field: Geographic Segmentation Analysis&lt;br /&gt;&amp;emsp;5.5  Chemical Field&lt;br /&gt;&amp;emsp;&amp;emsp;5.5.1 Introduction and Market Overview&lt;br /&gt;&amp;emsp;&amp;emsp;5.5.2 Historic and Forecasted Market Size in Value USD and Volume Units (2017-2032F)&lt;br /&gt;&amp;emsp;&amp;emsp;5.5.3 Key Market Trends, Growth Factors and Opportunities&lt;br /&gt;&amp;emsp;&amp;emsp;5.5.4  Chemical Field: Geographic Segmentation Analysis&lt;br /&gt;&lt;br /&gt;&lt;strong&gt;Chapter 6: Company Profiles and Competitive Analysis&lt;/strong&gt;&lt;br /&gt;&amp;emsp;6.1 Competitive Landscape&lt;br /&gt;&amp;emsp;&amp;emsp;6.1.1 Competitive Benchmarking&lt;br /&gt;&amp;emsp;&amp;emsp;6.1.2 Polyolefin Resins Market Share by Manufacturer (2023)&lt;br /&gt;&amp;emsp;&amp;emsp;6.1.3 Industry BCG Matrix&lt;br /&gt;&amp;emsp;&amp;emsp;6.1.4 Heat Map Analysis&lt;br /&gt;&amp;emsp;&amp;emsp;6.1.5 Mergers and Acquisitions&lt;br /&gt;&amp;emsp;&amp;emsp;&lt;br /&gt;&amp;emsp;6.2 MITSUI CHEMICAL ASIA PACIFIC&lt;br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CNPC&lt;br /&gt;&amp;emsp;6.5 EXXONMOBIL&lt;br /&gt;&amp;emsp;6.6 LYONDELLBASELL&lt;br /&gt;&amp;emsp;6.7 SABIC&lt;br /&gt;&amp;emsp;6.8 ALPEK.&lt;br /&gt;&lt;br /&gt;&lt;strong&gt;Chapter 7: Global Polyolefin Resins Market By Region&lt;/strong&gt;&lt;br /&gt;&amp;emsp;7.1 Overview&lt;br /&gt;&amp;emsp;&lt;strong&gt;7.2. North America Polyolefin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Type&lt;br /&gt;&amp;emsp;&amp;emsp;7.2.4.2  Polypropylene Type&lt;br /&gt;&amp;emsp;&amp;emsp;7.2.5 Historic and Forecasted Market Size By Application&lt;br /&gt;&amp;emsp;&amp;emsp;7.2.5.1 Medical Device Field&lt;br /&gt;&amp;emsp;&amp;emsp;7.2.5.2  Automotive Field&lt;br /&gt;&amp;emsp;&amp;emsp;7.2.5.3  Chemical Field&lt;br /&gt;&amp;emsp;&amp;emsp;7.2.6 Historic and Forecast Market Size by Country&lt;br /&gt;&amp;emsp;&amp;emsp;7.2.6.1 US&lt;br /&gt;&amp;emsp;&amp;emsp;7.2.6.2 Canada&lt;br /&gt;&amp;emsp;&amp;emsp;7.2.6.3 Mexico&lt;br /&gt;&amp;emsp;&lt;strong&gt;7.3. Eastern Europe Polyolefin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Type&lt;br /&gt;&amp;emsp;&amp;emsp;7.3.4.2  Polypropylene Type&lt;br /&gt;&amp;emsp;&amp;emsp;7.3.5 Historic and Forecasted Market Size By Application&lt;br /&gt;&amp;emsp;&amp;emsp;7.3.5.1 Medical Device Field&lt;br /&gt;&amp;emsp;&amp;emsp;7.3.5.2  Automotive Field&lt;br /&gt;&amp;emsp;&amp;emsp;7.3.5.3  Chemical Field&lt;br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Polyolefin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Type&lt;br /&gt;&amp;emsp;&amp;emsp;7.4.4.2  Polypropylene Type&lt;br /&gt;&amp;emsp;&amp;emsp;7.4.5 Historic and Forecasted Market Size By Application&lt;br /&gt;&amp;emsp;&amp;emsp;7.4.5.1 Medical Device Field&lt;br /&gt;&amp;emsp;&amp;emsp;7.4.5.2  Automotive Field&lt;br /&gt;&amp;emsp;&amp;emsp;7.4.5.3  Chemical Field&lt;br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Polyolefin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Type&lt;br /&gt;&amp;emsp;&amp;emsp;7.5.4.2  Polypropylene Type&lt;br /&gt;&amp;emsp;&amp;emsp;7.5.5 Historic and Forecasted Market Size By Application&lt;br /&gt;&amp;emsp;&amp;emsp;7.5.5.1 Medical Device Field&lt;br /&gt;&amp;emsp;&amp;emsp;7.5.5.2  Automotive Field&lt;br /&gt;&amp;emsp;&amp;emsp;7.5.5.3  Chemical Field&lt;br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Polyolefin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Type&lt;br /&gt;&amp;emsp;&amp;emsp;7.6.4.2  Polypropylene Type&lt;br /&gt;&amp;emsp;&amp;emsp;7.6.5 Historic and Forecasted Market Size By Application&lt;br /&gt;&amp;emsp;&amp;emsp;7.6.5.1 Medical Device Field&lt;br /&gt;&amp;emsp;&amp;emsp;7.6.5.2  Automotive Field&lt;br /&gt;&amp;emsp;&amp;emsp;7.6.5.3  Chemical Field&lt;br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Polyolefin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Type&lt;br /&gt;&amp;emsp;&amp;emsp;7.7.4.2  Polypropylene Type&lt;br /&gt;&amp;emsp;&amp;emsp;7.7.5 Historic and Forecasted Market Size By Application&lt;br /&gt;&amp;emsp;&amp;emsp;7.7.5.1 Medical Device Field&lt;br /&gt;&amp;emsp;&amp;emsp;7.7.5.2  Automotive Field&lt;br /&gt;&amp;emsp;&amp;emsp;7.7.5.3  Chemical Field&lt;br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</si>
  <si>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Polypropylene Compounds Market by Type&lt;/strong&gt;&lt;br /&gt;&amp;emsp;4.1 Polypropylene Compounds Market Snapshot and Growth Engine&lt;br /&gt;&amp;emsp;4.2 Polypropylene Compounds Market Overview&lt;br /&gt;&amp;emsp;4.3 Mineral Filled&lt;br /&gt;&amp;emsp;&amp;emsp;4.3.1 Introduction and Market Overview&lt;br /&gt;&amp;emsp;&amp;emsp;4.3.2 Historic and Forecasted Market Size in Value USD and Volume Units (2017-2032F)&lt;br /&gt;&amp;emsp;&amp;emsp;4.3.3 Key Market Trends, Growth Factors and Opportunities&lt;br /&gt;&amp;emsp;&amp;emsp;4.3.4 Mineral Filled: Geographic Segmentation Analysis&lt;br /&gt;&amp;emsp;4.4  Compounded TPV&lt;br /&gt;&amp;emsp;&amp;emsp;4.4.1 Introduction and Market Overview&lt;br /&gt;&amp;emsp;&amp;emsp;4.4.2 Historic and Forecasted Market Size in Value USD and Volume Units (2017-2032F)&lt;br /&gt;&amp;emsp;&amp;emsp;4.4.3 Key Market Trends, Growth Factors and Opportunities&lt;br /&gt;&amp;emsp;&amp;emsp;4.4.4  Compounded TPV: Geographic Segmentation Analysis&lt;br /&gt;&lt;br /&gt;&lt;strong&gt;Chapter 5: Polypropylene Compounds Market by Application&lt;/strong&gt;&lt;br /&gt;&amp;emsp;5.1 Polypropylene Compounds Market Snapshot and Growth Engine&lt;br /&gt;&amp;emsp;5.2 Polypropylene Compounds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Electrical and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and Electronics: Geographic Segmentation Analysis&lt;br /&gt;&lt;br /&gt;&lt;strong&gt;Chapter 6: Company Profiles and Competitive Analysis&lt;/strong&gt;&lt;br /&gt;&amp;emsp;6.1 Competitive Landscape&lt;br /&gt;&amp;emsp;&amp;emsp;6.1.1 Competitive Benchmarking&lt;br /&gt;&amp;emsp;&amp;emsp;6.1.2 Polypropylene Compounds Market Share by Manufacturer (2023)&lt;br /&gt;&amp;emsp;&amp;emsp;6.1.3 Industry BCG Matrix&lt;br /&gt;&amp;emsp;&amp;emsp;6.1.4 Heat Map Analysis&lt;br /&gt;&amp;emsp;&amp;emsp;6.1.5 Mergers and Acquisitions&lt;br /&gt;&amp;emsp;&amp;emsp;&lt;br /&gt;&amp;emsp;6.2 LYONDELLBASELL INDUSTRIES HOLDINGS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 CORP.&lt;br /&gt;&amp;emsp;6.4 SOLVAY&lt;br /&gt;&amp;emsp;6.5 SUMITOMO CHEMICAL CO.&lt;br /&gt;&amp;emsp;6.6 LTD.&lt;br /&gt;&amp;emsp;6.7 TRINSEO&lt;br /&gt;&amp;emsp;6.8 RHETECH&lt;br /&gt;&amp;emsp;6.9 INC.&lt;br /&gt;&amp;emsp;6.10 WASHINGTON PENN PLASTICS CO.&lt;br /&gt;&amp;emsp;6.11 LTD.&lt;br /&gt;&amp;emsp;6.12 AVIENT CORP&lt;br /&gt;&amp;emsp;6.13 A. SCHULMAN&lt;br /&gt;&amp;emsp;6.14 REPSOL&lt;br /&gt;&amp;emsp;6.15 POLYONE&lt;br /&gt;&amp;emsp;6.16 SABIC&lt;br /&gt;&amp;emsp;6.17 PEECO POLYTECH PRIVATE LIMITED.&lt;br /&gt;&lt;br /&gt;&lt;strong&gt;Chapter 7: Global Polypropylene Compounds Market By Region&lt;/strong&gt;&lt;br /&gt;&amp;emsp;7.1 Overview&lt;br /&gt;&amp;emsp;&lt;strong&gt;7.2. North America Polypropylene Compounds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Filled&lt;br /&gt;&amp;emsp;&amp;emsp;7.2.4.2  Compounded TPV&lt;br /&gt;&amp;emsp;&amp;emsp;7.2.5 Historic and Forecasted Market Size By Application&lt;br /&gt;&amp;emsp;&amp;emsp;7.2.5.1 Automotive&lt;br /&gt;&amp;emsp;&amp;emsp;7.2.5.2  Electrical and Electronics&lt;br /&gt;&amp;emsp;&amp;emsp;7.2.6 Historic and Forecast Market Size by Country&lt;br /&gt;&amp;emsp;&amp;emsp;7.2.6.1 US&lt;br /&gt;&amp;emsp;&amp;emsp;7.2.6.2 Canada&lt;br /&gt;&amp;emsp;&amp;emsp;7.2.6.3 Mexico&lt;br /&gt;&amp;emsp;&lt;strong&gt;7.3. Eastern Europe Polypropylene Compounds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Filled&lt;br /&gt;&amp;emsp;&amp;emsp;7.3.4.2  Compounded TPV&lt;br /&gt;&amp;emsp;&amp;emsp;7.3.5 Historic and Forecasted Market Size By Application&lt;br /&gt;&amp;emsp;&amp;emsp;7.3.5.1 Automotive&lt;br /&gt;&amp;emsp;&amp;emsp;7.3.5.2  Electrical and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Polypropylene Compounds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Filled&lt;br /&gt;&amp;emsp;&amp;emsp;7.4.4.2  Compounded TPV&lt;br /&gt;&amp;emsp;&amp;emsp;7.4.5 Historic and Forecasted Market Size By Application&lt;br /&gt;&amp;emsp;&amp;emsp;7.4.5.1 Automotive&lt;br /&gt;&amp;emsp;&amp;emsp;7.4.5.2  Electrical and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Polypropylene Compounds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Filled&lt;br /&gt;&amp;emsp;&amp;emsp;7.5.4.2  Compounded TPV&lt;br /&gt;&amp;emsp;&amp;emsp;7.5.5 Historic and Forecasted Market Size By Application&lt;br /&gt;&amp;emsp;&amp;emsp;7.5.5.1 Automotive&lt;br /&gt;&amp;emsp;&amp;emsp;7.5.5.2  Electrical and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Polypropylene Compounds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Filled&lt;br /&gt;&amp;emsp;&amp;emsp;7.6.4.2  Compounded TPV&lt;br /&gt;&amp;emsp;&amp;emsp;7.6.5 Historic and Forecasted Market Size By Application&lt;br /&gt;&amp;emsp;&amp;emsp;7.6.5.1 Automotive&lt;br /&gt;&amp;emsp;&amp;emsp;7.6.5.2  Electrical and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Polypropylene Compounds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Filled&lt;br /&gt;&amp;emsp;&amp;emsp;7.7.4.2  Compounded TPV&lt;br /&gt;&amp;emsp;&amp;emsp;7.7.5 Historic and Forecasted Market Size By Application&lt;br /&gt;&amp;emsp;&amp;emsp;7.7.5.1 Automotive&lt;br /&gt;&amp;emsp;&amp;emsp;7.7.5.2  Electrical and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</si>
  <si>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Potassium Citrate Market by Type&lt;/strong&gt;&lt;br /&gt;&amp;emsp;4.1 Potassium Citrate Market Snapshot and Growth Engine&lt;br /&gt;&amp;emsp;4.2 Potassium Citrate Market Overview&lt;br /&gt;&amp;emsp;4.3 Acidulant&lt;br /&gt;&amp;emsp;&amp;emsp;4.3.1 Introduction and Market Overview&lt;br /&gt;&amp;emsp;&amp;emsp;4.3.2 Historic and Forecasted Market Size in Value USD and Volume Units (2017-2032F)&lt;br /&gt;&amp;emsp;&amp;emsp;4.3.3 Key Market Trends, Growth Factors and Opportunities&lt;br /&gt;&amp;emsp;&amp;emsp;4.3.4 Acidulant: Geographic Segmentation Analysis&lt;br /&gt;&amp;emsp;4.4  Emulsifier&lt;br /&gt;&amp;emsp;&amp;emsp;4.4.1 Introduction and Market Overview&lt;br /&gt;&amp;emsp;&amp;emsp;4.4.2 Historic and Forecasted Market Size in Value USD and Volume Units (2017-2032F)&lt;br /&gt;&amp;emsp;&amp;emsp;4.4.3 Key Market Trends, Growth Factors and Opportunities&lt;br /&gt;&amp;emsp;&amp;emsp;4.4.4  Emulsifier: Geographic Segmentation Analysis&lt;br /&gt;&lt;br /&gt;&lt;strong&gt;Chapter 5: Potassium Citrate Market by Application&lt;/strong&gt;&lt;br /&gt;&amp;emsp;5.1 Potassium Citrate Market Snapshot and Growth Engine&lt;br /&gt;&amp;emsp;5.2 Potassium Citrate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Potassium Citrate Market Share by Manufacturer (2023)&lt;br /&gt;&amp;emsp;&amp;emsp;6.1.3 Industry BCG Matrix&lt;br /&gt;&amp;emsp;&amp;emsp;6.1.4 Heat Map Analysis&lt;br /&gt;&amp;emsp;&amp;emsp;6.1.5 Mergers and Acquisitions&lt;br /&gt;&amp;emsp;&amp;emsp;&lt;br /&gt;&amp;emsp;6.2 CARGILL&lt;br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FBC INDUSTRIES&lt;br /&gt;&amp;emsp;6.4 ADM&lt;br /&gt;&amp;emsp;6.5 COFCO BIOCHEMICAL&lt;br /&gt;&amp;emsp;6.6 AMERICAN TARTARIC PRODUCTS&lt;br /&gt;&amp;emsp;6.7 GADOT BIOCHEMICAL INDUSTRIES&lt;br /&gt;&amp;emsp;6.8 CITRIQUE BELGE.&lt;br /&gt;&lt;br /&gt;&lt;strong&gt;Chapter 7: Global Potassium Citrate Market By Region&lt;/strong&gt;&lt;br /&gt;&amp;emsp;7.1 Overview&lt;br /&gt;&amp;emsp;&lt;strong&gt;7.2. North America Potassium Citrate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Acidulant&lt;br /&gt;&amp;emsp;&amp;emsp;7.2.4.2  Emulsifier&lt;br /&gt;&amp;emsp;&amp;emsp;7.2.5 Historic and Forecasted Market Size By Application&lt;br /&gt;&amp;emsp;&amp;emsp;7.2.5.1 Food And Beverage&lt;br /&gt;&amp;emsp;&amp;emsp;7.2.5.2  Industrial&lt;br /&gt;&amp;emsp;&amp;emsp;7.2.6 Historic and Forecast Market Size by Country&lt;br /&gt;&amp;emsp;&amp;emsp;7.2.6.1 US&lt;br /&gt;&amp;emsp;&amp;emsp;7.2.6.2 Canada&lt;br /&gt;&amp;emsp;&amp;emsp;7.2.6.3 Mexico&lt;br /&gt;&amp;emsp;&lt;strong&gt;7.3. Eastern Europe Potassium Citrate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Acidulant&lt;br /&gt;&amp;emsp;&amp;emsp;7.3.4.2  Emulsifier&lt;br /&gt;&amp;emsp;&amp;emsp;7.3.5 Historic and Forecasted Market Size By Application&lt;br /&gt;&amp;emsp;&amp;emsp;7.3.5.1 Food And Beverage&lt;br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Potassium Citrate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Acidulant&lt;br /&gt;&amp;emsp;&amp;emsp;7.4.4.2  Emulsifier&lt;br /&gt;&amp;emsp;&amp;emsp;7.4.5 Historic and Forecasted Market Size By Application&lt;br /&gt;&amp;emsp;&amp;emsp;7.4.5.1 Food And Beverage&lt;br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Potassium Citrate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Acidulant&lt;br /&gt;&amp;emsp;&amp;emsp;7.5.4.2  Emulsifier&lt;br /&gt;&amp;emsp;&amp;emsp;7.5.5 Historic and Forecasted Market Size By Application&lt;br /&gt;&amp;emsp;&amp;emsp;7.5.5.1 Food And Beverage&lt;br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Potassium Citrate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Acidulant&lt;br /&gt;&amp;emsp;&amp;emsp;7.6.4.2  Emulsifier&lt;br /&gt;&amp;emsp;&amp;emsp;7.6.5 Historic and Forecasted Market Size By Application&lt;br /&gt;&amp;emsp;&amp;emsp;7.6.5.1 Food And Beverage&lt;br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Potassium Citrate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Acidulant&lt;br /&gt;&amp;emsp;&amp;emsp;7.7.4.2  Emulsifier&lt;br /&gt;&amp;emsp;&amp;emsp;7.7.5 Historic and Forecasted Market Size By Application&lt;br /&gt;&amp;emsp;&amp;emsp;7.7.5.1 Food And Beverage&lt;br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</si>
  <si>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Propionic Acid Market by Type&lt;/strong&gt;&lt;br /&gt;&amp;emsp;4.1 Propionic Acid Market Snapshot and Growth Engine&lt;br /&gt;&amp;emsp;4.2 Propionic Acid Market Overview&lt;br /&gt;&amp;emsp;4.3 Food Preservatives&lt;br /&gt;&amp;emsp;&amp;emsp;4.3.1 Introduction and Market Overview&lt;br /&gt;&amp;emsp;&amp;emsp;4.3.2 Historic and Forecasted Market Size in Value USD and Volume Units (2017-2032F)&lt;br /&gt;&amp;emsp;&amp;emsp;4.3.3 Key Market Trends, Growth Factors and Opportunities&lt;br /&gt;&amp;emsp;&amp;emsp;4.3.4 Food Preservatives: Geographic Segmentation Analysis&lt;br /&gt;&amp;emsp;4.4  Herbicides&lt;br /&gt;&amp;emsp;&amp;emsp;4.4.1 Introduction and Market Overview&lt;br /&gt;&amp;emsp;&amp;emsp;4.4.2 Historic and Forecasted Market Size in Value USD and Volume Units (2017-2032F)&lt;br /&gt;&amp;emsp;&amp;emsp;4.4.3 Key Market Trends, Growth Factors and Opportunities&lt;br /&gt;&amp;emsp;&amp;emsp;4.4.4  Herbicides: Geographic Segmentation Analysis&lt;br /&gt;&amp;emsp;4.5  Cellulose Acetate Propionate&lt;br /&gt;&amp;emsp;&amp;emsp;4.5.1 Introduction and Market Overview&lt;br /&gt;&amp;emsp;&amp;emsp;4.5.2 Historic and Forecasted Market Size in Value USD and Volume Units (2017-2032F)&lt;br /&gt;&amp;emsp;&amp;emsp;4.5.3 Key Market Trends, Growth Factors and Opportunities&lt;br /&gt;&amp;emsp;&amp;emsp;4.5.4  Cellulose Acetate Propionate: Geographic Segmentation Analysis&lt;br /&gt;&lt;br /&gt;&lt;strong&gt;Chapter 5: Propionic Acid Market by Application&lt;/strong&gt;&lt;br /&gt;&amp;emsp;5.1 Propionic Acid Market Snapshot and Growth Engine&lt;br /&gt;&amp;emsp;5.2 Propionic Acid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Agriculture&lt;br /&gt;&amp;emsp;&amp;emsp;5.6.1 Introduction and Market Overview&lt;br /&gt;&amp;emsp;&amp;emsp;5.6.2 Historic and Forecasted Market Size in Value USD and Volume Units (2017-2032F)&lt;br /&gt;&amp;emsp;&amp;emsp;5.6.3 Key Market Trends, Growth Factors and Opportunities&lt;br /&gt;&amp;emsp;&amp;emsp;5.6.4  Agriculture: Geographic Segmentation Analysis&lt;br /&gt;&lt;br /&gt;&lt;strong&gt;Chapter 6: Company Profiles and Competitive Analysis&lt;/strong&gt;&lt;br /&gt;&amp;emsp;6.1 Competitive Landscape&lt;br /&gt;&amp;emsp;&amp;emsp;6.1.1 Competitive Benchmarking&lt;br /&gt;&amp;emsp;&amp;emsp;6.1.2 Propionic Acid Market Share by Manufacturer (2023)&lt;br /&gt;&amp;emsp;&amp;emsp;6.1.3 Industry BCG Matrix&lt;br /&gt;&amp;emsp;&amp;emsp;6.1.4 Heat Map Analysis&lt;br /&gt;&amp;emsp;&amp;emsp;6.1.5 Mergers and Acquisitions&lt;br /&gt;&amp;emsp;&amp;emsp;&lt;br /&gt;&amp;emsp;6.2 CORBION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OTTO CHEMIE PVT. LTD.&lt;br /&gt;&amp;emsp;6.4 MERCK KGAA&lt;br /&gt;&amp;emsp;6.5 OMAN OIL COMPANY SAOC&lt;br /&gt;&amp;emsp;6.6 CELANESE CORPORATION&lt;br /&gt;&amp;emsp;6.7 BASF SE&lt;br /&gt;&amp;emsp;6.8 DOW INC.&lt;br /&gt;&lt;br /&gt;&lt;strong&gt;Chapter 7: Global Propionic Acid Market By Region&lt;/strong&gt;&lt;br /&gt;&amp;emsp;7.1 Overview&lt;br /&gt;&amp;emsp;&lt;strong&gt;7.2. North America Propionic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Preservatives&lt;br /&gt;&amp;emsp;&amp;emsp;7.2.4.2  Herbicides&lt;br /&gt;&amp;emsp;&amp;emsp;7.2.4.3  Cellulose Acetate Propionate&lt;br /&gt;&amp;emsp;&amp;emsp;7.2.5 Historic and Forecasted Market Size By Application&lt;br /&gt;&amp;emsp;&amp;emsp;7.2.5.1 Food And Beverages&lt;br /&gt;&amp;emsp;&amp;emsp;7.2.5.2  Pharmaceuticals&lt;br /&gt;&amp;emsp;&amp;emsp;7.2.5.3  Personal Care&lt;br /&gt;&amp;emsp;&amp;emsp;7.2.5.4  Agriculture&lt;br /&gt;&amp;emsp;&amp;emsp;7.2.6 Historic and Forecast Market Size by Country&lt;br /&gt;&amp;emsp;&amp;emsp;7.2.6.1 US&lt;br /&gt;&amp;emsp;&amp;emsp;7.2.6.2 Canada&lt;br /&gt;&amp;emsp;&amp;emsp;7.2.6.3 Mexico&lt;br /&gt;&amp;emsp;&lt;strong&gt;7.3. Eastern Europe Propionic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Preservatives&lt;br /&gt;&amp;emsp;&amp;emsp;7.3.4.2  Herbicides&lt;br /&gt;&amp;emsp;&amp;emsp;7.3.4.3  Cellulose Acetate Propionate&lt;br /&gt;&amp;emsp;&amp;emsp;7.3.5 Historic and Forecasted Market Size By Application&lt;br /&gt;&amp;emsp;&amp;emsp;7.3.5.1 Food And Beverages&lt;br /&gt;&amp;emsp;&amp;emsp;7.3.5.2  Pharmaceuticals&lt;br /&gt;&amp;emsp;&amp;emsp;7.3.5.3  Personal Care&lt;br /&gt;&amp;emsp;&amp;emsp;7.3.5.4  Agriculture&lt;br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Propionic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Preservatives&lt;br /&gt;&amp;emsp;&amp;emsp;7.4.4.2  Herbicides&lt;br /&gt;&amp;emsp;&amp;emsp;7.4.4.3  Cellulose Acetate Propionate&lt;br /&gt;&amp;emsp;&amp;emsp;7.4.5 Historic and Forecasted Market Size By Application&lt;br /&gt;&amp;emsp;&amp;emsp;7.4.5.1 Food And Beverages&lt;br /&gt;&amp;emsp;&amp;emsp;7.4.5.2  Pharmaceuticals&lt;br /&gt;&amp;emsp;&amp;emsp;7.4.5.3  Personal Care&lt;br /&gt;&amp;emsp;&amp;emsp;7.4.5.4  Agriculture&lt;br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Propionic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Preservatives&lt;br /&gt;&amp;emsp;&amp;emsp;7.5.4.2  Herbicides&lt;br /&gt;&amp;emsp;&amp;emsp;7.5.4.3  Cellulose Acetate Propionate&lt;br /&gt;&amp;emsp;&amp;emsp;7.5.5 Historic and Forecasted Market Size By Application&lt;br /&gt;&amp;emsp;&amp;emsp;7.5.5.1 Food And Beverages&lt;br /&gt;&amp;emsp;&amp;emsp;7.5.5.2  Pharmaceuticals&lt;br /&gt;&amp;emsp;&amp;emsp;7.5.5.3  Personal Care&lt;br /&gt;&amp;emsp;&amp;emsp;7.5.5.4  Agriculture&lt;br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Propionic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Preservatives&lt;br /&gt;&amp;emsp;&amp;emsp;7.6.4.2  Herbicides&lt;br /&gt;&amp;emsp;&amp;emsp;7.6.4.3  Cellulose Acetate Propionate&lt;br /&gt;&amp;emsp;&amp;emsp;7.6.5 Historic and Forecasted Market Size By Application&lt;br /&gt;&amp;emsp;&amp;emsp;7.6.5.1 Food And Beverages&lt;br /&gt;&amp;emsp;&amp;emsp;7.6.5.2  Pharmaceuticals&lt;br /&gt;&amp;emsp;&amp;emsp;7.6.5.3  Personal Care&lt;br /&gt;&amp;emsp;&amp;emsp;7.6.5.4  Agriculture&lt;br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Propionic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Preservatives&lt;br /&gt;&amp;emsp;&amp;emsp;7.7.4.2  Herbicides&lt;br /&gt;&amp;emsp;&amp;emsp;7.7.4.3  Cellulose Acetate Propionate&lt;br /&gt;&amp;emsp;&amp;emsp;7.7.5 Historic and Forecasted Market Size By Application&lt;br /&gt;&amp;emsp;&amp;emsp;7.7.5.1 Food And Beverages&lt;br /&gt;&amp;emsp;&amp;emsp;7.7.5.2  Pharmaceuticals&lt;br /&gt;&amp;emsp;&amp;emsp;7.7.5.3  Personal Care&lt;br /&gt;&amp;emsp;&amp;emsp;7.7.5.4  Agriculture&lt;br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</si>
  <si>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Propylene Trimer Market by Type&lt;/strong&gt;&lt;br /&gt;&amp;emsp;4.1 Propylene Trimer Market Snapshot and Growth Engine&lt;br /&gt;&amp;emsp;4.2 Propylene Trimer Market Overview&lt;br /&gt;&amp;emsp;4.3 Purity 98.0% min&lt;br /&gt;&amp;emsp;&amp;emsp;4.3.1 Introduction and Market Overview&lt;br /&gt;&amp;emsp;&amp;emsp;4.3.2 Historic and Forecasted Market Size in Value USD and Volume Units (2017-2032F)&lt;br /&gt;&amp;emsp;&amp;emsp;4.3.3 Key Market Trends, Growth Factors and Opportunities&lt;br /&gt;&amp;emsp;&amp;emsp;4.3.4 Purity 98.0% min: Geographic Segmentation Analysis&lt;br /&gt;&amp;emsp;4.4  Purity 99.5% min&lt;br /&gt;&amp;emsp;&amp;emsp;4.4.1 Introduction and Market Overview&lt;br /&gt;&amp;emsp;&amp;emsp;4.4.2 Historic and Forecasted Market Size in Value USD and Volume Units (2017-2032F)&lt;br /&gt;&amp;emsp;&amp;emsp;4.4.3 Key Market Trends, Growth Factors and Opportunities&lt;br /&gt;&amp;emsp;&amp;emsp;4.4.4  Purity 99.5% min: Geographic Segmentation Analysis&lt;br /&gt;&lt;br /&gt;&lt;strong&gt;Chapter 5: Propylene Trimer Market by Application&lt;/strong&gt;&lt;br /&gt;&amp;emsp;5.1 Propylene Trimer Market Snapshot and Growth Engine&lt;br /&gt;&amp;emsp;5.2 Propylene Trimer Market Overview&lt;br /&gt;&amp;emsp;5.3 Isodecyl Alcohol&lt;br /&gt;&amp;emsp;&amp;emsp;5.3.1 Introduction and Market Overview&lt;br /&gt;&amp;emsp;&amp;emsp;5.3.2 Historic and Forecasted Market Size in Value USD and Volume Units (2017-2032F)&lt;br /&gt;&amp;emsp;&amp;emsp;5.3.3 Key Market Trends, Growth Factors and Opportunities&lt;br /&gt;&amp;emsp;&amp;emsp;5.3.4 Isodecyl Alcohol: Geographic Segmentation Analysis&lt;br /&gt;&amp;emsp;5.4  Nonylphenol&lt;br /&gt;&amp;emsp;&amp;emsp;5.4.1 Introduction and Market Overview&lt;br /&gt;&amp;emsp;&amp;emsp;5.4.2 Historic and Forecasted Market Size in Value USD and Volume Units (2017-2032F)&lt;br /&gt;&amp;emsp;&amp;emsp;5.4.3 Key Market Trends, Growth Factors and Opportunities&lt;br /&gt;&amp;emsp;&amp;emsp;5.4.4  Nonylphenol: Geographic Segmentation Analysis&lt;br /&gt;&lt;br /&gt;&lt;strong&gt;Chapter 6: Company Profiles and Competitive Analysis&lt;/strong&gt;&lt;br /&gt;&amp;emsp;6.1 Competitive Landscape&lt;br /&gt;&amp;emsp;&amp;emsp;6.1.1 Competitive Benchmarking&lt;br /&gt;&amp;emsp;&amp;emsp;6.1.2 Propylene Trimer Market Share by Manufacturer (2023)&lt;br /&gt;&amp;emsp;&amp;emsp;6.1.3 Industry BCG Matrix&lt;br /&gt;&amp;emsp;&amp;emsp;6.1.4 Heat Map Analysis&lt;br /&gt;&amp;emsp;&amp;emsp;6.1.5 Mergers and Acquisitions&lt;br /&gt;&amp;emsp;&amp;emsp;&lt;br /&gt;&amp;emsp;6.2 LYONDELLBASELL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TOTAL S.A.&lt;br /&gt;&amp;emsp;6.4 CHEVRON PHILLIPS CHEMICAL COMPANY&lt;br /&gt;&amp;emsp;6.5 INEOS GROUP AG&lt;br /&gt;&amp;emsp;6.6 DOW CHEMICAL COMPANY&lt;br /&gt;&amp;emsp;6.7 MITSUBISHI CHEMICAL CORPORATION.&lt;br /&gt;&lt;br /&gt;&lt;strong&gt;Chapter 7: Global Propylene Trimer Market By Region&lt;/strong&gt;&lt;br /&gt;&amp;emsp;7.1 Overview&lt;br /&gt;&amp;emsp;&lt;strong&gt;7.2. North America Propylene Trimer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98.0% min&lt;br /&gt;&amp;emsp;&amp;emsp;7.2.4.2  Purity 99.5% min&lt;br /&gt;&amp;emsp;&amp;emsp;7.2.5 Historic and Forecasted Market Size By Application&lt;br /&gt;&amp;emsp;&amp;emsp;7.2.5.1 Isodecyl Alcohol&lt;br /&gt;&amp;emsp;&amp;emsp;7.2.5.2  Nonylphenol&lt;br /&gt;&amp;emsp;&amp;emsp;7.2.6 Historic and Forecast Market Size by Country&lt;br /&gt;&amp;emsp;&amp;emsp;7.2.6.1 US&lt;br /&gt;&amp;emsp;&amp;emsp;7.2.6.2 Canada&lt;br /&gt;&amp;emsp;&amp;emsp;7.2.6.3 Mexico&lt;br /&gt;&amp;emsp;&lt;strong&gt;7.3. Eastern Europe Propylene Trimer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98.0% min&lt;br /&gt;&amp;emsp;&amp;emsp;7.3.4.2  Purity 99.5% min&lt;br /&gt;&amp;emsp;&amp;emsp;7.3.5 Historic and Forecasted Market Size By Application&lt;br /&gt;&amp;emsp;&amp;emsp;7.3.5.1 Isodecyl Alcohol&lt;br /&gt;&amp;emsp;&amp;emsp;7.3.5.2  Nonylphenol&lt;br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Propylene Trimer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98.0% min&lt;br /&gt;&amp;emsp;&amp;emsp;7.4.4.2  Purity 99.5% min&lt;br /&gt;&amp;emsp;&amp;emsp;7.4.5 Historic and Forecasted Market Size By Application&lt;br /&gt;&amp;emsp;&amp;emsp;7.4.5.1 Isodecyl Alcohol&lt;br /&gt;&amp;emsp;&amp;emsp;7.4.5.2  Nonylphenol&lt;br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Propylene Trimer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98.0% min&lt;br /&gt;&amp;emsp;&amp;emsp;7.5.4.2  Purity 99.5% min&lt;br /&gt;&amp;emsp;&amp;emsp;7.5.5 Historic and Forecasted Market Size By Application&lt;br /&gt;&amp;emsp;&amp;emsp;7.5.5.1 Isodecyl Alcohol&lt;br /&gt;&amp;emsp;&amp;emsp;7.5.5.2  Nonylphenol&lt;br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Propylene Trimer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98.0% min&lt;br /&gt;&amp;emsp;&amp;emsp;7.6.4.2  Purity 99.5% min&lt;br /&gt;&amp;emsp;&amp;emsp;7.6.5 Historic and Forecasted Market Size By Application&lt;br /&gt;&amp;emsp;&amp;emsp;7.6.5.1 Isodecyl Alcohol&lt;br /&gt;&amp;emsp;&amp;emsp;7.6.5.2  Nonylphenol&lt;br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Propylene Trimer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98.0% min&lt;br /&gt;&amp;emsp;&amp;emsp;7.7.4.2  Purity 99.5% min&lt;br /&gt;&amp;emsp;&amp;emsp;7.7.5 Historic and Forecasted Market Size By Application&lt;br /&gt;&amp;emsp;&amp;emsp;7.7.5.1 Isodecyl Alcohol&lt;br /&gt;&amp;emsp;&amp;emsp;7.7.5.2  Nonylphenol&lt;br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</si>
  <si>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Protective Coating Resins Market by Type&lt;/strong&gt;&lt;br /&gt;&amp;emsp;4.1 Protective Coating Resins Market Snapshot and Growth Engine&lt;br /&gt;&amp;emsp;4.2 Protective Coating Resins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/&gt;&lt;br /&gt;&lt;strong&gt;Chapter 5: Protective Coating Resins Market by Application&lt;/strong&gt;&lt;br /&gt;&amp;emsp;5.1 Protective Coating Resins Market Snapshot and Growth Engine&lt;br /&gt;&amp;emsp;5.2 Protective Coating Resins Market Overview&lt;br /&gt;&amp;emsp;5.3 Infrastructure &amp; Construction&lt;br /&gt;&amp;emsp;&amp;emsp;5.3.1 Introduction and Market Overview&lt;br /&gt;&amp;emsp;&amp;emsp;5.3.2 Historic and Forecasted Market Size in Value USD and Volume Units (2017-2032F)&lt;br /&gt;&amp;emsp;&amp;emsp;5.3.3 Key Market Trends, Growth Factors and Opportunities&lt;br /&gt;&amp;emsp;&amp;emsp;5.3.4 Infrastructure &amp; Construction: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/&gt;&lt;br /&gt;&lt;strong&gt;Chapter 6: Company Profiles and Competitive Analysis&lt;/strong&gt;&lt;br /&gt;&amp;emsp;6.1 Competitive Landscape&lt;br /&gt;&amp;emsp;&amp;emsp;6.1.1 Competitive Benchmarking&lt;br /&gt;&amp;emsp;&amp;emsp;6.1.2 Protective Coating Resins Market Share by Manufacturer (2023)&lt;br /&gt;&amp;emsp;&amp;emsp;6.1.3 Industry BCG Matrix&lt;br /&gt;&amp;emsp;&amp;emsp;6.1.4 Heat Map Analysis&lt;br /&gt;&amp;emsp;&amp;emsp;6.1.5 Mergers and Acquisitions&lt;br /&gt;&amp;emsp;&amp;emsp;&lt;br /&gt;&amp;emsp;6.2 AKZO 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AXALTA COATINGS SYSTEMS&lt;br /&gt;&amp;emsp;6.4 RPM INTERNATIONAL&lt;br /&gt;&amp;emsp;6.5 DOW CHEMICAL COMPANY&lt;br /&gt;&amp;emsp;6.6 SHERWIN-WILLIAMS COMPANY&lt;br /&gt;&amp;emsp;6.7 ARKEMA GROUP&lt;br /&gt;&amp;emsp;6.8 ALLNEX GROUP&lt;br /&gt;&amp;emsp;6.9 HEMPEL&lt;br /&gt;&amp;emsp;6.10 JOTUN&lt;br /&gt;&amp;emsp;6.11 SIKA&lt;br /&gt;&amp;emsp;6.12 PPG INDUSTRIES&lt;br /&gt;&amp;emsp;6.13 WACKER CHEMIE&lt;br /&gt;&lt;br /&gt;&lt;strong&gt;Chapter 7: Global Protective Coating Resins Market By Region&lt;/strong&gt;&lt;br /&gt;&amp;emsp;7.1 Overview&lt;br /&gt;&amp;emsp;&lt;strong&gt;7.2. North America Protective Coating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/&gt;&amp;emsp;&amp;emsp;7.2.5 Historic and Forecasted Market Size By Application&lt;br /&gt;&amp;emsp;&amp;emsp;7.2.5.1 Infrastructure &amp; Construction&lt;br /&gt;&amp;emsp;&amp;emsp;7.2.5.2  Oil &amp; Gas&lt;br /&gt;&amp;emsp;&amp;emsp;7.2.6 Historic and Forecast Market Size by Country&lt;br /&gt;&amp;emsp;&amp;emsp;7.2.6.1 US&lt;br /&gt;&amp;emsp;&amp;emsp;7.2.6.2 Canada&lt;br /&gt;&amp;emsp;&amp;emsp;7.2.6.3 Mexico&lt;br /&gt;&amp;emsp;&lt;strong&gt;7.3. Eastern Europe Protective Coating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/&gt;&amp;emsp;&amp;emsp;7.3.5 Historic and Forecasted Market Size By Application&lt;br /&gt;&amp;emsp;&amp;emsp;7.3.5.1 Infrastructure &amp; Construction&lt;br /&gt;&amp;emsp;&amp;emsp;7.3.5.2  Oil &amp;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Protective Coating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/&gt;&amp;emsp;&amp;emsp;7.4.5 Historic and Forecasted Market Size By Application&lt;br /&gt;&amp;emsp;&amp;emsp;7.4.5.1 Infrastructure &amp; Construction&lt;br /&gt;&amp;emsp;&amp;emsp;7.4.5.2  Oil &amp;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Protective Coating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/&gt;&amp;emsp;&amp;emsp;7.5.5 Historic and Forecasted Market Size By Application&lt;br /&gt;&amp;emsp;&amp;emsp;7.5.5.1 Infrastructure &amp; Construction&lt;br /&gt;&amp;emsp;&amp;emsp;7.5.5.2  Oil &amp;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Protective Coating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/&gt;&amp;emsp;&amp;emsp;7.6.5 Historic and Forecasted Market Size By Application&lt;br /&gt;&amp;emsp;&amp;emsp;7.6.5.1 Infrastructure &amp; Construction&lt;br /&gt;&amp;emsp;&amp;emsp;7.6.5.2  Oil &amp;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Protective Coating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/&gt;&amp;emsp;&amp;emsp;7.7.5 Historic and Forecasted Market Size By Application&lt;br /&gt;&amp;emsp;&amp;emsp;7.7.5.1 Infrastructure &amp; Construction&lt;br /&gt;&amp;emsp;&amp;emsp;7.7.5.2  Oil &amp;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</si>
  <si>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Expression Market by Type&lt;/strong&gt;&lt;br /&gt;&amp;emsp;4.1 Protein Expression Market Snapshot and Growth Engine&lt;br /&gt;&amp;emsp;4.2 Protein Expression Market Overview&lt;br /&gt;&amp;emsp;4.3 Therapeutic&lt;br /&gt;&amp;emsp;&amp;emsp;4.3.1 Introduction and Market Overview&lt;br /&gt;&amp;emsp;&amp;emsp;4.3.2 Historic and Forecasted Market Size in Value USD and Volume Units (2017-2032F)&lt;br /&gt;&amp;emsp;&amp;emsp;4.3.3 Key Market Trends, Growth Factors and Opportunities&lt;br /&gt;&amp;emsp;&amp;emsp;4.3.4 Therapeutic: Geographic Segmentation Analysis&lt;br /&gt;&amp;emsp;4.4  Industrial&lt;br /&gt;&amp;emsp;&amp;emsp;4.4.1 Introduction and Market Overview&lt;br /&gt;&amp;emsp;&amp;emsp;4.4.2 Historic and Forecasted Market Size in Value USD and Volume Units (2017-2032F)&lt;br /&gt;&amp;emsp;&amp;emsp;4.4.3 Key Market Trends, Growth Factors and Opportunities&lt;br /&gt;&amp;emsp;&amp;emsp;4.4.4  Industrial: Geographic Segmentation Analysis&lt;br /&gt;&lt;br /&gt;&lt;strong&gt;Chapter 5: Protein Expression Market by Application&lt;/strong&gt;&lt;br /&gt;&amp;emsp;5.1 Protein Expression Market Snapshot and Growth Engine&lt;br /&gt;&amp;emsp;5.2 Protein Expression Market Overview&lt;br /&gt;&amp;emsp;5.3 Reagents&lt;br /&gt;&amp;emsp;&amp;emsp;5.3.1 Introduction and Market Overview&lt;br /&gt;&amp;emsp;&amp;emsp;5.3.2 Historic and Forecasted Market Size in Value USD and Volume Units (2017-2032F)&lt;br /&gt;&amp;emsp;&amp;emsp;5.3.3 Key Market Trends, Growth Factors and Opportunities&lt;br /&gt;&amp;emsp;&amp;emsp;5.3.4 Reagents: Geographic Segmentation Analysis&lt;br /&gt;&amp;emsp;5.4  Expression Vectors&lt;br /&gt;&amp;emsp;&amp;emsp;5.4.1 Introduction and Market Overview&lt;br /&gt;&amp;emsp;&amp;emsp;5.4.2 Historic and Forecasted Market Size in Value USD and Volume Units (2017-2032F)&lt;br /&gt;&amp;emsp;&amp;emsp;5.4.3 Key Market Trends, Growth Factors and Opportunities&lt;br /&gt;&amp;emsp;&amp;emsp;5.4.4  Expression Vectors: Geographic Segmentation Analysis&lt;br /&gt;&lt;br /&gt;&lt;strong&gt;Chapter 6: Company Profiles and Competitive Analysis&lt;/strong&gt;&lt;br /&gt;&amp;emsp;6.1 Competitive Landscape&lt;br /&gt;&amp;emsp;&amp;emsp;6.1.1 Competitive Benchmarking&lt;br /&gt;&amp;emsp;&amp;emsp;6.1.2 Protein Expression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GENSCRIPT BIOTECH CORPORATION&lt;br /&gt;&amp;emsp;6.5 AGILENT TECHNOLOGIES&lt;br /&gt;&amp;emsp;6.6 INC.&lt;br /&gt;&amp;emsp;6.7 TAKARA BIO INC.&lt;br /&gt;&amp;emsp;6.8 PROMEGA CORPORATION&lt;br /&gt;&amp;emsp;6.9 BIO-RAD LABORATORIES&lt;br /&gt;&amp;emsp;6.10 INC.&lt;br /&gt;&amp;emsp;6.11 QIAGEN N.V.&lt;br /&gt;&lt;br /&gt;&lt;strong&gt;Chapter 7: Global Protein Expression Market By Region&lt;/strong&gt;&lt;br /&gt;&amp;emsp;7.1 Overview&lt;br /&gt;&amp;emsp;&lt;strong&gt;7.2. North America Protein Expression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Therapeutic&lt;br /&gt;&amp;emsp;&amp;emsp;7.2.4.2  Industrial&lt;br /&gt;&amp;emsp;&amp;emsp;7.2.5 Historic and Forecasted Market Size By Application&lt;br /&gt;&amp;emsp;&amp;emsp;7.2.5.1 Reagents&lt;br /&gt;&amp;emsp;&amp;emsp;7.2.5.2  Expression Vectors&lt;br /&gt;&amp;emsp;&amp;emsp;7.2.6 Historic and Forecast Market Size by Country&lt;br /&gt;&amp;emsp;&amp;emsp;7.2.6.1 US&lt;br /&gt;&amp;emsp;&amp;emsp;7.2.6.2 Canada&lt;br /&gt;&amp;emsp;&amp;emsp;7.2.6.3 Mexico&lt;br /&gt;&amp;emsp;&lt;strong&gt;7.3. Eastern Europe Protein Expression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Therapeutic&lt;br /&gt;&amp;emsp;&amp;emsp;7.3.4.2  Industrial&lt;br /&gt;&amp;emsp;&amp;emsp;7.3.5 Historic and Forecasted Market Size By Application&lt;br /&gt;&amp;emsp;&amp;emsp;7.3.5.1 Reagents&lt;br /&gt;&amp;emsp;&amp;emsp;7.3.5.2  Expression Vectors&lt;br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Expression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Therapeutic&lt;br /&gt;&amp;emsp;&amp;emsp;7.4.4.2  Industrial&lt;br /&gt;&amp;emsp;&amp;emsp;7.4.5 Historic and Forecasted Market Size By Application&lt;br /&gt;&amp;emsp;&amp;emsp;7.4.5.1 Reagents&lt;br /&gt;&amp;emsp;&amp;emsp;7.4.5.2  Expression Vectors&lt;br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Expression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Therapeutic&lt;br /&gt;&amp;emsp;&amp;emsp;7.5.4.2  Industrial&lt;br /&gt;&amp;emsp;&amp;emsp;7.5.5 Historic and Forecasted Market Size By Application&lt;br /&gt;&amp;emsp;&amp;emsp;7.5.5.1 Reagents&lt;br /&gt;&amp;emsp;&amp;emsp;7.5.5.2  Expression Vectors&lt;br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Expression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Therapeutic&lt;br /&gt;&amp;emsp;&amp;emsp;7.6.4.2  Industrial&lt;br /&gt;&amp;emsp;&amp;emsp;7.6.5 Historic and Forecasted Market Size By Application&lt;br /&gt;&amp;emsp;&amp;emsp;7.6.5.1 Reagents&lt;br /&gt;&amp;emsp;&amp;emsp;7.6.5.2  Expression Vectors&lt;br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Expression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Therapeutic&lt;br /&gt;&amp;emsp;&amp;emsp;7.7.4.2  Industrial&lt;br /&gt;&amp;emsp;&amp;emsp;7.7.5 Historic and Forecasted Market Size By Application&lt;br /&gt;&amp;emsp;&amp;emsp;7.7.5.1 Reagents&lt;br /&gt;&amp;emsp;&amp;emsp;7.7.5.2  Expression Vectors&lt;br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</si>
  <si>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Pseudocumene Market by Type&lt;/strong&gt;&lt;br /&gt;&amp;emsp;4.1 Pseudocumene Market Snapshot and Growth Engine&lt;br /&gt;&amp;emsp;4.2 Pseudocumene Market Overview&lt;br /&gt;&amp;emsp;4.3 &gt;98.0%&lt;br /&gt;&amp;emsp;&amp;emsp;4.3.1 Introduction and Market Overview&lt;br /&gt;&amp;emsp;&amp;emsp;4.3.2 Historic and Forecasted Market Size in Value USD and Volume Units (2017-2032F)&lt;br /&gt;&amp;emsp;&amp;emsp;4.3.3 Key Market Trends, Growth Factors and Opportunities&lt;br /&gt;&amp;emsp;&amp;emsp;4.3.4 &gt;98.0%: Geographic Segmentation Analysis&lt;br /&gt;&amp;emsp;4.4  &gt;99.0%&lt;br /&gt;&amp;emsp;&amp;emsp;4.4.1 Introduction and Market Overview&lt;br /&gt;&amp;emsp;&amp;emsp;4.4.2 Historic and Forecasted Market Size in Value USD and Volume Units (2017-2032F)&lt;br /&gt;&amp;emsp;&amp;emsp;4.4.3 Key Market Trends, Growth Factors and Opportunities&lt;br /&gt;&amp;emsp;&amp;emsp;4.4.4  &gt;99.0%: Geographic Segmentation Analysis&lt;br /&gt;&lt;br /&gt;&lt;strong&gt;Chapter 5: Pseudocumene Market by Application&lt;/strong&gt;&lt;br /&gt;&amp;emsp;5.1 Pseudocumene Market Snapshot and Growth Engine&lt;br /&gt;&amp;emsp;5.2 Pseudocumene Market Overview&lt;br /&gt;&amp;emsp;5.3 Dyes&lt;br /&gt;&amp;emsp;&amp;emsp;5.3.1 Introduction and Market Overview&lt;br /&gt;&amp;emsp;&amp;emsp;5.3.2 Historic and Forecasted Market Size in Value USD and Volume Units (2017-2032F)&lt;br /&gt;&amp;emsp;&amp;emsp;5.3.3 Key Market Trends, Growth Factors and Opportunities&lt;br /&gt;&amp;emsp;&amp;emsp;5.3.4 Dyes: Geographic Segmentation Analysis&lt;br /&gt;&amp;emsp;5.4  Resins&lt;br /&gt;&amp;emsp;&amp;emsp;5.4.1 Introduction and Market Overview&lt;br /&gt;&amp;emsp;&amp;emsp;5.4.2 Historic and Forecasted Market Size in Value USD and Volume Units (2017-2032F)&lt;br /&gt;&amp;emsp;&amp;emsp;5.4.3 Key Market Trends, Growth Factors and Opportunities&lt;br /&gt;&amp;emsp;&amp;emsp;5.4.4  Resins: Geographic Segmentation Analysis&lt;br /&gt;&amp;emsp;5.5  Surfactants&lt;br /&gt;&amp;emsp;&amp;emsp;5.5.1 Introduction and Market Overview&lt;br /&gt;&amp;emsp;&amp;emsp;5.5.2 Historic and Forecasted Market Size in Value USD and Volume Units (2017-2032F)&lt;br /&gt;&amp;emsp;&amp;emsp;5.5.3 Key Market Trends, Growth Factors and Opportunities&lt;br /&gt;&amp;emsp;&amp;emsp;5.5.4  Surfactants: Geographic Segmentation Analysis&lt;br /&gt;&lt;br /&gt;&lt;strong&gt;Chapter 6: Company Profiles and Competitive Analysis&lt;/strong&gt;&lt;br /&gt;&amp;emsp;6.1 Competitive Landscape&lt;br /&gt;&amp;emsp;&amp;emsp;6.1.1 Competitive Benchmarking&lt;br /&gt;&amp;emsp;&amp;emsp;6.1.2 Pseudocumene Market Share by Manufacturer (2023)&lt;br /&gt;&amp;emsp;&amp;emsp;6.1.3 Industry BCG Matrix&lt;br /&gt;&amp;emsp;&amp;emsp;6.1.4 Heat Map Analysis&lt;br /&gt;&amp;emsp;&amp;emsp;6.1.5 Mergers and Acquisitions&lt;br /&gt;&amp;emsp;&amp;emsp;&lt;br /&gt;&amp;emsp;6.2 FLINT HILLS RESOURCES&lt;br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ENI&lt;br /&gt;&amp;emsp;6.4 JIANGSU ZHENGDAN&lt;br /&gt;&amp;emsp;6.5 XINJIANG TIANLI&lt;br /&gt;&amp;emsp;6.6 NANJING REFINERY&lt;br /&gt;&amp;emsp;6.7 JIANGSU HUALUN&lt;br /&gt;&amp;emsp;6.8 JINLING PETROCHEMICAL&lt;br /&gt;&amp;emsp;6.9 LANZHOU PETROCHEMICAL.&lt;br /&gt;&lt;br /&gt;&lt;strong&gt;Chapter 7: Global Pseudocumene Market By Region&lt;/strong&gt;&lt;br /&gt;&amp;emsp;7.1 Overview&lt;br /&gt;&amp;emsp;&lt;strong&gt;7.2. North America Pseudocumene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&gt;98.0%&lt;br /&gt;&amp;emsp;&amp;emsp;7.2.4.2  &gt;99.0%&lt;br /&gt;&amp;emsp;&amp;emsp;7.2.5 Historic and Forecasted Market Size By Application&lt;br /&gt;&amp;emsp;&amp;emsp;7.2.5.1 Dyes&lt;br /&gt;&amp;emsp;&amp;emsp;7.2.5.2  Resins&lt;br /&gt;&amp;emsp;&amp;emsp;7.2.5.3  Surfactants&lt;br /&gt;&amp;emsp;&amp;emsp;7.2.6 Historic and Forecast Market Size by Country&lt;br /&gt;&amp;emsp;&amp;emsp;7.2.6.1 US&lt;br /&gt;&amp;emsp;&amp;emsp;7.2.6.2 Canada&lt;br /&gt;&amp;emsp;&amp;emsp;7.2.6.3 Mexico&lt;br /&gt;&amp;emsp;&lt;strong&gt;7.3. Eastern Europe Pseudocumene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&gt;98.0%&lt;br /&gt;&amp;emsp;&amp;emsp;7.3.4.2  &gt;99.0%&lt;br /&gt;&amp;emsp;&amp;emsp;7.3.5 Historic and Forecasted Market Size By Application&lt;br /&gt;&amp;emsp;&amp;emsp;7.3.5.1 Dyes&lt;br /&gt;&amp;emsp;&amp;emsp;7.3.5.2  Resins&lt;br /&gt;&amp;emsp;&amp;emsp;7.3.5.3  Surfactants&lt;br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Pseudocumene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&gt;98.0%&lt;br /&gt;&amp;emsp;&amp;emsp;7.4.4.2  &gt;99.0%&lt;br /&gt;&amp;emsp;&amp;emsp;7.4.5 Historic and Forecasted Market Size By Application&lt;br /&gt;&amp;emsp;&amp;emsp;7.4.5.1 Dyes&lt;br /&gt;&amp;emsp;&amp;emsp;7.4.5.2  Resins&lt;br /&gt;&amp;emsp;&amp;emsp;7.4.5.3  Surfactants&lt;br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Pseudocumene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&gt;98.0%&lt;br /&gt;&amp;emsp;&amp;emsp;7.5.4.2  &gt;99.0%&lt;br /&gt;&amp;emsp;&amp;emsp;7.5.5 Historic and Forecasted Market Size By Application&lt;br /&gt;&amp;emsp;&amp;emsp;7.5.5.1 Dyes&lt;br /&gt;&amp;emsp;&amp;emsp;7.5.5.2  Resins&lt;br /&gt;&amp;emsp;&amp;emsp;7.5.5.3  Surfactants&lt;br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Pseudocumene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&gt;98.0%&lt;br /&gt;&amp;emsp;&amp;emsp;7.6.4.2  &gt;99.0%&lt;br /&gt;&amp;emsp;&amp;emsp;7.6.5 Historic and Forecasted Market Size By Application&lt;br /&gt;&amp;emsp;&amp;emsp;7.6.5.1 Dyes&lt;br /&gt;&amp;emsp;&amp;emsp;7.6.5.2  Resins&lt;br /&gt;&amp;emsp;&amp;emsp;7.6.5.3  Surfactants&lt;br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Pseudocumene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&gt;98.0%&lt;br /&gt;&amp;emsp;&amp;emsp;7.7.4.2  &gt;99.0%&lt;br /&gt;&amp;emsp;&amp;emsp;7.7.5 Historic and Forecasted Market Size By Application&lt;br /&gt;&amp;emsp;&amp;emsp;7.7.5.1 Dyes&lt;br /&gt;&amp;emsp;&amp;emsp;7.7.5.2  Resins&lt;br /&gt;&amp;emsp;&amp;emsp;7.7.5.3  Surfactants&lt;br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</si>
  <si>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 Films Market by Type&lt;/strong&gt;&lt;br /&gt;&amp;emsp;4.1 PU Films Market Snapshot and Growth Engine&lt;br /&gt;&amp;emsp;4.2 PU Films Market Overview&lt;br /&gt;&amp;emsp;4.3 Polyester PU Films&lt;br /&gt;&amp;emsp;&amp;emsp;4.3.1 Introduction and Market Overview&lt;br /&gt;&amp;emsp;&amp;emsp;4.3.2 Historic and Forecasted Market Size in Value USD and Volume Units (2017-2032F)&lt;br /&gt;&amp;emsp;&amp;emsp;4.3.3 Key Market Trends, Growth Factors and Opportunities&lt;br /&gt;&amp;emsp;&amp;emsp;4.3.4 Polyester PU Films: Geographic Segmentation Analysis&lt;br /&gt;&amp;emsp;4.4  Polyether PU Films&lt;br /&gt;&amp;emsp;&amp;emsp;4.4.1 Introduction and Market Overview&lt;br /&gt;&amp;emsp;&amp;emsp;4.4.2 Historic and Forecasted Market Size in Value USD and Volume Units (2017-2032F)&lt;br /&gt;&amp;emsp;&amp;emsp;4.4.3 Key Market Trends, Growth Factors and Opportunities&lt;br /&gt;&amp;emsp;&amp;emsp;4.4.4  Polyether PU Films: Geographic Segmentation Analysis&lt;br /&gt;&lt;br /&gt;&lt;strong&gt;Chapter 5: PU Films Market by Application&lt;/strong&gt;&lt;br /&gt;&amp;emsp;5.1 PU Films Market Snapshot and Growth Engine&lt;br /&gt;&amp;emsp;5.2 PU Films Market Overview&lt;br /&gt;&amp;emsp;5.3 Thermoplastic-Based PU Films&lt;br /&gt;&amp;emsp;&amp;emsp;5.3.1 Introduction and Market Overview&lt;br /&gt;&amp;emsp;&amp;emsp;5.3.2 Historic and Forecasted Market Size in Value USD and Volume Units (2017-2032F)&lt;br /&gt;&amp;emsp;&amp;emsp;5.3.3 Key Market Trends, Growth Factors and Opportunities&lt;br /&gt;&amp;emsp;&amp;emsp;5.3.4 Thermoplastic-Based PU Films: Geographic Segmentation Analysis&lt;br /&gt;&amp;emsp;5.4  Thermoset-Based PU Films&lt;br /&gt;&amp;emsp;&amp;emsp;5.4.1 Introduction and Market Overview&lt;br /&gt;&amp;emsp;&amp;emsp;5.4.2 Historic and Forecasted Market Size in Value USD and Volume Units (2017-2032F)&lt;br /&gt;&amp;emsp;&amp;emsp;5.4.3 Key Market Trends, Growth Factors and Opportunities&lt;br /&gt;&amp;emsp;&amp;emsp;5.4.4  Thermoset-Based PU Films: Geographic Segmentation Analysis&lt;br /&gt;&lt;br /&gt;&lt;strong&gt;Chapter 6: Company Profiles and Competitive Analysis&lt;/strong&gt;&lt;br /&gt;&amp;emsp;6.1 Competitive Landscape&lt;br /&gt;&amp;emsp;&amp;emsp;6.1.1 Competitive Benchmarking&lt;br /&gt;&amp;emsp;&amp;emsp;6.1.2 PU Films Market Share by Manufacturer (2023)&lt;br /&gt;&amp;emsp;&amp;emsp;6.1.3 Industry BCG Matrix&lt;br /&gt;&amp;emsp;&amp;emsp;6.1.4 Heat Map Analysis&lt;br /&gt;&amp;emsp;&amp;emsp;6.1.5 Mergers and Acquisitions&lt;br /&gt;&amp;emsp;&amp;emsp;&lt;br /&gt;&amp;emsp;6.2 ALTIERRE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DISPLAYDATA LTD.&lt;br /&gt;&amp;emsp;6.4 PRICER AB&lt;br /&gt;&amp;emsp;6.5 SES-IMAGOTAG&lt;br /&gt;&amp;emsp;6.6 E INK HOLDINGS&lt;br /&gt;&amp;emsp;6.7 INC.&lt;br /&gt;&amp;emsp;6.8 TERAOKA SEIKO CO.&lt;br /&gt;&amp;emsp;6.9 LTD.&lt;br /&gt;&amp;emsp;6.10 M2COMMUNICATION.&lt;br /&gt;&amp;emsp;6.11 OPTICON SENSORS EUROPE&lt;br /&gt;&amp;emsp;6.12 NZ PU FILMSLING&lt;br /&gt;&lt;br /&gt;&lt;strong&gt;Chapter 7: Global PU Films Market By Region&lt;/strong&gt;&lt;br /&gt;&amp;emsp;7.1 Overview&lt;br /&gt;&amp;emsp;&lt;strong&gt;7.2. North America PU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 PU Films&lt;br /&gt;&amp;emsp;&amp;emsp;7.2.4.2  Polyether PU Films&lt;br /&gt;&amp;emsp;&amp;emsp;7.2.5 Historic and Forecasted Market Size By Application&lt;br /&gt;&amp;emsp;&amp;emsp;7.2.5.1 Thermoplastic-Based PU Films&lt;br /&gt;&amp;emsp;&amp;emsp;7.2.5.2  Thermoset-Based PU Films&lt;br /&gt;&amp;emsp;&amp;emsp;7.2.6 Historic and Forecast Market Size by Country&lt;br /&gt;&amp;emsp;&amp;emsp;7.2.6.1 US&lt;br /&gt;&amp;emsp;&amp;emsp;7.2.6.2 Canada&lt;br /&gt;&amp;emsp;&amp;emsp;7.2.6.3 Mexico&lt;br /&gt;&amp;emsp;&lt;strong&gt;7.3. Eastern Europe PU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 PU Films&lt;br /&gt;&amp;emsp;&amp;emsp;7.3.4.2  Polyether PU Films&lt;br /&gt;&amp;emsp;&amp;emsp;7.3.5 Historic and Forecasted Market Size By Application&lt;br /&gt;&amp;emsp;&amp;emsp;7.3.5.1 Thermoplastic-Based PU Films&lt;br /&gt;&amp;emsp;&amp;emsp;7.3.5.2  Thermoset-Based PU Films&lt;br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 PU Films&lt;br /&gt;&amp;emsp;&amp;emsp;7.4.4.2  Polyether PU Films&lt;br /&gt;&amp;emsp;&amp;emsp;7.4.5 Historic and Forecasted Market Size By Application&lt;br /&gt;&amp;emsp;&amp;emsp;7.4.5.1 Thermoplastic-Based PU Films&lt;br /&gt;&amp;emsp;&amp;emsp;7.4.5.2  Thermoset-Based PU Films&lt;br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 PU Films&lt;br /&gt;&amp;emsp;&amp;emsp;7.5.4.2  Polyether PU Films&lt;br /&gt;&amp;emsp;&amp;emsp;7.5.5 Historic and Forecasted Market Size By Application&lt;br /&gt;&amp;emsp;&amp;emsp;7.5.5.1 Thermoplastic-Based PU Films&lt;br /&gt;&amp;emsp;&amp;emsp;7.5.5.2  Thermoset-Based PU Films&lt;br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 PU Films&lt;br /&gt;&amp;emsp;&amp;emsp;7.6.4.2  Polyether PU Films&lt;br /&gt;&amp;emsp;&amp;emsp;7.6.5 Historic and Forecasted Market Size By Application&lt;br /&gt;&amp;emsp;&amp;emsp;7.6.5.1 Thermoplastic-Based PU Films&lt;br /&gt;&amp;emsp;&amp;emsp;7.6.5.2  Thermoset-Based PU Films&lt;br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 PU Films&lt;br /&gt;&amp;emsp;&amp;emsp;7.7.4.2  Polyether PU Films&lt;br /&gt;&amp;emsp;&amp;emsp;7.7.5 Historic and Forecasted Market Size By Application&lt;br /&gt;&amp;emsp;&amp;emsp;7.7.5.1 Thermoplastic-Based PU Films&lt;br /&gt;&amp;emsp;&amp;emsp;7.7.5.2  Thermoset-Based PU Films&lt;br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</si>
  <si>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PUR and PIR Sandwich Panels Market by Type&lt;/strong&gt;&lt;br /&gt;&amp;emsp;4.1 PUR and PIR Sandwich Panels Market Snapshot and Growth Engine&lt;br /&gt;&amp;emsp;4.2 PUR and PIR Sandwich Panels Market Overview&lt;br /&gt;&amp;emsp;4.3 Chemical and Natural&lt;br /&gt;&amp;emsp;&amp;emsp;4.3.1 Introduction and Market Overview&lt;br /&gt;&amp;emsp;&amp;emsp;4.3.2 Historic and Forecasted Market Size in Value USD and Volume Units (2017-2032F)&lt;br /&gt;&amp;emsp;&amp;emsp;4.3.3 Key Market Trends, Growth Factors and Opportunities&lt;br /&gt;&amp;emsp;&amp;emsp;4.3.4 Chemical and Natural: Geographic Segmentation Analysis&lt;br /&gt;&lt;br /&gt;&lt;strong&gt;Chapter 5: PUR and PIR Sandwich Panels Market by Application&lt;/strong&gt;&lt;br /&gt;&amp;emsp;5.1 PUR and PIR Sandwich Panels Market Snapshot and Growth Engine&lt;br /&gt;&amp;emsp;5.2 PUR and PIR Sandwich Panels Market Overview&lt;br /&gt;&amp;emsp;5.3 Building Wall&lt;br /&gt;&amp;emsp;&amp;emsp;5.3.1 Introduction and Market Overview&lt;br /&gt;&amp;emsp;&amp;emsp;5.3.2 Historic and Forecasted Market Size in Value USD and Volume Units (2017-2032F)&lt;br /&gt;&amp;emsp;&amp;emsp;5.3.3 Key Market Trends, Growth Factors and Opportunities&lt;br /&gt;&amp;emsp;&amp;emsp;5.3.4 Building Wall: Geographic Segmentation Analysis&lt;br /&gt;&amp;emsp;5.4  Building Roof&lt;br /&gt;&amp;emsp;&amp;emsp;5.4.1 Introduction and Market Overview&lt;br /&gt;&amp;emsp;&amp;emsp;5.4.2 Historic and Forecasted Market Size in Value USD and Volume Units (2017-2032F)&lt;br /&gt;&amp;emsp;&amp;emsp;5.4.3 Key Market Trends, Growth Factors and Opportunities&lt;br /&gt;&amp;emsp;&amp;emsp;5.4.4  Building Roof: Geographic Segmentation Analysis&lt;br /&gt;&amp;emsp;5.5  and Cold Storages&lt;br /&gt;&amp;emsp;&amp;emsp;5.5.1 Introduction and Market Overview&lt;br /&gt;&amp;emsp;&amp;emsp;5.5.2 Historic and Forecasted Market Size in Value USD and Volume Units (2017-2032F)&lt;br /&gt;&amp;emsp;&amp;emsp;5.5.3 Key Market Trends, Growth Factors and Opportunities&lt;br /&gt;&amp;emsp;&amp;emsp;5.5.4  and Cold Storages: Geographic Segmentation Analysis&lt;br /&gt;&lt;br /&gt;&lt;strong&gt;Chapter 6: Company Profiles and Competitive Analysis&lt;/strong&gt;&lt;br /&gt;&amp;emsp;6.1 Competitive Landscape&lt;br /&gt;&amp;emsp;&amp;emsp;6.1.1 Competitive Benchmarking&lt;br /&gt;&amp;emsp;&amp;emsp;6.1.2 PUR and PIR Sandwich Panels Market Share by Manufacturer (2023)&lt;br /&gt;&amp;emsp;&amp;emsp;6.1.3 Industry BCG Matrix&lt;br /&gt;&amp;emsp;&amp;emsp;6.1.4 Heat Map Analysis&lt;br /&gt;&amp;emsp;&amp;emsp;6.1.5 Mergers and Acquisitions&lt;br /&gt;&amp;emsp;&amp;emsp;&lt;br /&gt;&amp;emsp;6.2 UNITED PANEL-SYSTEM (M) SDN. BHD.&lt;br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CANNON ERGOS&lt;br /&gt;&amp;emsp;6.4 HENNECKE OMS&lt;br /&gt;&amp;emsp;6.5 BASF&lt;br /&gt;&amp;emsp;6.6 KINDUS – K INDUSTRIAL COMPANY&lt;br /&gt;&amp;emsp;6.7 AND OTHERS.&lt;br /&gt;&lt;br /&gt;&lt;strong&gt;Chapter 7: Global PUR and PIR Sandwich Panels Market By Region&lt;/strong&gt;&lt;br /&gt;&amp;emsp;7.1 Overview&lt;br /&gt;&amp;emsp;&lt;strong&gt;7.2. North America PUR and PIR Sandwich Panels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and Natural&lt;br /&gt;&amp;emsp;&amp;emsp;7.2.5 Historic and Forecasted Market Size By Application&lt;br /&gt;&amp;emsp;&amp;emsp;7.2.5.1 Building Wall&lt;br /&gt;&amp;emsp;&amp;emsp;7.2.5.2  Building Roof&lt;br /&gt;&amp;emsp;&amp;emsp;7.2.5.3  and Cold Storages&lt;br /&gt;&amp;emsp;&amp;emsp;7.2.6 Historic and Forecast Market Size by Country&lt;br /&gt;&amp;emsp;&amp;emsp;7.2.6.1 US&lt;br /&gt;&amp;emsp;&amp;emsp;7.2.6.2 Canada&lt;br /&gt;&amp;emsp;&amp;emsp;7.2.6.3 Mexico&lt;br /&gt;&amp;emsp;&lt;strong&gt;7.3. Eastern Europe PUR and PIR Sandwich Panels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and Natural&lt;br /&gt;&amp;emsp;&amp;emsp;7.3.5 Historic and Forecasted Market Size By Application&lt;br /&gt;&amp;emsp;&amp;emsp;7.3.5.1 Building Wall&lt;br /&gt;&amp;emsp;&amp;emsp;7.3.5.2  Building Roof&lt;br /&gt;&amp;emsp;&amp;emsp;7.3.5.3  and Cold Storages&lt;br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PUR and PIR Sandwich Panels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and Natural&lt;br /&gt;&amp;emsp;&amp;emsp;7.4.5 Historic and Forecasted Market Size By Application&lt;br /&gt;&amp;emsp;&amp;emsp;7.4.5.1 Building Wall&lt;br /&gt;&amp;emsp;&amp;emsp;7.4.5.2  Building Roof&lt;br /&gt;&amp;emsp;&amp;emsp;7.4.5.3  and Cold Storages&lt;br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PUR and PIR Sandwich Panels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and Natural&lt;br /&gt;&amp;emsp;&amp;emsp;7.5.5 Historic and Forecasted Market Size By Application&lt;br /&gt;&amp;emsp;&amp;emsp;7.5.5.1 Building Wall&lt;br /&gt;&amp;emsp;&amp;emsp;7.5.5.2  Building Roof&lt;br /&gt;&amp;emsp;&amp;emsp;7.5.5.3  and Cold Storages&lt;br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PUR and PIR Sandwich Panels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and Natural&lt;br /&gt;&amp;emsp;&amp;emsp;7.6.5 Historic and Forecasted Market Size By Application&lt;br /&gt;&amp;emsp;&amp;emsp;7.6.5.1 Building Wall&lt;br /&gt;&amp;emsp;&amp;emsp;7.6.5.2  Building Roof&lt;br /&gt;&amp;emsp;&amp;emsp;7.6.5.3  and Cold Storages&lt;br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PUR and PIR Sandwich Panels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and Natural&lt;br /&gt;&amp;emsp;&amp;emsp;7.7.5 Historic and Forecasted Market Size By Application&lt;br /&gt;&amp;emsp;&amp;emsp;7.7.5.1 Building Wall&lt;br /&gt;&amp;emsp;&amp;emsp;7.7.5.2  Building Roof&lt;br /&gt;&amp;emsp;&amp;emsp;7.7.5.3  and Cold Storages&lt;br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</si>
  <si>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PVC Additives Market by Type&lt;/strong&gt;&lt;br /&gt;&amp;emsp;4.1 PVC Additives Market Snapshot and Growth Engine&lt;br /&gt;&amp;emsp;4.2 PVC Additives Market Overview&lt;br /&gt;&amp;emsp;4.3 Plasticizers&lt;br /&gt;&amp;emsp;&amp;emsp;4.3.1 Introduction and Market Overview&lt;br /&gt;&amp;emsp;&amp;emsp;4.3.2 Historic and Forecasted Market Size in Value USD and Volume Units (2017-2032F)&lt;br /&gt;&amp;emsp;&amp;emsp;4.3.3 Key Market Trends, Growth Factors and Opportunities&lt;br /&gt;&amp;emsp;&amp;emsp;4.3.4 Plasticizers: Geographic Segmentation Analysis&lt;br /&gt;&amp;emsp;4.4  Flame Retardants&lt;br /&gt;&amp;emsp;&amp;emsp;4.4.1 Introduction and Market Overview&lt;br /&gt;&amp;emsp;&amp;emsp;4.4.2 Historic and Forecasted Market Size in Value USD and Volume Units (2017-2032F)&lt;br /&gt;&amp;emsp;&amp;emsp;4.4.3 Key Market Trends, Growth Factors and Opportunities&lt;br /&gt;&amp;emsp;&amp;emsp;4.4.4  Flame Retardants: Geographic Segmentation Analysis&lt;br /&gt;&lt;br /&gt;&lt;strong&gt;Chapter 5: PVC Additives Market by Application&lt;/strong&gt;&lt;br /&gt;&amp;emsp;5.1 PVC Additives Market Snapshot and Growth Engine&lt;br /&gt;&amp;emsp;5.2 PVC Additives Market Overview&lt;br /&gt;&amp;emsp;5.3 Extrusion&lt;br /&gt;&amp;emsp;&amp;emsp;5.3.1 Introduction and Market Overview&lt;br /&gt;&amp;emsp;&amp;emsp;5.3.2 Historic and Forecasted Market Size in Value USD and Volume Units (2017-2032F)&lt;br /&gt;&amp;emsp;&amp;emsp;5.3.3 Key Market Trends, Growth Factors and Opportunities&lt;br /&gt;&amp;emsp;&amp;emsp;5.3.4 Extrusion: Geographic Segmentation Analysis&lt;br /&gt;&amp;emsp;5.4  Injection Moulding&lt;br /&gt;&amp;emsp;&amp;emsp;5.4.1 Introduction and Market Overview&lt;br /&gt;&amp;emsp;&amp;emsp;5.4.2 Historic and Forecasted Market Size in Value USD and Volume Units (2017-2032F)&lt;br /&gt;&amp;emsp;&amp;emsp;5.4.3 Key Market Trends, Growth Factors and Opportunities&lt;br /&gt;&amp;emsp;&amp;emsp;5.4.4  Injection Moulding: Geographic Segmentation Analysis&lt;br /&gt;&lt;br /&gt;&lt;strong&gt;Chapter 6: Company Profiles and Competitive Analysis&lt;/strong&gt;&lt;br /&gt;&amp;emsp;6.1 Competitive Landscape&lt;br /&gt;&amp;emsp;&amp;emsp;6.1.1 Competitive Benchmarking&lt;br /&gt;&amp;emsp;&amp;emsp;6.1.2 PVC Additives Market Share by Manufacturer (2023)&lt;br /&gt;&amp;emsp;&amp;emsp;6.1.3 Industry BCG Matrix&lt;br /&gt;&amp;emsp;&amp;emsp;6.1.4 Heat Map Analysis&lt;br /&gt;&amp;emsp;&amp;emsp;6.1.5 Mergers and Acquisitions&lt;br /&gt;&amp;emsp;&amp;emsp;&lt;br /&gt;&amp;emsp;6.2 ARKEMA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BASF SE&lt;br /&gt;&amp;emsp;6.5 KANEKA CORPORATION&lt;br /&gt;&amp;emsp;6.6 AKZO NOBEL N.V&lt;br /&gt;&amp;emsp;6.7 SONGWON INDUSTRIAL CO. LTD.&lt;br /&gt;&amp;emsp;6.8 CLARIANT AG&lt;br /&gt;&amp;emsp;6.9 ADEKA CORPORATION.&lt;br /&gt;&lt;br /&gt;&lt;strong&gt;Chapter 7: Global PVC Additives Market By Region&lt;/strong&gt;&lt;br /&gt;&amp;emsp;7.1 Overview&lt;br /&gt;&amp;emsp;&lt;strong&gt;7.2. North America PVC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Plasticizers&lt;br /&gt;&amp;emsp;&amp;emsp;7.2.4.2  Flame Retardants&lt;br /&gt;&amp;emsp;&amp;emsp;7.2.5 Historic and Forecasted Market Size By Application&lt;br /&gt;&amp;emsp;&amp;emsp;7.2.5.1 Extrusion&lt;br /&gt;&amp;emsp;&amp;emsp;7.2.5.2  Injection Moulding&lt;br /&gt;&amp;emsp;&amp;emsp;7.2.6 Historic and Forecast Market Size by Country&lt;br /&gt;&amp;emsp;&amp;emsp;7.2.6.1 US&lt;br /&gt;&amp;emsp;&amp;emsp;7.2.6.2 Canada&lt;br /&gt;&amp;emsp;&amp;emsp;7.2.6.3 Mexico&lt;br /&gt;&amp;emsp;&lt;strong&gt;7.3. Eastern Europe PVC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Plasticizers&lt;br /&gt;&amp;emsp;&amp;emsp;7.3.4.2  Flame Retardants&lt;br /&gt;&amp;emsp;&amp;emsp;7.3.5 Historic and Forecasted Market Size By Application&lt;br /&gt;&amp;emsp;&amp;emsp;7.3.5.1 Extrusion&lt;br /&gt;&amp;emsp;&amp;emsp;7.3.5.2  Injection Moulding&lt;br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PVC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Plasticizers&lt;br /&gt;&amp;emsp;&amp;emsp;7.4.4.2  Flame Retardants&lt;br /&gt;&amp;emsp;&amp;emsp;7.4.5 Historic and Forecasted Market Size By Application&lt;br /&gt;&amp;emsp;&amp;emsp;7.4.5.1 Extrusion&lt;br /&gt;&amp;emsp;&amp;emsp;7.4.5.2  Injection Moulding&lt;br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PVC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Plasticizers&lt;br /&gt;&amp;emsp;&amp;emsp;7.5.4.2  Flame Retardants&lt;br /&gt;&amp;emsp;&amp;emsp;7.5.5 Historic and Forecasted Market Size By Application&lt;br /&gt;&amp;emsp;&amp;emsp;7.5.5.1 Extrusion&lt;br /&gt;&amp;emsp;&amp;emsp;7.5.5.2  Injection Moulding&lt;br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PVC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Plasticizers&lt;br /&gt;&amp;emsp;&amp;emsp;7.6.4.2  Flame Retardants&lt;br /&gt;&amp;emsp;&amp;emsp;7.6.5 Historic and Forecasted Market Size By Application&lt;br /&gt;&amp;emsp;&amp;emsp;7.6.5.1 Extrusion&lt;br /&gt;&amp;emsp;&amp;emsp;7.6.5.2  Injection Moulding&lt;br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PVC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Plasticizers&lt;br /&gt;&amp;emsp;&amp;emsp;7.7.4.2  Flame Retardants&lt;br /&gt;&amp;emsp;&amp;emsp;7.7.5 Historic and Forecasted Market Size By Application&lt;br /&gt;&amp;emsp;&amp;emsp;7.7.5.1 Extrusion&lt;br /&gt;&amp;emsp;&amp;emsp;7.7.5.2  Injection Moulding&lt;br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</si>
  <si>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PVC Molding And Trim Market by Type&lt;/strong&gt;&lt;br /&gt;&amp;emsp;4.1 PVC Molding And Trim Market Snapshot and Growth Engine&lt;br /&gt;&amp;emsp;4.2 PVC Molding And Trim Market Overview&lt;br /&gt;&amp;emsp;4.3 Commercial Construction&lt;br /&gt;&amp;emsp;&amp;emsp;4.3.1 Introduction and Market Overview&lt;br /&gt;&amp;emsp;&amp;emsp;4.3.2 Historic and Forecasted Market Size in Value USD and Volume Units (2017-2032F)&lt;br /&gt;&amp;emsp;&amp;emsp;4.3.3 Key Market Trends, Growth Factors and Opportunities&lt;br /&gt;&amp;emsp;&amp;emsp;4.3.4 Commercial Construction: Geographic Segmentation Analysis&lt;br /&gt;&amp;emsp;4.4  Residential Construction&lt;br /&gt;&amp;emsp;&amp;emsp;4.4.1 Introduction and Market Overview&lt;br /&gt;&amp;emsp;&amp;emsp;4.4.2 Historic and Forecasted Market Size in Value USD and Volume Units (2017-2032F)&lt;br /&gt;&amp;emsp;&amp;emsp;4.4.3 Key Market Trends, Growth Factors and Opportunities&lt;br /&gt;&amp;emsp;&amp;emsp;4.4.4  Residential Construction: Geographic Segmentation Analysis&lt;br /&gt;&lt;br /&gt;&lt;strong&gt;Chapter 5: PVC Molding And Trim Market by Application&lt;/strong&gt;&lt;br /&gt;&amp;emsp;5.1 PVC Molding And Trim Market Snapshot and Growth Engine&lt;br /&gt;&amp;emsp;5.2 PVC Molding And Trim Market Overview&lt;br /&gt;&amp;emsp;5.3 Exterior Molding and Trim&lt;br /&gt;&amp;emsp;&amp;emsp;5.3.1 Introduction and Market Overview&lt;br /&gt;&amp;emsp;&amp;emsp;5.3.2 Historic and Forecasted Market Size in Value USD and Volume Units (2017-2032F)&lt;br /&gt;&amp;emsp;&amp;emsp;5.3.3 Key Market Trends, Growth Factors and Opportunities&lt;br /&gt;&amp;emsp;&amp;emsp;5.3.4 Exterior Molding and Trim: Geographic Segmentation Analysis&lt;br /&gt;&amp;emsp;5.4  Interior Molding and Trim&lt;br /&gt;&amp;emsp;&amp;emsp;5.4.1 Introduction and Market Overview&lt;br /&gt;&amp;emsp;&amp;emsp;5.4.2 Historic and Forecasted Market Size in Value USD and Volume Units (2017-2032F)&lt;br /&gt;&amp;emsp;&amp;emsp;5.4.3 Key Market Trends, Growth Factors and Opportunities&lt;br /&gt;&amp;emsp;&amp;emsp;5.4.4  Interior Molding and Trim: Geographic Segmentation Analysis&lt;br /&gt;&lt;br /&gt;&lt;strong&gt;Chapter 6: Company Profiles and Competitive Analysis&lt;/strong&gt;&lt;br /&gt;&amp;emsp;6.1 Competitive Landscape&lt;br /&gt;&amp;emsp;&amp;emsp;6.1.1 Competitive Benchmarking&lt;br /&gt;&amp;emsp;&amp;emsp;6.1.2 PVC Molding And Trim Market Share by Manufacturer (2023)&lt;br /&gt;&amp;emsp;&amp;emsp;6.1.3 Industry BCG Matrix&lt;br /&gt;&amp;emsp;&amp;emsp;6.1.4 Heat Map Analysis&lt;br /&gt;&amp;emsp;&amp;emsp;6.1.5 Mergers and Acquisitions&lt;br /&gt;&amp;emsp;&amp;emsp;&lt;br /&gt;&amp;emsp;6.2 ROYAL BUILDING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AZEK COMPANY&lt;br /&gt;&amp;emsp;6.4 CERTAINTEED CORPORATION&lt;br /&gt;&amp;emsp;6.5 FYPON LLC&lt;br /&gt;&amp;emsp;6.6 PLY GEM HOLDINGS&lt;br /&gt;&amp;emsp;6.7 INTEPLAST GROUP&lt;br /&gt;&amp;emsp;6.8 KOMA BUILDING PRODUCTS.&lt;br /&gt;&lt;br /&gt;&lt;strong&gt;Chapter 7: Global PVC Molding And Trim Market By Region&lt;/strong&gt;&lt;br /&gt;&amp;emsp;7.1 Overview&lt;br /&gt;&amp;emsp;&lt;strong&gt;7.2. North America PVC Molding And Trim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 Construction&lt;br /&gt;&amp;emsp;&amp;emsp;7.2.4.2  Residential Construction&lt;br /&gt;&amp;emsp;&amp;emsp;7.2.5 Historic and Forecasted Market Size By Application&lt;br /&gt;&amp;emsp;&amp;emsp;7.2.5.1 Exterior Molding and Trim&lt;br /&gt;&amp;emsp;&amp;emsp;7.2.5.2  Interior Molding and Trim&lt;br /&gt;&amp;emsp;&amp;emsp;7.2.6 Historic and Forecast Market Size by Country&lt;br /&gt;&amp;emsp;&amp;emsp;7.2.6.1 US&lt;br /&gt;&amp;emsp;&amp;emsp;7.2.6.2 Canada&lt;br /&gt;&amp;emsp;&amp;emsp;7.2.6.3 Mexico&lt;br /&gt;&amp;emsp;&lt;strong&gt;7.3. Eastern Europe PVC Molding And Trim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 Construction&lt;br /&gt;&amp;emsp;&amp;emsp;7.3.4.2  Residential Construction&lt;br /&gt;&amp;emsp;&amp;emsp;7.3.5 Historic and Forecasted Market Size By Application&lt;br /&gt;&amp;emsp;&amp;emsp;7.3.5.1 Exterior Molding and Trim&lt;br /&gt;&amp;emsp;&amp;emsp;7.3.5.2  Interior Molding and Trim&lt;br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PVC Molding And Trim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 Construction&lt;br /&gt;&amp;emsp;&amp;emsp;7.4.4.2  Residential Construction&lt;br /&gt;&amp;emsp;&amp;emsp;7.4.5 Historic and Forecasted Market Size By Application&lt;br /&gt;&amp;emsp;&amp;emsp;7.4.5.1 Exterior Molding and Trim&lt;br /&gt;&amp;emsp;&amp;emsp;7.4.5.2  Interior Molding and Trim&lt;br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PVC Molding And Trim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 Construction&lt;br /&gt;&amp;emsp;&amp;emsp;7.5.4.2  Residential Construction&lt;br /&gt;&amp;emsp;&amp;emsp;7.5.5 Historic and Forecasted Market Size By Application&lt;br /&gt;&amp;emsp;&amp;emsp;7.5.5.1 Exterior Molding and Trim&lt;br /&gt;&amp;emsp;&amp;emsp;7.5.5.2  Interior Molding and Trim&lt;br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PVC Molding And Trim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 Construction&lt;br /&gt;&amp;emsp;&amp;emsp;7.6.4.2  Residential Construction&lt;br /&gt;&amp;emsp;&amp;emsp;7.6.5 Historic and Forecasted Market Size By Application&lt;br /&gt;&amp;emsp;&amp;emsp;7.6.5.1 Exterior Molding and Trim&lt;br /&gt;&amp;emsp;&amp;emsp;7.6.5.2  Interior Molding and Trim&lt;br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PVC Molding And Trim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 Construction&lt;br /&gt;&amp;emsp;&amp;emsp;7.7.4.2  Residential Construction&lt;br /&gt;&amp;emsp;&amp;emsp;7.7.5 Historic and Forecasted Market Size By Application&lt;br /&gt;&amp;emsp;&amp;emsp;7.7.5.1 Exterior Molding and Trim&lt;br /&gt;&amp;emsp;&amp;emsp;7.7.5.2  Interior Molding and Trim&lt;br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</si>
  <si>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Pyrethroids Market by Type&lt;/strong&gt;&lt;br /&gt;&amp;emsp;4.1 Pyrethroids Market Snapshot and Growth Engine&lt;br /&gt;&amp;emsp;4.2 Pyrethroids Market Overview&lt;br /&gt;&amp;emsp;4.3 Bifenthrin&lt;br /&gt;&amp;emsp;&amp;emsp;4.3.1 Introduction and Market Overview&lt;br /&gt;&amp;emsp;&amp;emsp;4.3.2 Historic and Forecasted Market Size in Value USD and Volume Units (2017-2032F)&lt;br /&gt;&amp;emsp;&amp;emsp;4.3.3 Key Market Trends, Growth Factors and Opportunities&lt;br /&gt;&amp;emsp;&amp;emsp;4.3.4 Bifenthrin: Geographic Segmentation Analysis&lt;br /&gt;&amp;emsp;4.4  Deltamethrin&lt;br /&gt;&amp;emsp;&amp;emsp;4.4.1 Introduction and Market Overview&lt;br /&gt;&amp;emsp;&amp;emsp;4.4.2 Historic and Forecasted Market Size in Value USD and Volume Units (2017-2032F)&lt;br /&gt;&amp;emsp;&amp;emsp;4.4.3 Key Market Trends, Growth Factors and Opportunities&lt;br /&gt;&amp;emsp;&amp;emsp;4.4.4  Deltamethrin: Geographic Segmentation Analysis&lt;br /&gt;&amp;emsp;4.5  Permethrin&lt;br /&gt;&amp;emsp;&amp;emsp;4.5.1 Introduction and Market Overview&lt;br /&gt;&amp;emsp;&amp;emsp;4.5.2 Historic and Forecasted Market Size in Value USD and Volume Units (2017-2032F)&lt;br /&gt;&amp;emsp;&amp;emsp;4.5.3 Key Market Trends, Growth Factors and Opportunities&lt;br /&gt;&amp;emsp;&amp;emsp;4.5.4  Permethrin: Geographic Segmentation Analysis&lt;br /&gt;&amp;emsp;4.6  Cypermethrin&lt;br /&gt;&amp;emsp;&amp;emsp;4.6.1 Introduction and Market Overview&lt;br /&gt;&amp;emsp;&amp;emsp;4.6.2 Historic and Forecasted Market Size in Value USD and Volume Units (2017-2032F)&lt;br /&gt;&amp;emsp;&amp;emsp;4.6.3 Key Market Trends, Growth Factors and Opportunities&lt;br /&gt;&amp;emsp;&amp;emsp;4.6.4  Cypermethrin: Geographic Segmentation Analysis&lt;br /&gt;&amp;emsp;4.7  Cyfluthrin&lt;br /&gt;&amp;emsp;&amp;emsp;4.7.1 Introduction and Market Overview&lt;br /&gt;&amp;emsp;&amp;emsp;4.7.2 Historic and Forecasted Market Size in Value USD and Volume Units (2017-2032F)&lt;br /&gt;&amp;emsp;&amp;emsp;4.7.3 Key Market Trends, Growth Factors and Opportunities&lt;br /&gt;&amp;emsp;&amp;emsp;4.7.4  Cyfluthrin: Geographic Segmentation Analysis&lt;br /&gt;&amp;emsp;4.8  Lambda – Cyhalothrin&lt;br /&gt;&amp;emsp;&amp;emsp;4.8.1 Introduction and Market Overview&lt;br /&gt;&amp;emsp;&amp;emsp;4.8.2 Historic and Forecasted Market Size in Value USD and Volume Units (2017-2032F)&lt;br /&gt;&amp;emsp;&amp;emsp;4.8.3 Key Market Trends, Growth Factors and Opportunities&lt;br /&gt;&amp;emsp;&amp;emsp;4.8.4  Lambda – Cyhalothrin: Geographic Segmentation Analysis&lt;br /&gt;&lt;br /&gt;&lt;strong&gt;Chapter 5: Pyrethroids Market by Application&lt;/strong&gt;&lt;br /&gt;&amp;emsp;5.1 Pyrethroids Market Snapshot and Growth Engine&lt;br /&gt;&amp;emsp;5.2 Pyrethroids Market Overview&lt;br /&gt;&amp;emsp;5.3 Fruits &amp; Vegetables&lt;br /&gt;&amp;emsp;&amp;emsp;5.3.1 Introduction and Market Overview&lt;br /&gt;&amp;emsp;&amp;emsp;5.3.2 Historic and Forecasted Market Size in Value USD and Volume Units (2017-2032F)&lt;br /&gt;&amp;emsp;&amp;emsp;5.3.3 Key Market Trends, Growth Factors and Opportunities&lt;br /&gt;&amp;emsp;&amp;emsp;5.3.4 Fruits &amp; Vegetables: Geographic Segmentation Analysis&lt;br /&gt;&amp;emsp;5.4  Cereals &amp; Grains&lt;br /&gt;&amp;emsp;&amp;emsp;5.4.1 Introduction and Market Overview&lt;br /&gt;&amp;emsp;&amp;emsp;5.4.2 Historic and Forecasted Market Size in Value USD and Volume Units (2017-2032F)&lt;br /&gt;&amp;emsp;&amp;emsp;5.4.3 Key Market Trends, Growth Factors and Opportunities&lt;br /&gt;&amp;emsp;&amp;emsp;5.4.4  Cereals &amp; Grains: Geographic Segmentation Analysis&lt;br /&gt;&amp;emsp;5.5  Oilseeds &amp; Pulses&lt;br /&gt;&amp;emsp;&amp;emsp;5.5.1 Introduction and Market Overview&lt;br /&gt;&amp;emsp;&amp;emsp;5.5.2 Historic and Forecasted Market Size in Value USD and Volume Units (2017-2032F)&lt;br /&gt;&amp;emsp;&amp;emsp;5.5.3 Key Market Trends, Growth Factors and Opportunities&lt;br /&gt;&amp;emsp;&amp;emsp;5.5.4  Oilseeds &amp; Pulses: Geographic Segmentation Analysis&lt;br /&gt;&lt;br /&gt;&lt;strong&gt;Chapter 6: Company Profiles and Competitive Analysis&lt;/strong&gt;&lt;br /&gt;&amp;emsp;6.1 Competitive Landscape&lt;br /&gt;&amp;emsp;&amp;emsp;6.1.1 Competitive Benchmarking&lt;br /&gt;&amp;emsp;&amp;emsp;6.1.2 Pyrethroids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ADAMA AGRICULTURAL SOLUTIONS&lt;br /&gt;&amp;emsp;6.4 BASF SE&lt;br /&gt;&amp;emsp;6.5 DUPONT DE NEMOURS&lt;br /&gt;&amp;emsp;6.6 THE DOW CHEMICAL COMPANY&lt;br /&gt;&amp;emsp;6.7 FMC CORPORATION&lt;br /&gt;&amp;emsp;6.8 NUFARM&lt;br /&gt;&amp;emsp;6.9 SUMITOMO CHEMICAL CO.&lt;br /&gt;&amp;emsp;6.10 UPL (UNITED PHOSPHORUS LIMITED)&lt;br /&gt;&amp;emsp;6.11 MONSANTO.&lt;br /&gt;&lt;br /&gt;&lt;strong&gt;Chapter 7: Global Pyrethroids Market By Region&lt;/strong&gt;&lt;br /&gt;&amp;emsp;7.1 Overview&lt;br /&gt;&amp;emsp;&lt;strong&gt;7.2. North America Pyrethroids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Bifenthrin&lt;br /&gt;&amp;emsp;&amp;emsp;7.2.4.2  Deltamethrin&lt;br /&gt;&amp;emsp;&amp;emsp;7.2.4.3  Permethrin&lt;br /&gt;&amp;emsp;&amp;emsp;7.2.4.4  Cypermethrin&lt;br /&gt;&amp;emsp;&amp;emsp;7.2.4.5  Cyfluthrin&lt;br /&gt;&amp;emsp;&amp;emsp;7.2.4.6  Lambda – Cyhalothrin&lt;br /&gt;&amp;emsp;&amp;emsp;7.2.5 Historic and Forecasted Market Size By Application&lt;br /&gt;&amp;emsp;&amp;emsp;7.2.5.1 Fruits &amp; Vegetables&lt;br /&gt;&amp;emsp;&amp;emsp;7.2.5.2  Cereals &amp; Grains&lt;br /&gt;&amp;emsp;&amp;emsp;7.2.5.3  Oilseeds &amp; Pulses&lt;br /&gt;&amp;emsp;&amp;emsp;7.2.6 Historic and Forecast Market Size by Country&lt;br /&gt;&amp;emsp;&amp;emsp;7.2.6.1 US&lt;br /&gt;&amp;emsp;&amp;emsp;7.2.6.2 Canada&lt;br /&gt;&amp;emsp;&amp;emsp;7.2.6.3 Mexico&lt;br /&gt;&amp;emsp;&lt;strong&gt;7.3. Eastern Europe Pyrethroids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Bifenthrin&lt;br /&gt;&amp;emsp;&amp;emsp;7.3.4.2  Deltamethrin&lt;br /&gt;&amp;emsp;&amp;emsp;7.3.4.3  Permethrin&lt;br /&gt;&amp;emsp;&amp;emsp;7.3.4.4  Cypermethrin&lt;br /&gt;&amp;emsp;&amp;emsp;7.3.4.5  Cyfluthrin&lt;br /&gt;&amp;emsp;&amp;emsp;7.3.4.6  Lambda – Cyhalothrin&lt;br /&gt;&amp;emsp;&amp;emsp;7.3.5 Historic and Forecasted Market Size By Application&lt;br /&gt;&amp;emsp;&amp;emsp;7.3.5.1 Fruits &amp; Vegetables&lt;br /&gt;&amp;emsp;&amp;emsp;7.3.5.2  Cereals &amp; Grains&lt;br /&gt;&amp;emsp;&amp;emsp;7.3.5.3  Oilseeds &amp; Pulses&lt;br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Pyrethroids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Bifenthrin&lt;br /&gt;&amp;emsp;&amp;emsp;7.4.4.2  Deltamethrin&lt;br /&gt;&amp;emsp;&amp;emsp;7.4.4.3  Permethrin&lt;br /&gt;&amp;emsp;&amp;emsp;7.4.4.4  Cypermethrin&lt;br /&gt;&amp;emsp;&amp;emsp;7.4.4.5  Cyfluthrin&lt;br /&gt;&amp;emsp;&amp;emsp;7.4.4.6  Lambda – Cyhalothrin&lt;br /&gt;&amp;emsp;&amp;emsp;7.4.5 Historic and Forecasted Market Size By Application&lt;br /&gt;&amp;emsp;&amp;emsp;7.4.5.1 Fruits &amp; Vegetables&lt;br /&gt;&amp;emsp;&amp;emsp;7.4.5.2  Cereals &amp; Grains&lt;br /&gt;&amp;emsp;&amp;emsp;7.4.5.3  Oilseeds &amp; Pulses&lt;br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Pyrethroids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Bifenthrin&lt;br /&gt;&amp;emsp;&amp;emsp;7.5.4.2  Deltamethrin&lt;br /&gt;&amp;emsp;&amp;emsp;7.5.4.3  Permethrin&lt;br /&gt;&amp;emsp;&amp;emsp;7.5.4.4  Cypermethrin&lt;br /&gt;&amp;emsp;&amp;emsp;7.5.4.5  Cyfluthrin&lt;br /&gt;&amp;emsp;&amp;emsp;7.5.4.6  Lambda – Cyhalothrin&lt;br /&gt;&amp;emsp;&amp;emsp;7.5.5 Historic and Forecasted Market Size By Application&lt;br /&gt;&amp;emsp;&amp;emsp;7.5.5.1 Fruits &amp; Vegetables&lt;br /&gt;&amp;emsp;&amp;emsp;7.5.5.2  Cereals &amp; Grains&lt;br /&gt;&amp;emsp;&amp;emsp;7.5.5.3  Oilseeds &amp; Pulses&lt;br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Pyrethroids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Bifenthrin&lt;br /&gt;&amp;emsp;&amp;emsp;7.6.4.2  Deltamethrin&lt;br /&gt;&amp;emsp;&amp;emsp;7.6.4.3  Permethrin&lt;br /&gt;&amp;emsp;&amp;emsp;7.6.4.4  Cypermethrin&lt;br /&gt;&amp;emsp;&amp;emsp;7.6.4.5  Cyfluthrin&lt;br /&gt;&amp;emsp;&amp;emsp;7.6.4.6  Lambda – Cyhalothrin&lt;br /&gt;&amp;emsp;&amp;emsp;7.6.5 Historic and Forecasted Market Size By Application&lt;br /&gt;&amp;emsp;&amp;emsp;7.6.5.1 Fruits &amp; Vegetables&lt;br /&gt;&amp;emsp;&amp;emsp;7.6.5.2  Cereals &amp; Grains&lt;br /&gt;&amp;emsp;&amp;emsp;7.6.5.3  Oilseeds &amp; Pulses&lt;br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Pyrethroids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Bifenthrin&lt;br /&gt;&amp;emsp;&amp;emsp;7.7.4.2  Deltamethrin&lt;br /&gt;&amp;emsp;&amp;emsp;7.7.4.3  Permethrin&lt;br /&gt;&amp;emsp;&amp;emsp;7.7.4.4  Cypermethrin&lt;br /&gt;&amp;emsp;&amp;emsp;7.7.4.5  Cyfluthrin&lt;br /&gt;&amp;emsp;&amp;emsp;7.7.4.6  Lambda – Cyhalothrin&lt;br /&gt;&amp;emsp;&amp;emsp;7.7.5 Historic and Forecasted Market Size By Application&lt;br /&gt;&amp;emsp;&amp;emsp;7.7.5.1 Fruits &amp; Vegetables&lt;br /&gt;&amp;emsp;&amp;emsp;7.7.5.2  Cereals &amp; Grains&lt;br /&gt;&amp;emsp;&amp;emsp;7.7.5.3  Oilseeds &amp; Pulses&lt;br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</si>
  <si>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Pyrogallol Market by Type&lt;/strong&gt;&lt;br /&gt;&amp;emsp;4.1 Pyrogallol Market Snapshot and Growth Engine&lt;br /&gt;&amp;emsp;4.2 Pyrogallol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Pyrogallol Market by Application&lt;/strong&gt;&lt;br /&gt;&amp;emsp;5.1 Pyrogallol Market Snapshot and Growth Engine&lt;br /&gt;&amp;emsp;5.2 Pyrogallol Market Overview&lt;br /&gt;&amp;emsp;5.3 Pharmaceutical Industry&lt;br /&gt;&amp;emsp;&amp;emsp;5.3.1 Introduction and Market Overview&lt;br /&gt;&amp;emsp;&amp;emsp;5.3.2 Historic and Forecasted Market Size in Value USD and Volume Units (2017-2032F)&lt;br /&gt;&amp;emsp;&amp;emsp;5.3.3 Key Market Trends, Growth Factors and Opportunities&lt;br /&gt;&amp;emsp;&amp;emsp;5.3.4 Pharmaceutical Industry: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/&gt;&amp;emsp;5.5  Cosmetics Industry&lt;br /&gt;&amp;emsp;&amp;emsp;5.5.1 Introduction and Market Overview&lt;br /&gt;&amp;emsp;&amp;emsp;5.5.2 Historic and Forecasted Market Size in Value USD and Volume Units (2017-2032F)&lt;br /&gt;&amp;emsp;&amp;emsp;5.5.3 Key Market Trends, Growth Factors and Opportunities&lt;br /&gt;&amp;emsp;&amp;emsp;5.5.4  Cosmetics Industry: Geographic Segmentation Analysis&lt;br /&gt;&lt;br /&gt;&lt;strong&gt;Chapter 6: Company Profiles and Competitive Analysis&lt;/strong&gt;&lt;br /&gt;&amp;emsp;6.1 Competitive Landscape&lt;br /&gt;&amp;emsp;&amp;emsp;6.1.1 Competitive Benchmarking&lt;br /&gt;&amp;emsp;&amp;emsp;6.1.2 Pyrogallol Market Share by Manufacturer (2023)&lt;br /&gt;&amp;emsp;&amp;emsp;6.1.3 Industry BCG Matrix&lt;br /&gt;&amp;emsp;&amp;emsp;6.1.4 Heat Map Analysis&lt;br /&gt;&amp;emsp;&amp;emsp;6.1.5 Mergers and Acquisitions&lt;br /&gt;&amp;emsp;&amp;emsp;&lt;br /&gt;&amp;emsp;6.2 LINONG GALLNUT INDUSTRY DEVELOPMENT&lt;br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LONGYUAN NATURAL POLYPHENOL SYNTHESIS FACTORY&lt;br /&gt;&amp;emsp;6.4 JIURUI BIOLOGY &amp; CHEMISTRY&lt;br /&gt;&amp;emsp;6.5 SHANGHAI KANWINN PHARMCHEM&lt;br /&gt;&amp;emsp;6.6 BEIYUAN CHEMICAL&lt;br /&gt;&amp;emsp;6.7 TIANXIN MEDICAL &amp; CHEMICAL&lt;br /&gt;&amp;emsp;6.8 LINYUAN MEDICAL CHEMICAL&lt;br /&gt;&amp;emsp;6.9 GUIZHOU NATURE BIOTECHNOLOGY&lt;br /&gt;&amp;emsp;6.10 TWINKLE CHEMI LAB.&lt;br /&gt;&lt;br /&gt;&lt;strong&gt;Chapter 7: Global Pyrogallol Market By Region&lt;/strong&gt;&lt;br /&gt;&amp;emsp;7.1 Overview&lt;br /&gt;&amp;emsp;&lt;strong&gt;7.2. North America Pyrogallol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Powder&lt;br /&gt;&amp;emsp;&amp;emsp;7.2.5 Historic and Forecasted Market Size By Application&lt;br /&gt;&amp;emsp;&amp;emsp;7.2.5.1 Pharmaceutical Industry&lt;br /&gt;&amp;emsp;&amp;emsp;7.2.5.2  Chemical Industry&lt;br /&gt;&amp;emsp;&amp;emsp;7.2.5.3  Cosmetics Industry&lt;br /&gt;&amp;emsp;&amp;emsp;7.2.6 Historic and Forecast Market Size by Country&lt;br /&gt;&amp;emsp;&amp;emsp;7.2.6.1 US&lt;br /&gt;&amp;emsp;&amp;emsp;7.2.6.2 Canada&lt;br /&gt;&amp;emsp;&amp;emsp;7.2.6.3 Mexico&lt;br /&gt;&amp;emsp;&lt;strong&gt;7.3. Eastern Europe Pyrogallol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Powder&lt;br /&gt;&amp;emsp;&amp;emsp;7.3.5 Historic and Forecasted Market Size By Application&lt;br /&gt;&amp;emsp;&amp;emsp;7.3.5.1 Pharmaceutical Industry&lt;br /&gt;&amp;emsp;&amp;emsp;7.3.5.2  Chemical Industry&lt;br /&gt;&amp;emsp;&amp;emsp;7.3.5.3  Cosmetics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Pyrogallol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Powder&lt;br /&gt;&amp;emsp;&amp;emsp;7.4.5 Historic and Forecasted Market Size By Application&lt;br /&gt;&amp;emsp;&amp;emsp;7.4.5.1 Pharmaceutical Industry&lt;br /&gt;&amp;emsp;&amp;emsp;7.4.5.2  Chemical Industry&lt;br /&gt;&amp;emsp;&amp;emsp;7.4.5.3  Cosmetics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Pyrogallol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Powder&lt;br /&gt;&amp;emsp;&amp;emsp;7.5.5 Historic and Forecasted Market Size By Application&lt;br /&gt;&amp;emsp;&amp;emsp;7.5.5.1 Pharmaceutical Industry&lt;br /&gt;&amp;emsp;&amp;emsp;7.5.5.2  Chemical Industry&lt;br /&gt;&amp;emsp;&amp;emsp;7.5.5.3  Cosmetics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Pyrogallol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Powder&lt;br /&gt;&amp;emsp;&amp;emsp;7.6.5 Historic and Forecasted Market Size By Application&lt;br /&gt;&amp;emsp;&amp;emsp;7.6.5.1 Pharmaceutical Industry&lt;br /&gt;&amp;emsp;&amp;emsp;7.6.5.2  Chemical Industry&lt;br /&gt;&amp;emsp;&amp;emsp;7.6.5.3  Cosmetics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Pyrogallol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Powder&lt;br /&gt;&amp;emsp;&amp;emsp;7.7.5 Historic and Forecasted Market Size By Application&lt;br /&gt;&amp;emsp;&amp;emsp;7.7.5.1 Pharmaceutical Industry&lt;br /&gt;&amp;emsp;&amp;emsp;7.7.5.2  Chemical Industry&lt;br /&gt;&amp;emsp;&amp;emsp;7.7.5.3  Cosmetics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</si>
  <si>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R-142B Market by Type&lt;/strong&gt;&lt;br /&gt;&amp;emsp;4.1 R-142B Market Snapshot and Growth Engine&lt;br /&gt;&amp;emsp;4.2 R-142B Market Overview&lt;br /&gt;&amp;emsp;4.3 OEM&lt;br /&gt;&amp;emsp;&amp;emsp;4.3.1 Introduction and Market Overview&lt;br /&gt;&amp;emsp;&amp;emsp;4.3.2 Historic and Forecasted Market Size in Value USD and Volume Units (2017-2032F)&lt;br /&gt;&amp;emsp;&amp;emsp;4.3.3 Key Market Trends, Growth Factors and Opportunities&lt;br /&gt;&amp;emsp;&amp;emsp;4.3.4 OEM: Geographic Segmentation Analysis&lt;br /&gt;&amp;emsp;4.4  Aftermarket&lt;br /&gt;&amp;emsp;&amp;emsp;4.4.1 Introduction and Market Overview&lt;br /&gt;&amp;emsp;&amp;emsp;4.4.2 Historic and Forecasted Market Size in Value USD and Volume Units (2017-2032F)&lt;br /&gt;&amp;emsp;&amp;emsp;4.4.3 Key Market Trends, Growth Factors and Opportunities&lt;br /&gt;&amp;emsp;&amp;emsp;4.4.4  Aftermarket: Geographic Segmentation Analysis&lt;br /&gt;&lt;br /&gt;&lt;strong&gt;Chapter 5: R-142B Market by Application&lt;/strong&gt;&lt;br /&gt;&amp;emsp;5.1 R-142B Market Snapshot and Growth Engine&lt;br /&gt;&amp;emsp;5.2 R-142B Market Overview&lt;br /&gt;&amp;emsp;5.3 Refrigerant&lt;br /&gt;&amp;emsp;&amp;emsp;5.3.1 Introduction and Market Overview&lt;br /&gt;&amp;emsp;&amp;emsp;5.3.2 Historic and Forecasted Market Size in Value USD and Volume Units (2017-2032F)&lt;br /&gt;&amp;emsp;&amp;emsp;5.3.3 Key Market Trends, Growth Factors and Opportunities&lt;br /&gt;&amp;emsp;&amp;emsp;5.3.4 Refrigerant: Geographic Segmentation Analysis&lt;br /&gt;&lt;br /&gt;&lt;strong&gt;Chapter 6: Company Profiles and Competitive Analysis&lt;/strong&gt;&lt;br /&gt;&amp;emsp;6.1 Competitive Landscape&lt;br /&gt;&amp;emsp;&amp;emsp;6.1.1 Competitive Benchmarking&lt;br /&gt;&amp;emsp;&amp;emsp;6.1.2 R-142B Market Share by Manufacturer (2023)&lt;br /&gt;&amp;emsp;&amp;emsp;6.1.3 Industry BCG Matrix&lt;br /&gt;&amp;emsp;&amp;emsp;6.1.4 Heat Map Analysis&lt;br /&gt;&amp;emsp;&amp;emsp;6.1.5 Mergers and Acquisitions&lt;br /&gt;&amp;emsp;&amp;emsp;&lt;br /&gt;&amp;emsp;6.2 CHEMOURS&lt;br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HONEYWELL&lt;br /&gt;&amp;emsp;6.4 MEXICHEM&lt;br /&gt;&amp;emsp;6.5 ARKEMA&lt;br /&gt;&amp;emsp;6.6 SINOCHEM&lt;br /&gt;&amp;emsp;6.7 DONGYUE GROUP&lt;br /&gt;&amp;emsp;6.8 ZHEJIANG BAILI&lt;br /&gt;&amp;emsp;6.9 QUIMOBASICOS&lt;br /&gt;&amp;emsp;6.10 JIANGSU MEILAN CHEMICAL&lt;br /&gt;&amp;emsp;6.11 ZHEJIANG YONGHE REFRIGERANT&lt;br /&gt;&lt;br /&gt;&lt;strong&gt;Chapter 7: Global R-142B Market By Region&lt;/strong&gt;&lt;br /&gt;&amp;emsp;7.1 Overview&lt;br /&gt;&amp;emsp;&lt;strong&gt;7.2. North America R-142B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OEM&lt;br /&gt;&amp;emsp;&amp;emsp;7.2.4.2  Aftermarket&lt;br /&gt;&amp;emsp;&amp;emsp;7.2.5 Historic and Forecasted Market Size By Application&lt;br /&gt;&amp;emsp;&amp;emsp;7.2.5.1 Refrigerant&lt;br /&gt;&amp;emsp;&amp;emsp;7.2.6 Historic and Forecast Market Size by Country&lt;br /&gt;&amp;emsp;&amp;emsp;7.2.6.1 US&lt;br /&gt;&amp;emsp;&amp;emsp;7.2.6.2 Canada&lt;br /&gt;&amp;emsp;&amp;emsp;7.2.6.3 Mexico&lt;br /&gt;&amp;emsp;&lt;strong&gt;7.3. Eastern Europe R-142B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OEM&lt;br /&gt;&amp;emsp;&amp;emsp;7.3.4.2  Aftermarket&lt;br /&gt;&amp;emsp;&amp;emsp;7.3.5 Historic and Forecasted Market Size By Application&lt;br /&gt;&amp;emsp;&amp;emsp;7.3.5.1 Refrigerant&lt;br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R-142B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OEM&lt;br /&gt;&amp;emsp;&amp;emsp;7.4.4.2  Aftermarket&lt;br /&gt;&amp;emsp;&amp;emsp;7.4.5 Historic and Forecasted Market Size By Application&lt;br /&gt;&amp;emsp;&amp;emsp;7.4.5.1 Refrigerant&lt;br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R-142B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OEM&lt;br /&gt;&amp;emsp;&amp;emsp;7.5.4.2  Aftermarket&lt;br /&gt;&amp;emsp;&amp;emsp;7.5.5 Historic and Forecasted Market Size By Application&lt;br /&gt;&amp;emsp;&amp;emsp;7.5.5.1 Refrigerant&lt;br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R-142B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OEM&lt;br /&gt;&amp;emsp;&amp;emsp;7.6.4.2  Aftermarket&lt;br /&gt;&amp;emsp;&amp;emsp;7.6.5 Historic and Forecasted Market Size By Application&lt;br /&gt;&amp;emsp;&amp;emsp;7.6.5.1 Refrigerant&lt;br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R-142B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OEM&lt;br /&gt;&amp;emsp;&amp;emsp;7.7.4.2  Aftermarket&lt;br /&gt;&amp;emsp;&amp;emsp;7.7.5 Historic and Forecasted Market Size By Application&lt;br /&gt;&amp;emsp;&amp;emsp;7.7.5.1 Refrigerant&lt;br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</si>
  <si>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Ramming Pastes for Aluminium Smelting Market by Type&lt;/strong&gt;&lt;br /&gt;&amp;emsp;4.1 Ramming Pastes for Aluminium Smelting Market Snapshot and Growth Engine&lt;br /&gt;&amp;emsp;4.2 Ramming Pastes for Aluminium Smelting Market Overview&lt;br /&gt;&amp;emsp;4.3 Cold Type and Warm Type&lt;br /&gt;&amp;emsp;&amp;emsp;4.3.1 Introduction and Market Overview&lt;br /&gt;&amp;emsp;&amp;emsp;4.3.2 Historic and Forecasted Market Size in Value USD and Volume Units (2017-2032F)&lt;br /&gt;&amp;emsp;&amp;emsp;4.3.3 Key Market Trends, Growth Factors and Opportunities&lt;br /&gt;&amp;emsp;&amp;emsp;4.3.4 Cold Type and Warm Type: Geographic Segmentation Analysis&lt;br /&gt;&lt;br /&gt;&lt;strong&gt;Chapter 5: Ramming Pastes for Aluminium Smelting Market by Application&lt;/strong&gt;&lt;br /&gt;&amp;emsp;5.1 Ramming Pastes for Aluminium Smelting Market Snapshot and Growth Engine&lt;br /&gt;&amp;emsp;5.2 Ramming Pastes for Aluminium Smelting Market Overview&lt;br /&gt;&amp;emsp;5.3 Aluminium Electrolysis Cells&lt;br /&gt;&amp;emsp;&amp;emsp;5.3.1 Introduction and Market Overview&lt;br /&gt;&amp;emsp;&amp;emsp;5.3.2 Historic and Forecasted Market Size in Value USD and Volume Units (2017-2032F)&lt;br /&gt;&amp;emsp;&amp;emsp;5.3.3 Key Market Trends, Growth Factors and Opportunities&lt;br /&gt;&amp;emsp;&amp;emsp;5.3.4 Aluminium Electrolysis Cells: Geographic Segmentation Analysis&lt;br /&gt;&amp;emsp;5.4  Smelting Furnaces&lt;br /&gt;&amp;emsp;&amp;emsp;5.4.1 Introduction and Market Overview&lt;br /&gt;&amp;emsp;&amp;emsp;5.4.2 Historic and Forecasted Market Size in Value USD and Volume Units (2017-2032F)&lt;br /&gt;&amp;emsp;&amp;emsp;5.4.3 Key Market Trends, Growth Factors and Opportunities&lt;br /&gt;&amp;emsp;&amp;emsp;5.4.4  Smelting Furnaces: Geographic Segmentation Analysis&lt;br /&gt;&lt;br /&gt;&lt;strong&gt;Chapter 6: Company Profiles and Competitive Analysis&lt;/strong&gt;&lt;br /&gt;&amp;emsp;6.1 Competitive Landscape&lt;br /&gt;&amp;emsp;&amp;emsp;6.1.1 Competitive Benchmarking&lt;br /&gt;&amp;emsp;&amp;emsp;6.1.2 Ramming Pastes for Aluminium Smelting Market Share by Manufacturer (2023)&lt;br /&gt;&amp;emsp;&amp;emsp;6.1.3 Industry BCG Matrix&lt;br /&gt;&amp;emsp;&amp;emsp;6.1.4 Heat Map Analysis&lt;br /&gt;&amp;emsp;&amp;emsp;6.1.5 Mergers and Acquisitions&lt;br /&gt;&amp;emsp;&amp;emsp;&lt;br /&gt;&amp;emsp;6.2 ELKEM&lt;br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VUM A.S&lt;br /&gt;&amp;emsp;6.4 ALUMINIUM RHEINFELDEN&lt;br /&gt;&amp;emsp;6.5 CARBONVIX&lt;br /&gt;&amp;emsp;6.6 CARBONE SAVOIE AND OTHERS.&lt;br /&gt;&lt;br /&gt;&lt;strong&gt;Chapter 7: Global Ramming Pastes for Aluminium Smelting Market By Region&lt;/strong&gt;&lt;br /&gt;&amp;emsp;7.1 Overview&lt;br /&gt;&amp;emsp;&lt;strong&gt;7.2. North America Ramming Pastes for Aluminium Smelting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Type and Warm Type&lt;br /&gt;&amp;emsp;&amp;emsp;7.2.5 Historic and Forecasted Market Size By Application&lt;br /&gt;&amp;emsp;&amp;emsp;7.2.5.1 Aluminium Electrolysis Cells&lt;br /&gt;&amp;emsp;&amp;emsp;7.2.5.2  Smelting Furnaces&lt;br /&gt;&amp;emsp;&amp;emsp;7.2.6 Historic and Forecast Market Size by Country&lt;br /&gt;&amp;emsp;&amp;emsp;7.2.6.1 US&lt;br /&gt;&amp;emsp;&amp;emsp;7.2.6.2 Canada&lt;br /&gt;&amp;emsp;&amp;emsp;7.2.6.3 Mexico&lt;br /&gt;&amp;emsp;&lt;strong&gt;7.3. Eastern Europe Ramming Pastes for Aluminium Smelting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Type and Warm Type&lt;br /&gt;&amp;emsp;&amp;emsp;7.3.5 Historic and Forecasted Market Size By Application&lt;br /&gt;&amp;emsp;&amp;emsp;7.3.5.1 Aluminium Electrolysis Cells&lt;br /&gt;&amp;emsp;&amp;emsp;7.3.5.2  Smelting Furnaces&lt;br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Ramming Pastes for Aluminium Smelting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Type and Warm Type&lt;br /&gt;&amp;emsp;&amp;emsp;7.4.5 Historic and Forecasted Market Size By Application&lt;br /&gt;&amp;emsp;&amp;emsp;7.4.5.1 Aluminium Electrolysis Cells&lt;br /&gt;&amp;emsp;&amp;emsp;7.4.5.2  Smelting Furnaces&lt;br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Ramming Pastes for Aluminium Smelting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Type and Warm Type&lt;br /&gt;&amp;emsp;&amp;emsp;7.5.5 Historic and Forecasted Market Size By Application&lt;br /&gt;&amp;emsp;&amp;emsp;7.5.5.1 Aluminium Electrolysis Cells&lt;br /&gt;&amp;emsp;&amp;emsp;7.5.5.2  Smelting Furnaces&lt;br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Ramming Pastes for Aluminium Smelting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Type and Warm Type&lt;br /&gt;&amp;emsp;&amp;emsp;7.6.5 Historic and Forecasted Market Size By Application&lt;br /&gt;&amp;emsp;&amp;emsp;7.6.5.1 Aluminium Electrolysis Cells&lt;br /&gt;&amp;emsp;&amp;emsp;7.6.5.2  Smelting Furnaces&lt;br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Ramming Pastes for Aluminium Smelting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Type and Warm Type&lt;br /&gt;&amp;emsp;&amp;emsp;7.7.5 Historic and Forecasted Market Size By Application&lt;br /&gt;&amp;emsp;&amp;emsp;7.7.5.1 Aluminium Electrolysis Cells&lt;br /&gt;&amp;emsp;&amp;emsp;7.7.5.2  Smelting Furnaces&lt;br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</si>
  <si>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Polyethylene Terephthalate Market by Type&lt;/strong&gt;&lt;br /&gt;&amp;emsp;4.1 Recycled Polyethylene Terephthalate Market Snapshot and Growth Engine&lt;br /&gt;&amp;emsp;4.2 Recycled Polyethylene Terephthalate Market Overview&lt;br /&gt;&amp;emsp;4.3 Post-Consumer PET&lt;br /&gt;&amp;emsp;&amp;emsp;4.3.1 Introduction and Market Overview&lt;br /&gt;&amp;emsp;&amp;emsp;4.3.2 Historic and Forecasted Market Size in Value USD and Volume Units (2017-2032F)&lt;br /&gt;&amp;emsp;&amp;emsp;4.3.3 Key Market Trends, Growth Factors and Opportunities&lt;br /&gt;&amp;emsp;&amp;emsp;4.3.4 Post-Consumer PET: Geographic Segmentation Analysis&lt;br /&gt;&amp;emsp;4.4  Post-Industrial PET&lt;br /&gt;&amp;emsp;&amp;emsp;4.4.1 Introduction and Market Overview&lt;br /&gt;&amp;emsp;&amp;emsp;4.4.2 Historic and Forecasted Market Size in Value USD and Volume Units (2017-2032F)&lt;br /&gt;&amp;emsp;&amp;emsp;4.4.3 Key Market Trends, Growth Factors and Opportunities&lt;br /&gt;&amp;emsp;&amp;emsp;4.4.4  Post-Industrial PET: Geographic Segmentation Analysis&lt;br /&gt;&lt;br /&gt;&lt;strong&gt;Chapter 5: Recycled Polyethylene Terephthalate Market by Application&lt;/strong&gt;&lt;br /&gt;&amp;emsp;5.1 Recycled Polyethylene Terephthalate Market Snapshot and Growth Engine&lt;br /&gt;&amp;emsp;5.2 Recycled Polyethylene Terephthalate Market Overview&lt;br /&gt;&amp;emsp;5.3 Clear R-pET&lt;br /&gt;&amp;emsp;&amp;emsp;5.3.1 Introduction and Market Overview&lt;br /&gt;&amp;emsp;&amp;emsp;5.3.2 Historic and Forecasted Market Size in Value USD and Volume Units (2017-2032F)&lt;br /&gt;&amp;emsp;&amp;emsp;5.3.3 Key Market Trends, Growth Factors and Opportunities&lt;br /&gt;&amp;emsp;&amp;emsp;5.3.4 Clear R-pET: Geographic Segmentation Analysis&lt;br /&gt;&amp;emsp;5.4  Coloured R-PET&lt;br /&gt;&amp;emsp;&amp;emsp;5.4.1 Introduction and Market Overview&lt;br /&gt;&amp;emsp;&amp;emsp;5.4.2 Historic and Forecasted Market Size in Value USD and Volume Units (2017-2032F)&lt;br /&gt;&amp;emsp;&amp;emsp;5.4.3 Key Market Trends, Growth Factors and Opportunities&lt;br /&gt;&amp;emsp;&amp;emsp;5.4.4  Coloured R-PET: Geographic Segmentation Analysis&lt;br /&gt;&lt;br /&gt;&lt;strong&gt;Chapter 6: Company Profiles and Competitive Analysis&lt;/strong&gt;&lt;br /&gt;&amp;emsp;6.1 Competitive Landscape&lt;br /&gt;&amp;emsp;&amp;emsp;6.1.1 Competitive Benchmarking&lt;br /&gt;&amp;emsp;&amp;emsp;6.1.2 Recycled Polyethylene Terephthalate Market Share by Manufacturer (2023)&lt;br /&gt;&amp;emsp;&amp;emsp;6.1.3 Industry BCG Matrix&lt;br /&gt;&amp;emsp;&amp;emsp;6.1.4 Heat Map Analysis&lt;br /&gt;&amp;emsp;&amp;emsp;6.1.5 Mergers and Acquisitions&lt;br /&gt;&amp;emsp;&amp;emsp;&lt;br /&gt;&amp;emsp;6.2 AL MEHTAB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VENTURES PUBLIC COMPANY LIMITED&lt;br /&gt;&amp;emsp;6.4 ALPLA&lt;br /&gt;&amp;emsp;6.5 BANTAM MATERIALS&lt;br /&gt;&amp;emsp;6.6 CARBONIITE INDUSTRIES LLC&lt;br /&gt;&amp;emsp;6.7 CLEAN TECH UK. LTD.&lt;br /&gt;&amp;emsp;6.8 CLEAR PATH RECYCLING LLC.&lt;br /&gt;&lt;br /&gt;&lt;strong&gt;Chapter 7: Global Recycled Polyethylene Terephthalate Market By Region&lt;/strong&gt;&lt;br /&gt;&amp;emsp;7.1 Overview&lt;br /&gt;&amp;emsp;&lt;strong&gt;7.2. North America Recycled Polyethylene Terephthalate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Post-Consumer PET&lt;br /&gt;&amp;emsp;&amp;emsp;7.2.4.2  Post-Industrial PET&lt;br /&gt;&amp;emsp;&amp;emsp;7.2.5 Historic and Forecasted Market Size By Application&lt;br /&gt;&amp;emsp;&amp;emsp;7.2.5.1 Clear R-pET&lt;br /&gt;&amp;emsp;&amp;emsp;7.2.5.2  Coloured R-PET&lt;br /&gt;&amp;emsp;&amp;emsp;7.2.6 Historic and Forecast Market Size by Country&lt;br /&gt;&amp;emsp;&amp;emsp;7.2.6.1 US&lt;br /&gt;&amp;emsp;&amp;emsp;7.2.6.2 Canada&lt;br /&gt;&amp;emsp;&amp;emsp;7.2.6.3 Mexico&lt;br /&gt;&amp;emsp;&lt;strong&gt;7.3. Eastern Europe Recycled Polyethylene Terephthalate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Post-Consumer PET&lt;br /&gt;&amp;emsp;&amp;emsp;7.3.4.2  Post-Industrial PET&lt;br /&gt;&amp;emsp;&amp;emsp;7.3.5 Historic and Forecasted Market Size By Application&lt;br /&gt;&amp;emsp;&amp;emsp;7.3.5.1 Clear R-pET&lt;br /&gt;&amp;emsp;&amp;emsp;7.3.5.2  Coloured R-PET&lt;br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Polyethylene Terephthalate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Post-Consumer PET&lt;br /&gt;&amp;emsp;&amp;emsp;7.4.4.2  Post-Industrial PET&lt;br /&gt;&amp;emsp;&amp;emsp;7.4.5 Historic and Forecasted Market Size By Application&lt;br /&gt;&amp;emsp;&amp;emsp;7.4.5.1 Clear R-pET&lt;br /&gt;&amp;emsp;&amp;emsp;7.4.5.2  Coloured R-PET&lt;br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Polyethylene Terephthalate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Post-Consumer PET&lt;br /&gt;&amp;emsp;&amp;emsp;7.5.4.2  Post-Industrial PET&lt;br /&gt;&amp;emsp;&amp;emsp;7.5.5 Historic and Forecasted Market Size By Application&lt;br /&gt;&amp;emsp;&amp;emsp;7.5.5.1 Clear R-pET&lt;br /&gt;&amp;emsp;&amp;emsp;7.5.5.2  Coloured R-PET&lt;br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Polyethylene Terephthalate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Post-Consumer PET&lt;br /&gt;&amp;emsp;&amp;emsp;7.6.4.2  Post-Industrial PET&lt;br /&gt;&amp;emsp;&amp;emsp;7.6.5 Historic and Forecasted Market Size By Application&lt;br /&gt;&amp;emsp;&amp;emsp;7.6.5.1 Clear R-pET&lt;br /&gt;&amp;emsp;&amp;emsp;7.6.5.2  Coloured R-PET&lt;br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Polyethylene Terephthalate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Post-Consumer PET&lt;br /&gt;&amp;emsp;&amp;emsp;7.7.4.2  Post-Industrial PET&lt;br /&gt;&amp;emsp;&amp;emsp;7.7.5 Historic and Forecasted Market Size By Application&lt;br /&gt;&amp;emsp;&amp;emsp;7.7.5.1 Clear R-pET&lt;br /&gt;&amp;emsp;&amp;emsp;7.7.5.2  Coloured R-PET&lt;br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</si>
  <si>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Renewable Chemicals Market by Type&lt;/strong&gt;&lt;br /&gt;&amp;emsp;4.1 Renewable Chemicals Market Snapshot and Growth Engine&lt;br /&gt;&amp;emsp;4.2 Renewable Chemicals Market Overview&lt;br /&gt;&amp;emsp;4.3 Alcohols&lt;br /&gt;&amp;emsp;&amp;emsp;4.3.1 Introduction and Market Overview&lt;br /&gt;&amp;emsp;&amp;emsp;4.3.2 Historic and Forecasted Market Size in Value USD and Volume Units (2017-2032F)&lt;br /&gt;&amp;emsp;&amp;emsp;4.3.3 Key Market Trends, Growth Factors and Opportunities&lt;br /&gt;&amp;emsp;&amp;emsp;4.3.4 Alcohols: Geographic Segmentation Analysis&lt;br /&gt;&amp;emsp;4.4  Organic Acids&lt;br /&gt;&amp;emsp;&amp;emsp;4.4.1 Introduction and Market Overview&lt;br /&gt;&amp;emsp;&amp;emsp;4.4.2 Historic and Forecasted Market Size in Value USD and Volume Units (2017-2032F)&lt;br /&gt;&amp;emsp;&amp;emsp;4.4.3 Key Market Trends, Growth Factors and Opportunities&lt;br /&gt;&amp;emsp;&amp;emsp;4.4.4  Organic Acids: Geographic Segmentation Analysis&lt;br /&gt;&lt;br /&gt;&lt;strong&gt;Chapter 5: Renewable Chemicals Market by Application&lt;/strong&gt;&lt;br /&gt;&amp;emsp;5.1 Renewable Chemicals Market Snapshot and Growth Engine&lt;br /&gt;&amp;emsp;5.2 Renewable Chemicals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Textiles&lt;br /&gt;&amp;emsp;&amp;emsp;5.4.1 Introduction and Market Overview&lt;br /&gt;&amp;emsp;&amp;emsp;5.4.2 Historic and Forecasted Market Size in Value USD and Volume Units (2017-2032F)&lt;br /&gt;&amp;emsp;&amp;emsp;5.4.3 Key Market Trends, Growth Factors and Opportunities&lt;br /&gt;&amp;emsp;&amp;emsp;5.4.4  Textiles: Geographic Segmentation Analysis&lt;br /&gt;&lt;br /&gt;&lt;strong&gt;Chapter 6: Company Profiles and Competitive Analysis&lt;/strong&gt;&lt;br /&gt;&amp;emsp;6.1 Competitive Landscape&lt;br /&gt;&amp;emsp;&amp;emsp;6.1.1 Competitive Benchmarking&lt;br /&gt;&amp;emsp;&amp;emsp;6.1.2 Renewable Chemicals Market Share by Manufacturer (2023)&lt;br /&gt;&amp;emsp;&amp;emsp;6.1.3 Industry BCG Matrix&lt;br /&gt;&amp;emsp;&amp;emsp;6.1.4 Heat Map Analysis&lt;br /&gt;&amp;emsp;&amp;emsp;6.1.5 Mergers and Acquisitions&lt;br /&gt;&amp;emsp;&amp;emsp;&lt;br /&gt;&amp;emsp;6.2 CORBION NV (PURAC)&lt;br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MITSUBISHI CHEMICAL CORP.&lt;br /&gt;&amp;emsp;6.4 GENOMATICA INC.&lt;br /&gt;&amp;emsp;6.5 NATUREWORKS LLC&lt;br /&gt;&amp;emsp;6.6 BIOAMBER INC.&lt;br /&gt;&amp;emsp;6.7 METABOLIX INC.&lt;br /&gt;&amp;emsp;6.8 MYRIANT CORPORATION&lt;br /&gt;&amp;emsp;6.9 DUPONT TATE &amp; LYLE BIO PRODUCTS COMPANY&lt;br /&gt;&amp;emsp;6.10 LLC&lt;br /&gt;&amp;emsp;6.11 COBALT TECHNOLOGIES INC.&lt;br /&gt;&amp;emsp;6.12 BIOMETHANOL CHEMIE NEDERLAND B.V.&lt;br /&gt;&amp;emsp;6.13 AND OTHERS.&lt;br /&gt;&lt;br /&gt;&lt;strong&gt;Chapter 7: Global Renewable Chemicals Market By Region&lt;/strong&gt;&lt;br /&gt;&amp;emsp;7.1 Overview&lt;br /&gt;&amp;emsp;&lt;strong&gt;7.2. North America Renewable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Alcohols&lt;br /&gt;&amp;emsp;&amp;emsp;7.2.4.2  Organic Acids&lt;br /&gt;&amp;emsp;&amp;emsp;7.2.5 Historic and Forecasted Market Size By Application&lt;br /&gt;&amp;emsp;&amp;emsp;7.2.5.1 Agriculture&lt;br /&gt;&amp;emsp;&amp;emsp;7.2.5.2  Textiles&lt;br /&gt;&amp;emsp;&amp;emsp;7.2.6 Historic and Forecast Market Size by Country&lt;br /&gt;&amp;emsp;&amp;emsp;7.2.6.1 US&lt;br /&gt;&amp;emsp;&amp;emsp;7.2.6.2 Canada&lt;br /&gt;&amp;emsp;&amp;emsp;7.2.6.3 Mexico&lt;br /&gt;&amp;emsp;&lt;strong&gt;7.3. Eastern Europe Renewable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Alcohols&lt;br /&gt;&amp;emsp;&amp;emsp;7.3.4.2  Organic Acids&lt;br /&gt;&amp;emsp;&amp;emsp;7.3.5 Historic and Forecasted Market Size By Application&lt;br /&gt;&amp;emsp;&amp;emsp;7.3.5.1 Agriculture&lt;br /&gt;&amp;emsp;&amp;emsp;7.3.5.2  Textiles&lt;br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Renewable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Alcohols&lt;br /&gt;&amp;emsp;&amp;emsp;7.4.4.2  Organic Acids&lt;br /&gt;&amp;emsp;&amp;emsp;7.4.5 Historic and Forecasted Market Size By Application&lt;br /&gt;&amp;emsp;&amp;emsp;7.4.5.1 Agriculture&lt;br /&gt;&amp;emsp;&amp;emsp;7.4.5.2  Textiles&lt;br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Renewable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Alcohols&lt;br /&gt;&amp;emsp;&amp;emsp;7.5.4.2  Organic Acids&lt;br /&gt;&amp;emsp;&amp;emsp;7.5.5 Historic and Forecasted Market Size By Application&lt;br /&gt;&amp;emsp;&amp;emsp;7.5.5.1 Agriculture&lt;br /&gt;&amp;emsp;&amp;emsp;7.5.5.2  Textiles&lt;br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Renewable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Alcohols&lt;br /&gt;&amp;emsp;&amp;emsp;7.6.4.2  Organic Acids&lt;br /&gt;&amp;emsp;&amp;emsp;7.6.5 Historic and Forecasted Market Size By Application&lt;br /&gt;&amp;emsp;&amp;emsp;7.6.5.1 Agriculture&lt;br /&gt;&amp;emsp;&amp;emsp;7.6.5.2  Textiles&lt;br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Renewable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Alcohols&lt;br /&gt;&amp;emsp;&amp;emsp;7.7.4.2  Organic Acids&lt;br /&gt;&amp;emsp;&amp;emsp;7.7.5 Historic and Forecasted Market Size By Application&lt;br /&gt;&amp;emsp;&amp;emsp;7.7.5.1 Agriculture&lt;br /&gt;&amp;emsp;&amp;emsp;7.7.5.2  Textiles&lt;br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</si>
  <si>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Research Department Explosive (RDX) Market by Type&lt;/strong&gt;&lt;br /&gt;&amp;emsp;4.1 Research Department Explosive (RDX) Market Snapshot and Growth Engine&lt;br /&gt;&amp;emsp;4.2 Research Department Explosive (RDX) Market Overview&lt;br /&gt;&amp;emsp;4.3 Explosives And Pyrotechnics&lt;br /&gt;&amp;emsp;&amp;emsp;4.3.1 Introduction and Market Overview&lt;br /&gt;&amp;emsp;&amp;emsp;4.3.2 Historic and Forecasted Market Size in Value USD and Volume Units (2017-2032F)&lt;br /&gt;&amp;emsp;&amp;emsp;4.3.3 Key Market Trends, Growth Factors and Opportunities&lt;br /&gt;&amp;emsp;&amp;emsp;4.3.4 Explosives And Pyrotechnics: Geographic Segmentation Analysis&lt;br /&gt;&lt;br /&gt;&lt;strong&gt;Chapter 5: Research Department Explosive (RDX) Market by Application&lt;/strong&gt;&lt;br /&gt;&amp;emsp;5.1 Research Department Explosive (RDX) Market Snapshot and Growth Engine&lt;br /&gt;&amp;emsp;5.2 Research Department Explosive (RDX) Market Overview&lt;br /&gt;&amp;emsp;5.3 Military And Civilians&lt;br /&gt;&amp;emsp;&amp;emsp;5.3.1 Introduction and Market Overview&lt;br /&gt;&amp;emsp;&amp;emsp;5.3.2 Historic and Forecasted Market Size in Value USD and Volume Units (2017-2032F)&lt;br /&gt;&amp;emsp;&amp;emsp;5.3.3 Key Market Trends, Growth Factors and Opportunities&lt;br /&gt;&amp;emsp;&amp;emsp;5.3.4 Military And Civilians: Geographic Segmentation Analysis&lt;br /&gt;&lt;br /&gt;&lt;strong&gt;Chapter 6: Company Profiles and Competitive Analysis&lt;/strong&gt;&lt;br /&gt;&amp;emsp;6.1 Competitive Landscape&lt;br /&gt;&amp;emsp;&amp;emsp;6.1.1 Competitive Benchmarking&lt;br /&gt;&amp;emsp;&amp;emsp;6.1.2 Research Department Explosive (RDX) Market Share by Manufacturer (2023)&lt;br /&gt;&amp;emsp;&amp;emsp;6.1.3 Industry BCG Matrix&lt;br /&gt;&amp;emsp;&amp;emsp;6.1.4 Heat Map Analysis&lt;br /&gt;&amp;emsp;&amp;emsp;6.1.5 Mergers and Acquisitions&lt;br /&gt;&amp;emsp;&amp;emsp;&lt;br /&gt;&amp;emsp;6.2 LOURENCO&lt;br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CHEMRING NOBEL&lt;br /&gt;&amp;emsp;6.4 BAE SYSTEMS&lt;br /&gt;&amp;emsp;6.5 NITRO CHEM S.A.&lt;br /&gt;&amp;emsp;6.6 AUSTIN POWDER COMPANY&lt;br /&gt;&amp;emsp;6.7 EPC GROUPE&lt;br /&gt;&amp;emsp;6.8 EURENCO&lt;br /&gt;&amp;emsp;6.9 MIL-SPEC INDUSTRIES CORPORATION&lt;br /&gt;&amp;emsp;6.10 ORICA LIMITED&lt;br /&gt;&amp;emsp;6.11 AND PRVA ISKRA – NAMENSKA A.D.&lt;br /&gt;&lt;br /&gt;&lt;strong&gt;Chapter 7: Global Research Department Explosive (RDX) Market By Region&lt;/strong&gt;&lt;br /&gt;&amp;emsp;7.1 Overview&lt;br /&gt;&amp;emsp;&lt;strong&gt;7.2. North America Research Department Explosive (RDX)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Explosives And Pyrotechnics&lt;br /&gt;&amp;emsp;&amp;emsp;7.2.5 Historic and Forecasted Market Size By Application&lt;br /&gt;&amp;emsp;&amp;emsp;7.2.5.1 Military And Civilians&lt;br /&gt;&amp;emsp;&amp;emsp;7.2.6 Historic and Forecast Market Size by Country&lt;br /&gt;&amp;emsp;&amp;emsp;7.2.6.1 US&lt;br /&gt;&amp;emsp;&amp;emsp;7.2.6.2 Canada&lt;br /&gt;&amp;emsp;&amp;emsp;7.2.6.3 Mexico&lt;br /&gt;&amp;emsp;&lt;strong&gt;7.3. Eastern Europe Research Department Explosive (RDX)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Explosives And Pyrotechnics&lt;br /&gt;&amp;emsp;&amp;emsp;7.3.5 Historic and Forecasted Market Size By Application&lt;br /&gt;&amp;emsp;&amp;emsp;7.3.5.1 Military And Civilians&lt;br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Research Department Explosive (RDX)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Explosives And Pyrotechnics&lt;br /&gt;&amp;emsp;&amp;emsp;7.4.5 Historic and Forecasted Market Size By Application&lt;br /&gt;&amp;emsp;&amp;emsp;7.4.5.1 Military And Civilians&lt;br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Research Department Explosive (RDX)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Explosives And Pyrotechnics&lt;br /&gt;&amp;emsp;&amp;emsp;7.5.5 Historic and Forecasted Market Size By Application&lt;br /&gt;&amp;emsp;&amp;emsp;7.5.5.1 Military And Civilians&lt;br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Research Department Explosive (RDX)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Explosives And Pyrotechnics&lt;br /&gt;&amp;emsp;&amp;emsp;7.6.5 Historic and Forecasted Market Size By Application&lt;br /&gt;&amp;emsp;&amp;emsp;7.6.5.1 Military And Civilians&lt;br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Research Department Explosive (RDX)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Explosives And Pyrotechnics&lt;br /&gt;&amp;emsp;&amp;emsp;7.7.5 Historic and Forecasted Market Size By Application&lt;br /&gt;&amp;emsp;&amp;emsp;7.7.5.1 Military And Civilians&lt;br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</si>
  <si>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Resin Capsules Market by Type&lt;/strong&gt;&lt;br /&gt;&amp;emsp;4.1 Resin Capsules Market Snapshot and Growth Engine&lt;br /&gt;&amp;emsp;4.2 Resin Capsules Market Overview&lt;br /&gt;&amp;emsp;4.3 Organic Peroxide&lt;br /&gt;&amp;emsp;&amp;emsp;4.3.1 Introduction and Market Overview&lt;br /&gt;&amp;emsp;&amp;emsp;4.3.2 Historic and Forecasted Market Size in Value USD and Volume Units (2017-2032F)&lt;br /&gt;&amp;emsp;&amp;emsp;4.3.3 Key Market Trends, Growth Factors and Opportunities&lt;br /&gt;&amp;emsp;&amp;emsp;4.3.4 Organic Peroxide: Geographic Segmentation Analysis&lt;br /&gt;&amp;emsp;4.4  Oil-based&lt;br /&gt;&amp;emsp;&amp;emsp;4.4.1 Introduction and Market Overview&lt;br /&gt;&amp;emsp;&amp;emsp;4.4.2 Historic and Forecasted Market Size in Value USD and Volume Units (2017-2032F)&lt;br /&gt;&amp;emsp;&amp;emsp;4.4.3 Key Market Trends, Growth Factors and Opportunities&lt;br /&gt;&amp;emsp;&amp;emsp;4.4.4  Oil-based: Geographic Segmentation Analysis&lt;br /&gt;&amp;emsp;4.5  Water-based&lt;br /&gt;&amp;emsp;&amp;emsp;4.5.1 Introduction and Market Overview&lt;br /&gt;&amp;emsp;&amp;emsp;4.5.2 Historic and Forecasted Market Size in Value USD and Volume Units (2017-2032F)&lt;br /&gt;&amp;emsp;&amp;emsp;4.5.3 Key Market Trends, Growth Factors and Opportunities&lt;br /&gt;&amp;emsp;&amp;emsp;4.5.4  Water-based: Geographic Segmentation Analysis&lt;br /&gt;&lt;br /&gt;&lt;strong&gt;Chapter 5: Resin Capsules Market by Application&lt;/strong&gt;&lt;br /&gt;&amp;emsp;5.1 Resin Capsules Market Snapshot and Growth Engine&lt;br /&gt;&amp;emsp;5.2 Resin Capsules Market Overview&lt;br /&gt;&amp;emsp;5.3 Polyester&lt;br /&gt;&amp;emsp;&amp;emsp;5.3.1 Introduction and Market Overview&lt;br /&gt;&amp;emsp;&amp;emsp;5.3.2 Historic and Forecasted Market Size in Value USD and Volume Units (2017-2032F)&lt;br /&gt;&amp;emsp;&amp;emsp;5.3.3 Key Market Trends, Growth Factors and Opportunities&lt;br /&gt;&amp;emsp;&amp;emsp;5.3.4 Polyester: Geographic Segmentation Analysis&lt;br /&gt;&amp;emsp;5.4  Epoxy&lt;br /&gt;&amp;emsp;&amp;emsp;5.4.1 Introduction and Market Overview&lt;br /&gt;&amp;emsp;&amp;emsp;5.4.2 Historic and Forecasted Market Size in Value USD and Volume Units (2017-2032F)&lt;br /&gt;&amp;emsp;&amp;emsp;5.4.3 Key Market Trends, Growth Factors and Opportunities&lt;br /&gt;&amp;emsp;&amp;emsp;5.4.4  Epoxy: Geographic Segmentation Analysis&lt;br /&gt;&amp;emsp;5.5  Acrylic&lt;br /&gt;&amp;emsp;&amp;emsp;5.5.1 Introduction and Market Overview&lt;br /&gt;&amp;emsp;&amp;emsp;5.5.2 Historic and Forecasted Market Size in Value USD and Volume Units (2017-2032F)&lt;br /&gt;&amp;emsp;&amp;emsp;5.5.3 Key Market Trends, Growth Factors and Opportunities&lt;br /&gt;&amp;emsp;&amp;emsp;5.5.4  Acrylic: Geographic Segmentation Analysis&lt;br /&gt;&lt;br /&gt;&lt;strong&gt;Chapter 6: Company Profiles and Competitive Analysis&lt;/strong&gt;&lt;br /&gt;&amp;emsp;6.1 Competitive Landscape&lt;br /&gt;&amp;emsp;&amp;emsp;6.1.1 Competitive Benchmarking&lt;br /&gt;&amp;emsp;&amp;emsp;6.1.2 Resin Capsules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 INC&lt;br /&gt;&amp;emsp;6.4 ARKEMA&lt;br /&gt;&amp;emsp;6.5 HEXION&lt;br /&gt;&amp;emsp;6.6 HUNTSMAN INTERNATIONAL LLC&lt;br /&gt;&amp;emsp;6.7 BASF SE&lt;br /&gt;&amp;emsp;6.8 CARDOLITE CORPORATION&lt;br /&gt;&amp;emsp;6.9 KUKDO CHEMICAL CO LTD&lt;br /&gt;&amp;emsp;6.10 DUPONT&lt;br /&gt;&amp;emsp;6.11 AND BOSTIK&lt;br /&gt;&lt;br /&gt;&lt;strong&gt;Chapter 7: Global Resin Capsules Market By Region&lt;/strong&gt;&lt;br /&gt;&amp;emsp;7.1 Overview&lt;br /&gt;&amp;emsp;&lt;strong&gt;7.2. North America Resin Capsules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Peroxide&lt;br /&gt;&amp;emsp;&amp;emsp;7.2.4.2  Oil-based&lt;br /&gt;&amp;emsp;&amp;emsp;7.2.4.3  Water-based&lt;br /&gt;&amp;emsp;&amp;emsp;7.2.5 Historic and Forecasted Market Size By Application&lt;br /&gt;&amp;emsp;&amp;emsp;7.2.5.1 Polyester&lt;br /&gt;&amp;emsp;&amp;emsp;7.2.5.2  Epoxy&lt;br /&gt;&amp;emsp;&amp;emsp;7.2.5.3  Acrylic&lt;br /&gt;&amp;emsp;&amp;emsp;7.2.6 Historic and Forecast Market Size by Country&lt;br /&gt;&amp;emsp;&amp;emsp;7.2.6.1 US&lt;br /&gt;&amp;emsp;&amp;emsp;7.2.6.2 Canada&lt;br /&gt;&amp;emsp;&amp;emsp;7.2.6.3 Mexico&lt;br /&gt;&amp;emsp;&lt;strong&gt;7.3. Eastern Europe Resin Capsules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Peroxide&lt;br /&gt;&amp;emsp;&amp;emsp;7.3.4.2  Oil-based&lt;br /&gt;&amp;emsp;&amp;emsp;7.3.4.3  Water-based&lt;br /&gt;&amp;emsp;&amp;emsp;7.3.5 Historic and Forecasted Market Size By Application&lt;br /&gt;&amp;emsp;&amp;emsp;7.3.5.1 Polyester&lt;br /&gt;&amp;emsp;&amp;emsp;7.3.5.2  Epoxy&lt;br /&gt;&amp;emsp;&amp;emsp;7.3.5.3  Acrylic&lt;br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Resin Capsules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Peroxide&lt;br /&gt;&amp;emsp;&amp;emsp;7.4.4.2  Oil-based&lt;br /&gt;&amp;emsp;&amp;emsp;7.4.4.3  Water-based&lt;br /&gt;&amp;emsp;&amp;emsp;7.4.5 Historic and Forecasted Market Size By Application&lt;br /&gt;&amp;emsp;&amp;emsp;7.4.5.1 Polyester&lt;br /&gt;&amp;emsp;&amp;emsp;7.4.5.2  Epoxy&lt;br /&gt;&amp;emsp;&amp;emsp;7.4.5.3  Acrylic&lt;br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Resin Capsules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Peroxide&lt;br /&gt;&amp;emsp;&amp;emsp;7.5.4.2  Oil-based&lt;br /&gt;&amp;emsp;&amp;emsp;7.5.4.3  Water-based&lt;br /&gt;&amp;emsp;&amp;emsp;7.5.5 Historic and Forecasted Market Size By Application&lt;br /&gt;&amp;emsp;&amp;emsp;7.5.5.1 Polyester&lt;br /&gt;&amp;emsp;&amp;emsp;7.5.5.2  Epoxy&lt;br /&gt;&amp;emsp;&amp;emsp;7.5.5.3  Acrylic&lt;br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Resin Capsules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Peroxide&lt;br /&gt;&amp;emsp;&amp;emsp;7.6.4.2  Oil-based&lt;br /&gt;&amp;emsp;&amp;emsp;7.6.4.3  Water-based&lt;br /&gt;&amp;emsp;&amp;emsp;7.6.5 Historic and Forecasted Market Size By Application&lt;br /&gt;&amp;emsp;&amp;emsp;7.6.5.1 Polyester&lt;br /&gt;&amp;emsp;&amp;emsp;7.6.5.2  Epoxy&lt;br /&gt;&amp;emsp;&amp;emsp;7.6.5.3  Acrylic&lt;br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Resin Capsules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Peroxide&lt;br /&gt;&amp;emsp;&amp;emsp;7.7.4.2  Oil-based&lt;br /&gt;&amp;emsp;&amp;emsp;7.7.4.3  Water-based&lt;br /&gt;&amp;emsp;&amp;emsp;7.7.5 Historic and Forecasted Market Size By Application&lt;br /&gt;&amp;emsp;&amp;emsp;7.7.5.1 Polyester&lt;br /&gt;&amp;emsp;&amp;emsp;7.7.5.2  Epoxy&lt;br /&gt;&amp;emsp;&amp;emsp;7.7.5.3  Acrylic&lt;br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</si>
  <si>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Rubber Bonded Abrasive Market by Type&lt;/strong&gt;&lt;br /&gt;&amp;emsp;4.1 Rubber Bonded Abrasive Market Snapshot and Growth Engine&lt;br /&gt;&amp;emsp;4.2 Rubber Bonded Abrasive Market Overview&lt;br /&gt;&amp;emsp;4.3 Natural Rubber Bonded Abrasives&lt;br /&gt;&amp;emsp;&amp;emsp;4.3.1 Introduction and Market Overview&lt;br /&gt;&amp;emsp;&amp;emsp;4.3.2 Historic and Forecasted Market Size in Value USD and Volume Units (2017-2032F)&lt;br /&gt;&amp;emsp;&amp;emsp;4.3.3 Key Market Trends, Growth Factors and Opportunities&lt;br /&gt;&amp;emsp;&amp;emsp;4.3.4 Natural Rubber Bonded Abrasives: Geographic Segmentation Analysis&lt;br /&gt;&amp;emsp;4.4  Synthetic Rubber Bonded Abrasives&lt;br /&gt;&amp;emsp;&amp;emsp;4.4.1 Introduction and Market Overview&lt;br /&gt;&amp;emsp;&amp;emsp;4.4.2 Historic and Forecasted Market Size in Value USD and Volume Units (2017-2032F)&lt;br /&gt;&amp;emsp;&amp;emsp;4.4.3 Key Market Trends, Growth Factors and Opportunities&lt;br /&gt;&amp;emsp;&amp;emsp;4.4.4  Synthetic Rubber Bonded Abrasives: Geographic Segmentation Analysis&lt;br /&gt;&lt;br /&gt;&lt;strong&gt;Chapter 5: Rubber Bonded Abrasive Market by Application&lt;/strong&gt;&lt;br /&gt;&amp;emsp;5.1 Rubber Bonded Abrasive Market Snapshot and Growth Engine&lt;br /&gt;&amp;emsp;5.2 Rubber Bonded Abrasive Market Overview&lt;br /&gt;&amp;emsp;5.3 Heavy Industries&lt;br /&gt;&amp;emsp;&amp;emsp;5.3.1 Introduction and Market Overview&lt;br /&gt;&amp;emsp;&amp;emsp;5.3.2 Historic and Forecasted Market Size in Value USD and Volume Units (2017-2032F)&lt;br /&gt;&amp;emsp;&amp;emsp;5.3.3 Key Market Trends, Growth Factors and Opportunities&lt;br /&gt;&amp;emsp;&amp;emsp;5.3.4 Heavy Industries: Geographic Segmentation Analysis&lt;br /&gt;&amp;emsp;5.4  Transportation Components&lt;br /&gt;&amp;emsp;&amp;emsp;5.4.1 Introduction and Market Overview&lt;br /&gt;&amp;emsp;&amp;emsp;5.4.2 Historic and Forecasted Market Size in Value USD and Volume Units (2017-2032F)&lt;br /&gt;&amp;emsp;&amp;emsp;5.4.3 Key Market Trends, Growth Factors and Opportunities&lt;br /&gt;&amp;emsp;&amp;emsp;5.4.4  Transportation Components: Geographic Segmentation Analysis&lt;br /&gt;&amp;emsp;5.5  Electrical &amp; Electronic Equipment&lt;br /&gt;&amp;emsp;&amp;emsp;5.5.1 Introduction and Market Overview&lt;br /&gt;&amp;emsp;&amp;emsp;5.5.2 Historic and Forecasted Market Size in Value USD and Volume Units (2017-2032F)&lt;br /&gt;&amp;emsp;&amp;emsp;5.5.3 Key Market Trends, Growth Factors and Opportunities&lt;br /&gt;&amp;emsp;&amp;emsp;5.5.4  Electrical &amp; Electronic Equipment: Geographic Segmentation Analysis&lt;br /&gt;&amp;emsp;5.6  Medical Equipment&lt;br /&gt;&amp;emsp;&amp;emsp;5.6.1 Introduction and Market Overview&lt;br /&gt;&amp;emsp;&amp;emsp;5.6.2 Historic and Forecasted Market Size in Value USD and Volume Units (2017-2032F)&lt;br /&gt;&amp;emsp;&amp;emsp;5.6.3 Key Market Trends, Growth Factors and Opportunities&lt;br /&gt;&amp;emsp;&amp;emsp;5.6.4  Medical Equipment: Geographic Segmentation Analysis&lt;br /&gt;&lt;br /&gt;&lt;strong&gt;Chapter 6: Company Profiles and Competitive Analysis&lt;/strong&gt;&lt;br /&gt;&amp;emsp;6.1 Competitive Landscape&lt;br /&gt;&amp;emsp;&amp;emsp;6.1.1 Competitive Benchmarking&lt;br /&gt;&amp;emsp;&amp;emsp;6.1.2 Rubber Bonded Abrasive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TYROLIT GROUP&lt;br /&gt;&amp;emsp;6.4 PFERD INC&lt;br /&gt;&amp;emsp;6.5 Y.TAKEMURA CO. LTD.&lt;br /&gt;&amp;emsp;6.6 ABRASIVES MANHATTAN SA&lt;br /&gt;&amp;emsp;6.7 PACER INDUSTRIES INC.&lt;br /&gt;&amp;emsp;6.8 BUFFALO ABRASIVES INC.&lt;br /&gt;&amp;emsp;6.9 SCHWARZHAUPT GMBH &amp; CO.&lt;br /&gt;&amp;emsp;6.10 SAINT GOBAIN&lt;br /&gt;&amp;emsp;6.11 CRATES MANUFACTURING CO.&lt;br /&gt;&amp;emsp;6.12 MARYROSE ABRASIVES&lt;br /&gt;&amp;emsp;6.13 ATTO ABRASIVE LTD.&lt;br /&gt;&lt;br /&gt;&lt;strong&gt;Chapter 7: Global Rubber Bonded Abrasive Market By Region&lt;/strong&gt;&lt;br /&gt;&amp;emsp;7.1 Overview&lt;br /&gt;&amp;emsp;&lt;strong&gt;7.2. North America Rubber Bonded Abrasive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Rubber Bonded Abrasives&lt;br /&gt;&amp;emsp;&amp;emsp;7.2.4.2  Synthetic Rubber Bonded Abrasives&lt;br /&gt;&amp;emsp;&amp;emsp;7.2.5 Historic and Forecasted Market Size By Application&lt;br /&gt;&amp;emsp;&amp;emsp;7.2.5.1 Heavy Industries&lt;br /&gt;&amp;emsp;&amp;emsp;7.2.5.2  Transportation Components&lt;br /&gt;&amp;emsp;&amp;emsp;7.2.5.3  Electrical &amp; Electronic Equipment&lt;br /&gt;&amp;emsp;&amp;emsp;7.2.5.4  Medical Equipment&lt;br /&gt;&amp;emsp;&amp;emsp;7.2.6 Historic and Forecast Market Size by Country&lt;br /&gt;&amp;emsp;&amp;emsp;7.2.6.1 US&lt;br /&gt;&amp;emsp;&amp;emsp;7.2.6.2 Canada&lt;br /&gt;&amp;emsp;&amp;emsp;7.2.6.3 Mexico&lt;br /&gt;&amp;emsp;&lt;strong&gt;7.3. Eastern Europe Rubber Bonded Abrasive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Rubber Bonded Abrasives&lt;br /&gt;&amp;emsp;&amp;emsp;7.3.4.2  Synthetic Rubber Bonded Abrasives&lt;br /&gt;&amp;emsp;&amp;emsp;7.3.5 Historic and Forecasted Market Size By Application&lt;br /&gt;&amp;emsp;&amp;emsp;7.3.5.1 Heavy Industries&lt;br /&gt;&amp;emsp;&amp;emsp;7.3.5.2  Transportation Components&lt;br /&gt;&amp;emsp;&amp;emsp;7.3.5.3  Electrical &amp; Electronic Equipment&lt;br /&gt;&amp;emsp;&amp;emsp;7.3.5.4  Medical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Rubber Bonded Abrasive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Rubber Bonded Abrasives&lt;br /&gt;&amp;emsp;&amp;emsp;7.4.4.2  Synthetic Rubber Bonded Abrasives&lt;br /&gt;&amp;emsp;&amp;emsp;7.4.5 Historic and Forecasted Market Size By Application&lt;br /&gt;&amp;emsp;&amp;emsp;7.4.5.1 Heavy Industries&lt;br /&gt;&amp;emsp;&amp;emsp;7.4.5.2  Transportation Components&lt;br /&gt;&amp;emsp;&amp;emsp;7.4.5.3  Electrical &amp; Electronic Equipment&lt;br /&gt;&amp;emsp;&amp;emsp;7.4.5.4  Medical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Rubber Bonded Abrasive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Rubber Bonded Abrasives&lt;br /&gt;&amp;emsp;&amp;emsp;7.5.4.2  Synthetic Rubber Bonded Abrasives&lt;br /&gt;&amp;emsp;&amp;emsp;7.5.5 Historic and Forecasted Market Size By Application&lt;br /&gt;&amp;emsp;&amp;emsp;7.5.5.1 Heavy Industries&lt;br /&gt;&amp;emsp;&amp;emsp;7.5.5.2  Transportation Components&lt;br /&gt;&amp;emsp;&amp;emsp;7.5.5.3  Electrical &amp; Electronic Equipment&lt;br /&gt;&amp;emsp;&amp;emsp;7.5.5.4  Medical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Rubber Bonded Abrasive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Rubber Bonded Abrasives&lt;br /&gt;&amp;emsp;&amp;emsp;7.6.4.2  Synthetic Rubber Bonded Abrasives&lt;br /&gt;&amp;emsp;&amp;emsp;7.6.5 Historic and Forecasted Market Size By Application&lt;br /&gt;&amp;emsp;&amp;emsp;7.6.5.1 Heavy Industries&lt;br /&gt;&amp;emsp;&amp;emsp;7.6.5.2  Transportation Components&lt;br /&gt;&amp;emsp;&amp;emsp;7.6.5.3  Electrical &amp; Electronic Equipment&lt;br /&gt;&amp;emsp;&amp;emsp;7.6.5.4  Medical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Rubber Bonded Abrasive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Rubber Bonded Abrasives&lt;br /&gt;&amp;emsp;&amp;emsp;7.7.4.2  Synthetic Rubber Bonded Abrasives&lt;br /&gt;&amp;emsp;&amp;emsp;7.7.5 Historic and Forecasted Market Size By Application&lt;br /&gt;&amp;emsp;&amp;emsp;7.7.5.1 Heavy Industries&lt;br /&gt;&amp;emsp;&amp;emsp;7.7.5.2  Transportation Components&lt;br /&gt;&amp;emsp;&amp;emsp;7.7.5.3  Electrical &amp; Electronic Equipment&lt;br /&gt;&amp;emsp;&amp;emsp;7.7.5.4  Medical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</si>
  <si>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Seed Treatment Fungicides Market by Type&lt;/strong&gt;&lt;br /&gt;&amp;emsp;4.1 Seed Treatment Fungicides Market Snapshot and Growth Engine&lt;br /&gt;&amp;emsp;4.2 Seed Treatment Fungicides Market Overview&lt;br /&gt;&amp;emsp;4.3 Grains and Cereals&lt;br /&gt;&amp;emsp;&amp;emsp;4.3.1 Introduction and Market Overview&lt;br /&gt;&amp;emsp;&amp;emsp;4.3.2 Historic and Forecasted Market Size in Value USD and Volume Units (2017-2032F)&lt;br /&gt;&amp;emsp;&amp;emsp;4.3.3 Key Market Trends, Growth Factors and Opportunities&lt;br /&gt;&amp;emsp;&amp;emsp;4.3.4 Grains and Cereals: Geographic Segmentation Analysis&lt;br /&gt;&amp;emsp;4.4  Pulses and Oilseeds&lt;br /&gt;&amp;emsp;&amp;emsp;4.4.1 Introduction and Market Overview&lt;br /&gt;&amp;emsp;&amp;emsp;4.4.2 Historic and Forecasted Market Size in Value USD and Volume Units (2017-2032F)&lt;br /&gt;&amp;emsp;&amp;emsp;4.4.3 Key Market Trends, Growth Factors and Opportunities&lt;br /&gt;&amp;emsp;&amp;emsp;4.4.4  Pulses and Oilseeds: Geographic Segmentation Analysis&lt;br /&gt;&lt;br /&gt;&lt;strong&gt;Chapter 5: Seed Treatment Fungicides Market by Application&lt;/strong&gt;&lt;br /&gt;&amp;emsp;5.1 Seed Treatment Fungicides Market Snapshot and Growth Engine&lt;br /&gt;&amp;emsp;5.2 Seed Treatment Fungicides Market Overview&lt;br /&gt;&amp;emsp;5.3 Synthetic and Biological&lt;br /&gt;&amp;emsp;&amp;emsp;5.3.1 Introduction and Market Overview&lt;br /&gt;&amp;emsp;&amp;emsp;5.3.2 Historic and Forecasted Market Size in Value USD and Volume Units (2017-2032F)&lt;br /&gt;&amp;emsp;&amp;emsp;5.3.3 Key Market Trends, Growth Factors and Opportunities&lt;br /&gt;&amp;emsp;&amp;emsp;5.3.4 Synthetic and Biological: Geographic Segmentation Analysis&lt;br /&gt;&lt;br /&gt;&lt;strong&gt;Chapter 6: Company Profiles and Competitive Analysis&lt;/strong&gt;&lt;br /&gt;&amp;emsp;6.1 Competitive Landscape&lt;br /&gt;&amp;emsp;&amp;emsp;6.1.1 Competitive Benchmarking&lt;br /&gt;&amp;emsp;&amp;emsp;6.1.2 Seed Treatment Fungicides Market Share by Manufacturer (2023)&lt;br /&gt;&amp;emsp;&amp;emsp;6.1.3 Industry BCG Matrix&lt;br /&gt;&amp;emsp;&amp;emsp;6.1.4 Heat Map Analysis&lt;br /&gt;&amp;emsp;&amp;emsp;6.1.5 Mergers and Acquisitions&lt;br /&gt;&amp;emsp;&amp;emsp;&lt;br /&gt;&amp;emsp;6.2 ADAMA AGRICULTURAL SOLUTIONS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CROPSCIENCE&lt;br /&gt;&amp;emsp;6.4 SUMITOMO CHEMICAL COMPANY&lt;br /&gt;&amp;emsp;6.5 BASF&lt;br /&gt;&amp;emsp;6.6 PLATFORM SPECIALTY PRODUCTS CORPORATION&lt;br /&gt;&lt;br /&gt;&lt;strong&gt;Chapter 7: Global Seed Treatment Fungicides Market By Region&lt;/strong&gt;&lt;br /&gt;&amp;emsp;7.1 Overview&lt;br /&gt;&amp;emsp;&lt;strong&gt;7.2. North America Seed Treatment Fungicides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Grains and Cereals&lt;br /&gt;&amp;emsp;&amp;emsp;7.2.4.2  Pulses and Oilseeds&lt;br /&gt;&amp;emsp;&amp;emsp;7.2.5 Historic and Forecasted Market Size By Application&lt;br /&gt;&amp;emsp;&amp;emsp;7.2.5.1 Synthetic and Biological&lt;br /&gt;&amp;emsp;&amp;emsp;7.2.6 Historic and Forecast Market Size by Country&lt;br /&gt;&amp;emsp;&amp;emsp;7.2.6.1 US&lt;br /&gt;&amp;emsp;&amp;emsp;7.2.6.2 Canada&lt;br /&gt;&amp;emsp;&amp;emsp;7.2.6.3 Mexico&lt;br /&gt;&amp;emsp;&lt;strong&gt;7.3. Eastern Europe Seed Treatment Fungicides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Grains and Cereals&lt;br /&gt;&amp;emsp;&amp;emsp;7.3.4.2  Pulses and Oilseeds&lt;br /&gt;&amp;emsp;&amp;emsp;7.3.5 Historic and Forecasted Market Size By Application&lt;br /&gt;&amp;emsp;&amp;emsp;7.3.5.1 Synthetic and Biological&lt;br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Seed Treatment Fungicides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Grains and Cereals&lt;br /&gt;&amp;emsp;&amp;emsp;7.4.4.2  Pulses and Oilseeds&lt;br /&gt;&amp;emsp;&amp;emsp;7.4.5 Historic and Forecasted Market Size By Application&lt;br /&gt;&amp;emsp;&amp;emsp;7.4.5.1 Synthetic and Biological&lt;br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Seed Treatment Fungicides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Grains and Cereals&lt;br /&gt;&amp;emsp;&amp;emsp;7.5.4.2  Pulses and Oilseeds&lt;br /&gt;&amp;emsp;&amp;emsp;7.5.5 Historic and Forecasted Market Size By Application&lt;br /&gt;&amp;emsp;&amp;emsp;7.5.5.1 Synthetic and Biological&lt;br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Seed Treatment Fungicides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Grains and Cereals&lt;br /&gt;&amp;emsp;&amp;emsp;7.6.4.2  Pulses and Oilseeds&lt;br /&gt;&amp;emsp;&amp;emsp;7.6.5 Historic and Forecasted Market Size By Application&lt;br /&gt;&amp;emsp;&amp;emsp;7.6.5.1 Synthetic and Biological&lt;br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Seed Treatment Fungicides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Grains and Cereals&lt;br /&gt;&amp;emsp;&amp;emsp;7.7.4.2  Pulses and Oilseeds&lt;br /&gt;&amp;emsp;&amp;emsp;7.7.5 Historic and Forecasted Market Size By Application&lt;br /&gt;&amp;emsp;&amp;emsp;7.7.5.1 Synthetic and Biological&lt;br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</si>
  <si>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Seismic Survey Market by Type&lt;/strong&gt;&lt;br /&gt;&amp;emsp;4.1 Seismic Survey Market Snapshot and Growth Engine&lt;br /&gt;&amp;emsp;4.2 Seismic Survey Market Overview&lt;br /&gt;&amp;emsp;4.3 2D imaging&lt;br /&gt;&amp;emsp;&amp;emsp;4.3.1 Introduction and Market Overview&lt;br /&gt;&amp;emsp;&amp;emsp;4.3.2 Historic and Forecasted Market Size in Value USD and Volume Units (2017-2032F)&lt;br /&gt;&amp;emsp;&amp;emsp;4.3.3 Key Market Trends, Growth Factors and Opportunities&lt;br /&gt;&amp;emsp;&amp;emsp;4.3.4 2D imaging: Geographic Segmentation Analysis&lt;br /&gt;&amp;emsp;4.4  3D imaging&lt;br /&gt;&amp;emsp;&amp;emsp;4.4.1 Introduction and Market Overview&lt;br /&gt;&amp;emsp;&amp;emsp;4.4.2 Historic and Forecasted Market Size in Value USD and Volume Units (2017-2032F)&lt;br /&gt;&amp;emsp;&amp;emsp;4.4.3 Key Market Trends, Growth Factors and Opportunities&lt;br /&gt;&amp;emsp;&amp;emsp;4.4.4  3D imaging: Geographic Segmentation Analysis&lt;br /&gt;&amp;emsp;4.5  4D imaging&lt;br /&gt;&amp;emsp;&amp;emsp;4.5.1 Introduction and Market Overview&lt;br /&gt;&amp;emsp;&amp;emsp;4.5.2 Historic and Forecasted Market Size in Value USD and Volume Units (2017-2032F)&lt;br /&gt;&amp;emsp;&amp;emsp;4.5.3 Key Market Trends, Growth Factors and Opportunities&lt;br /&gt;&amp;emsp;&amp;emsp;4.5.4  4D imaging: Geographic Segmentation Analysis&lt;br /&gt;&lt;br /&gt;&lt;strong&gt;Chapter 5: Seismic Survey Market by Application&lt;/strong&gt;&lt;br /&gt;&amp;emsp;5.1 Seismic Survey Market Snapshot and Growth Engine&lt;br /&gt;&amp;emsp;5.2 Seismic Survey Market Overview&lt;br /&gt;&amp;emsp;5.3 Data Acquisition&lt;br /&gt;&amp;emsp;&amp;emsp;5.3.1 Introduction and Market Overview&lt;br /&gt;&amp;emsp;&amp;emsp;5.3.2 Historic and Forecasted Market Size in Value USD and Volume Units (2017-2032F)&lt;br /&gt;&amp;emsp;&amp;emsp;5.3.3 Key Market Trends, Growth Factors and Opportunities&lt;br /&gt;&amp;emsp;&amp;emsp;5.3.4 Data Acquisition: Geographic Segmentation Analysis&lt;br /&gt;&amp;emsp;5.4  Data Processing&lt;br /&gt;&amp;emsp;&amp;emsp;5.4.1 Introduction and Market Overview&lt;br /&gt;&amp;emsp;&amp;emsp;5.4.2 Historic and Forecasted Market Size in Value USD and Volume Units (2017-2032F)&lt;br /&gt;&amp;emsp;&amp;emsp;5.4.3 Key Market Trends, Growth Factors and Opportunities&lt;br /&gt;&amp;emsp;&amp;emsp;5.4.4  Data Processing: Geographic Segmentation Analysis&lt;br /&gt;&amp;emsp;5.5  Data Interpretation&lt;br /&gt;&amp;emsp;&amp;emsp;5.5.1 Introduction and Market Overview&lt;br /&gt;&amp;emsp;&amp;emsp;5.5.2 Historic and Forecasted Market Size in Value USD and Volume Units (2017-2032F)&lt;br /&gt;&amp;emsp;&amp;emsp;5.5.3 Key Market Trends, Growth Factors and Opportunities&lt;br /&gt;&amp;emsp;&amp;emsp;5.5.4  Data Interpretation: Geographic Segmentation Analysis&lt;br /&gt;&lt;br /&gt;&lt;strong&gt;Chapter 6: Company Profiles and Competitive Analysis&lt;/strong&gt;&lt;br /&gt;&amp;emsp;6.1 Competitive Landscape&lt;br /&gt;&amp;emsp;&amp;emsp;6.1.1 Competitive Benchmarking&lt;br /&gt;&amp;emsp;&amp;emsp;6.1.2 Seismic Survey Market Share by Manufacturer (2023)&lt;br /&gt;&amp;emsp;&amp;emsp;6.1.3 Industry BCG Matrix&lt;br /&gt;&amp;emsp;&amp;emsp;6.1.4 Heat Map Analysis&lt;br /&gt;&amp;emsp;&amp;emsp;6.1.5 Mergers and Acquisitions&lt;br /&gt;&amp;emsp;&amp;emsp;&lt;br /&gt;&amp;emsp;6.2 HALLIBURTON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CGG SA&lt;br /&gt;&amp;emsp;6.4 PGS ASA&lt;br /&gt;&amp;emsp;6.5 TGS ASA&lt;br /&gt;&amp;emsp;6.6 SCHLUMBERGER NV&lt;br /&gt;&amp;emsp;6.7 NEW RESOLUTION GEOPHYSICS (NRG)&lt;br /&gt;&amp;emsp;6.8 GEOKINETICS&lt;br /&gt;&amp;emsp;6.9 FUGRO N.V.&lt;br /&gt;&amp;emsp;6.10 PULSE SEISMIC&lt;br /&gt;&amp;emsp;6.11 INC.&lt;br /&gt;&lt;br /&gt;&lt;strong&gt;Chapter 7: Global Seismic Survey Market By Region&lt;/strong&gt;&lt;br /&gt;&amp;emsp;7.1 Overview&lt;br /&gt;&amp;emsp;&lt;strong&gt;7.2. North America Seismic Survey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imaging&lt;br /&gt;&amp;emsp;&amp;emsp;7.2.4.2  3D imaging&lt;br /&gt;&amp;emsp;&amp;emsp;7.2.4.3  4D imaging&lt;br /&gt;&amp;emsp;&amp;emsp;7.2.5 Historic and Forecasted Market Size By Application&lt;br /&gt;&amp;emsp;&amp;emsp;7.2.5.1 Data Acquisition&lt;br /&gt;&amp;emsp;&amp;emsp;7.2.5.2  Data Processing&lt;br /&gt;&amp;emsp;&amp;emsp;7.2.5.3  Data Interpretation&lt;br /&gt;&amp;emsp;&amp;emsp;7.2.6 Historic and Forecast Market Size by Country&lt;br /&gt;&amp;emsp;&amp;emsp;7.2.6.1 US&lt;br /&gt;&amp;emsp;&amp;emsp;7.2.6.2 Canada&lt;br /&gt;&amp;emsp;&amp;emsp;7.2.6.3 Mexico&lt;br /&gt;&amp;emsp;&lt;strong&gt;7.3. Eastern Europe Seismic Survey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imaging&lt;br /&gt;&amp;emsp;&amp;emsp;7.3.4.2  3D imaging&lt;br /&gt;&amp;emsp;&amp;emsp;7.3.4.3  4D imaging&lt;br /&gt;&amp;emsp;&amp;emsp;7.3.5 Historic and Forecasted Market Size By Application&lt;br /&gt;&amp;emsp;&amp;emsp;7.3.5.1 Data Acquisition&lt;br /&gt;&amp;emsp;&amp;emsp;7.3.5.2  Data Processing&lt;br /&gt;&amp;emsp;&amp;emsp;7.3.5.3  Data Interpretation&lt;br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Seismic Survey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imaging&lt;br /&gt;&amp;emsp;&amp;emsp;7.4.4.2  3D imaging&lt;br /&gt;&amp;emsp;&amp;emsp;7.4.4.3  4D imaging&lt;br /&gt;&amp;emsp;&amp;emsp;7.4.5 Historic and Forecasted Market Size By Application&lt;br /&gt;&amp;emsp;&amp;emsp;7.4.5.1 Data Acquisition&lt;br /&gt;&amp;emsp;&amp;emsp;7.4.5.2  Data Processing&lt;br /&gt;&amp;emsp;&amp;emsp;7.4.5.3  Data Interpretation&lt;br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Seismic Survey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imaging&lt;br /&gt;&amp;emsp;&amp;emsp;7.5.4.2  3D imaging&lt;br /&gt;&amp;emsp;&amp;emsp;7.5.4.3  4D imaging&lt;br /&gt;&amp;emsp;&amp;emsp;7.5.5 Historic and Forecasted Market Size By Application&lt;br /&gt;&amp;emsp;&amp;emsp;7.5.5.1 Data Acquisition&lt;br /&gt;&amp;emsp;&amp;emsp;7.5.5.2  Data Processing&lt;br /&gt;&amp;emsp;&amp;emsp;7.5.5.3  Data Interpretation&lt;br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Seismic Survey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imaging&lt;br /&gt;&amp;emsp;&amp;emsp;7.6.4.2  3D imaging&lt;br /&gt;&amp;emsp;&amp;emsp;7.6.4.3  4D imaging&lt;br /&gt;&amp;emsp;&amp;emsp;7.6.5 Historic and Forecasted Market Size By Application&lt;br /&gt;&amp;emsp;&amp;emsp;7.6.5.1 Data Acquisition&lt;br /&gt;&amp;emsp;&amp;emsp;7.6.5.2  Data Processing&lt;br /&gt;&amp;emsp;&amp;emsp;7.6.5.3  Data Interpretation&lt;br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Seismic Survey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imaging&lt;br /&gt;&amp;emsp;&amp;emsp;7.7.4.2  3D imaging&lt;br /&gt;&amp;emsp;&amp;emsp;7.7.4.3  4D imaging&lt;br /&gt;&amp;emsp;&amp;emsp;7.7.5 Historic and Forecasted Market Size By Application&lt;br /&gt;&amp;emsp;&amp;emsp;7.7.5.1 Data Acquisition&lt;br /&gt;&amp;emsp;&amp;emsp;7.7.5.2  Data Processing&lt;br /&gt;&amp;emsp;&amp;emsp;7.7.5.3  Data Interpretation&lt;br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</si>
  <si>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 Carbide Market by Type&lt;/strong&gt;&lt;br /&gt;&amp;emsp;4.1 Silicon Carbide Market Snapshot and Growth Engine&lt;br /&gt;&amp;emsp;4.2 Silicon Carbide Market Overview&lt;br /&gt;&amp;emsp;4.3 SiC Module&lt;br /&gt;&amp;emsp;&amp;emsp;4.3.1 Introduction and Market Overview&lt;br /&gt;&amp;emsp;&amp;emsp;4.3.2 Historic and Forecasted Market Size in Value USD and Volume Units (2017-2032F)&lt;br /&gt;&amp;emsp;&amp;emsp;4.3.3 Key Market Trends, Growth Factors and Opportunities&lt;br /&gt;&amp;emsp;&amp;emsp;4.3.4 SiC Module: Geographic Segmentation Analysis&lt;br /&gt;&amp;emsp;4.4  SiC Discrete Device&lt;br /&gt;&amp;emsp;&amp;emsp;4.4.1 Introduction and Market Overview&lt;br /&gt;&amp;emsp;&amp;emsp;4.4.2 Historic and Forecasted Market Size in Value USD and Volume Units (2017-2032F)&lt;br /&gt;&amp;emsp;&amp;emsp;4.4.3 Key Market Trends, Growth Factors and Opportunities&lt;br /&gt;&amp;emsp;&amp;emsp;4.4.4  SiC Discrete Device: Geographic Segmentation Analysis&lt;br /&gt;&lt;br /&gt;&lt;strong&gt;Chapter 5: Silicon Carbide Market by Application&lt;/strong&gt;&lt;br /&gt;&amp;emsp;5.1 Silicon Carbide Market Snapshot and Growth Engine&lt;br /&gt;&amp;emsp;5.2 Silicon Carbide Market Overview&lt;br /&gt;&amp;emsp;5.3 Space Research and Nuclear Power&lt;br /&gt;&amp;emsp;&amp;emsp;5.3.1 Introduction and Market Overview&lt;br /&gt;&amp;emsp;&amp;emsp;5.3.2 Historic and Forecasted Market Size in Value USD and Volume Units (2017-2032F)&lt;br /&gt;&amp;emsp;&amp;emsp;5.3.3 Key Market Trends, Growth Factors and Opportunities&lt;br /&gt;&amp;emsp;&amp;emsp;5.3.4 Space Research and Nuclear Power: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/&gt;&lt;br /&gt;&lt;strong&gt;Chapter 6: Company Profiles and Competitive Analysis&lt;/strong&gt;&lt;br /&gt;&amp;emsp;6.1 Competitive Landscape&lt;br /&gt;&amp;emsp;&amp;emsp;6.1.1 Competitive Benchmarking&lt;br /&gt;&amp;emsp;&amp;emsp;6.1.2 Silicon Carbide Market Share by Manufacturer (2023)&lt;br /&gt;&amp;emsp;&amp;emsp;6.1.3 Industry BCG Matrix&lt;br /&gt;&amp;emsp;&amp;emsp;6.1.4 Heat Map Analysis&lt;br /&gt;&amp;emsp;&amp;emsp;6.1.5 Mergers and Acquisitions&lt;br /&gt;&amp;emsp;&amp;emsp;&lt;br /&gt;&amp;emsp;6.2 MICROCHIP TECHNOLOGY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STMICROELECTRONICS N.V.&lt;br /&gt;&amp;emsp;6.4 HITACHI LTD.&lt;br /&gt;&amp;emsp;6.5 INFINEON TECHNOLOGIES AG&lt;br /&gt;&amp;emsp;6.6 TOSHIBA CORPORATION&lt;br /&gt;&amp;emsp;6.7 WOLFSPEED INC.&lt;br /&gt;&lt;br /&gt;&lt;strong&gt;Chapter 7: Global Silicon Carbide Market By Region&lt;/strong&gt;&lt;br /&gt;&amp;emsp;7.1 Overview&lt;br /&gt;&amp;emsp;&lt;strong&gt;7.2. North America Silicon Carbide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SiC Module&lt;br /&gt;&amp;emsp;&amp;emsp;7.2.4.2  SiC Discrete Device&lt;br /&gt;&amp;emsp;&amp;emsp;7.2.5 Historic and Forecasted Market Size By Application&lt;br /&gt;&amp;emsp;&amp;emsp;7.2.5.1 Space Research and Nuclear Power&lt;br /&gt;&amp;emsp;&amp;emsp;7.2.5.2  Transportation&lt;br /&gt;&amp;emsp;&amp;emsp;7.2.6 Historic and Forecast Market Size by Country&lt;br /&gt;&amp;emsp;&amp;emsp;7.2.6.1 US&lt;br /&gt;&amp;emsp;&amp;emsp;7.2.6.2 Canada&lt;br /&gt;&amp;emsp;&amp;emsp;7.2.6.3 Mexico&lt;br /&gt;&amp;emsp;&lt;strong&gt;7.3. Eastern Europe Silicon Carbide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SiC Module&lt;br /&gt;&amp;emsp;&amp;emsp;7.3.4.2  SiC Discrete Device&lt;br /&gt;&amp;emsp;&amp;emsp;7.3.5 Historic and Forecasted Market Size By Application&lt;br /&gt;&amp;emsp;&amp;emsp;7.3.5.1 Space Research and Nuclear Power&lt;br /&gt;&amp;emsp;&amp;emsp;7.3.5.2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 Carbide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SiC Module&lt;br /&gt;&amp;emsp;&amp;emsp;7.4.4.2  SiC Discrete Device&lt;br /&gt;&amp;emsp;&amp;emsp;7.4.5 Historic and Forecasted Market Size By Application&lt;br /&gt;&amp;emsp;&amp;emsp;7.4.5.1 Space Research and Nuclear Power&lt;br /&gt;&amp;emsp;&amp;emsp;7.4.5.2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 Carbide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SiC Module&lt;br /&gt;&amp;emsp;&amp;emsp;7.5.4.2  SiC Discrete Device&lt;br /&gt;&amp;emsp;&amp;emsp;7.5.5 Historic and Forecasted Market Size By Application&lt;br /&gt;&amp;emsp;&amp;emsp;7.5.5.1 Space Research and Nuclear Power&lt;br /&gt;&amp;emsp;&amp;emsp;7.5.5.2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 Carbide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SiC Module&lt;br /&gt;&amp;emsp;&amp;emsp;7.6.4.2  SiC Discrete Device&lt;br /&gt;&amp;emsp;&amp;emsp;7.6.5 Historic and Forecasted Market Size By Application&lt;br /&gt;&amp;emsp;&amp;emsp;7.6.5.1 Space Research and Nuclear Power&lt;br /&gt;&amp;emsp;&amp;emsp;7.6.5.2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 Carbide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SiC Module&lt;br /&gt;&amp;emsp;&amp;emsp;7.7.4.2  SiC Discrete Device&lt;br /&gt;&amp;emsp;&amp;emsp;7.7.5 Historic and Forecasted Market Size By Application&lt;br /&gt;&amp;emsp;&amp;emsp;7.7.5.1 Space Research and Nuclear Power&lt;br /&gt;&amp;emsp;&amp;emsp;7.7.5.2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</si>
  <si>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Silicone Resins Market by Type&lt;/strong&gt;&lt;br /&gt;&amp;emsp;4.1 Silicone Resins Market Snapshot and Growth Engine&lt;br /&gt;&amp;emsp;4.2 Silicone Resins Market Overview&lt;br /&gt;&amp;emsp;4.3 Methyl Silicone Resins&lt;br /&gt;&amp;emsp;&amp;emsp;4.3.1 Introduction and Market Overview&lt;br /&gt;&amp;emsp;&amp;emsp;4.3.2 Historic and Forecasted Market Size in Value USD and Volume Units (2017-2032F)&lt;br /&gt;&amp;emsp;&amp;emsp;4.3.3 Key Market Trends, Growth Factors and Opportunities&lt;br /&gt;&amp;emsp;&amp;emsp;4.3.4 Methyl Silicone Resins: Geographic Segmentation Analysis&lt;br /&gt;&amp;emsp;4.4  Methylphenyl Silicone Resins&lt;br /&gt;&amp;emsp;&amp;emsp;4.4.1 Introduction and Market Overview&lt;br /&gt;&amp;emsp;&amp;emsp;4.4.2 Historic and Forecasted Market Size in Value USD and Volume Units (2017-2032F)&lt;br /&gt;&amp;emsp;&amp;emsp;4.4.3 Key Market Trends, Growth Factors and Opportunities&lt;br /&gt;&amp;emsp;&amp;emsp;4.4.4  Methylphenyl Silicone Resins: Geographic Segmentation Analysis&lt;br /&gt;&lt;br /&gt;&lt;strong&gt;Chapter 5: Silicone Resins Market by Application&lt;/strong&gt;&lt;br /&gt;&amp;emsp;5.1 Silicone Resins Market Snapshot and Growth Engine&lt;br /&gt;&amp;emsp;5.2 Silicone Resins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Adhesives And Sealants&lt;br /&gt;&amp;emsp;&amp;emsp;5.4.1 Introduction and Market Overview&lt;br /&gt;&amp;emsp;&amp;emsp;5.4.2 Historic and Forecasted Market Size in Value USD and Volume Units (2017-2032F)&lt;br /&gt;&amp;emsp;&amp;emsp;5.4.3 Key Market Trends, Growth Factors and Opportunities&lt;br /&gt;&amp;emsp;&amp;emsp;5.4.4  Adhesives And Sealants: Geographic Segmentation Analysis&lt;br /&gt;&amp;emsp;5.5  Elastomers&lt;br /&gt;&amp;emsp;&amp;emsp;5.5.1 Introduction and Market Overview&lt;br /&gt;&amp;emsp;&amp;emsp;5.5.2 Historic and Forecasted Market Size in Value USD and Volume Units (2017-2032F)&lt;br /&gt;&amp;emsp;&amp;emsp;5.5.3 Key Market Trends, Growth Factors and Opportunities&lt;br /&gt;&amp;emsp;&amp;emsp;5.5.4  Elastomers: Geographic Segmentation Analysis&lt;br /&gt;&lt;br /&gt;&lt;strong&gt;Chapter 6: Company Profiles and Competitive Analysis&lt;/strong&gt;&lt;br /&gt;&amp;emsp;6.1 Competitive Landscape&lt;br /&gt;&amp;emsp;&amp;emsp;6.1.1 Competitive Benchmarking&lt;br /&gt;&amp;emsp;&amp;emsp;6.1.2 Silicone Resins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PRIMASIL&lt;br /&gt;&amp;emsp;6.4 KANEKA CORPORATION&lt;br /&gt;&amp;emsp;6.5 GENESEE POLYMERS CORPORATION&lt;br /&gt;&amp;emsp;6.6 ELKAY CHEMICALS PRIVATE LIMITED&lt;br /&gt;&amp;emsp;6.7 SUPREME SILICONES INDIA PVT LTD&lt;br /&gt;&amp;emsp;6.8 SAVITRI CHEMICALS&lt;br /&gt;&amp;emsp;6.9 WACKER CHEMIE AG&lt;br /&gt;&amp;emsp;6.10 SILTECH CORPORATION&lt;br /&gt;&amp;emsp;6.11 MOMENTIVE.&lt;br /&gt;&lt;br /&gt;&lt;strong&gt;Chapter 7: Global Silicone Resins Market By Region&lt;/strong&gt;&lt;br /&gt;&amp;emsp;7.1 Overview&lt;br /&gt;&amp;emsp;&lt;strong&gt;7.2. North America Silicone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Methyl Silicone Resins&lt;br /&gt;&amp;emsp;&amp;emsp;7.2.4.2  Methylphenyl Silicone Resins&lt;br /&gt;&amp;emsp;&amp;emsp;7.2.5 Historic and Forecasted Market Size By Application&lt;br /&gt;&amp;emsp;&amp;emsp;7.2.5.1 Paints And Coatings&lt;br /&gt;&amp;emsp;&amp;emsp;7.2.5.2  Adhesives And Sealants&lt;br /&gt;&amp;emsp;&amp;emsp;7.2.5.3  Elastomers&lt;br /&gt;&amp;emsp;&amp;emsp;7.2.6 Historic and Forecast Market Size by Country&lt;br /&gt;&amp;emsp;&amp;emsp;7.2.6.1 US&lt;br /&gt;&amp;emsp;&amp;emsp;7.2.6.2 Canada&lt;br /&gt;&amp;emsp;&amp;emsp;7.2.6.3 Mexico&lt;br /&gt;&amp;emsp;&lt;strong&gt;7.3. Eastern Europe Silicone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Methyl Silicone Resins&lt;br /&gt;&amp;emsp;&amp;emsp;7.3.4.2  Methylphenyl Silicone Resins&lt;br /&gt;&amp;emsp;&amp;emsp;7.3.5 Historic and Forecasted Market Size By Application&lt;br /&gt;&amp;emsp;&amp;emsp;7.3.5.1 Paints And Coatings&lt;br /&gt;&amp;emsp;&amp;emsp;7.3.5.2  Adhesives And Sealants&lt;br /&gt;&amp;emsp;&amp;emsp;7.3.5.3  Elastomers&lt;br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Silicone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Methyl Silicone Resins&lt;br /&gt;&amp;emsp;&amp;emsp;7.4.4.2  Methylphenyl Silicone Resins&lt;br /&gt;&amp;emsp;&amp;emsp;7.4.5 Historic and Forecasted Market Size By Application&lt;br /&gt;&amp;emsp;&amp;emsp;7.4.5.1 Paints And Coatings&lt;br /&gt;&amp;emsp;&amp;emsp;7.4.5.2  Adhesives And Sealants&lt;br /&gt;&amp;emsp;&amp;emsp;7.4.5.3  Elastomers&lt;br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Silicone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Methyl Silicone Resins&lt;br /&gt;&amp;emsp;&amp;emsp;7.5.4.2  Methylphenyl Silicone Resins&lt;br /&gt;&amp;emsp;&amp;emsp;7.5.5 Historic and Forecasted Market Size By Application&lt;br /&gt;&amp;emsp;&amp;emsp;7.5.5.1 Paints And Coatings&lt;br /&gt;&amp;emsp;&amp;emsp;7.5.5.2  Adhesives And Sealants&lt;br /&gt;&amp;emsp;&amp;emsp;7.5.5.3  Elastomers&lt;br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Silicone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Methyl Silicone Resins&lt;br /&gt;&amp;emsp;&amp;emsp;7.6.4.2  Methylphenyl Silicone Resins&lt;br /&gt;&amp;emsp;&amp;emsp;7.6.5 Historic and Forecasted Market Size By Application&lt;br /&gt;&amp;emsp;&amp;emsp;7.6.5.1 Paints And Coatings&lt;br /&gt;&amp;emsp;&amp;emsp;7.6.5.2  Adhesives And Sealants&lt;br /&gt;&amp;emsp;&amp;emsp;7.6.5.3  Elastomers&lt;br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Silicone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Methyl Silicone Resins&lt;br /&gt;&amp;emsp;&amp;emsp;7.7.4.2  Methylphenyl Silicone Resins&lt;br /&gt;&amp;emsp;&amp;emsp;7.7.5 Historic and Forecasted Market Size By Application&lt;br /&gt;&amp;emsp;&amp;emsp;7.7.5.1 Paints And Coatings&lt;br /&gt;&amp;emsp;&amp;emsp;7.7.5.2  Adhesives And Sealants&lt;br /&gt;&amp;emsp;&amp;emsp;7.7.5.3  Elastomers&lt;br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</si>
  <si>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Single-Walled Carbon Nanotube Market by Type&lt;/strong&gt;&lt;br /&gt;&amp;emsp;4.1 Single-Walled Carbon Nanotube Market Snapshot and Growth Engine&lt;br /&gt;&amp;emsp;4.2 Single-Walled Carbon Nanotube Market Overview&lt;br /&gt;&amp;emsp;4.3 Electrical &amp; Electronics&lt;br /&gt;&amp;emsp;&amp;emsp;4.3.1 Introduction and Market Overview&lt;br /&gt;&amp;emsp;&amp;emsp;4.3.2 Historic and Forecasted Market Size in Value USD and Volume Units (2017-2032F)&lt;br /&gt;&amp;emsp;&amp;emsp;4.3.3 Key Market Trends, Growth Factors and Opportunities&lt;br /&gt;&amp;emsp;&amp;emsp;4.3.4 Electrical &amp; Electronics: Geographic Segmentation Analysis&lt;br /&gt;&amp;emsp;4.4  Polymers&lt;br /&gt;&amp;emsp;&amp;emsp;4.4.1 Introduction and Market Overview&lt;br /&gt;&amp;emsp;&amp;emsp;4.4.2 Historic and Forecasted Market Size in Value USD and Volume Units (2017-2032F)&lt;br /&gt;&amp;emsp;&amp;emsp;4.4.3 Key Market Trends, Growth Factors and Opportunities&lt;br /&gt;&amp;emsp;&amp;emsp;4.4.4  Polymers: Geographic Segmentation Analysis&lt;br /&gt;&amp;emsp;4.5  Energy&lt;br /&gt;&amp;emsp;&amp;emsp;4.5.1 Introduction and Market Overview&lt;br /&gt;&amp;emsp;&amp;emsp;4.5.2 Historic and Forecasted Market Size in Value USD and Volume Units (2017-2032F)&lt;br /&gt;&amp;emsp;&amp;emsp;4.5.3 Key Market Trends, Growth Factors and Opportunities&lt;br /&gt;&amp;emsp;&amp;emsp;4.5.4  Energy: Geographic Segmentation Analysis&lt;br /&gt;&lt;br /&gt;&lt;strong&gt;Chapter 5: Single-Walled Carbon Nanotube Market by Application&lt;/strong&gt;&lt;br /&gt;&amp;emsp;5.1 Single-Walled Carbon Nanotube Market Snapshot and Growth Engine&lt;br /&gt;&amp;emsp;5.2 Single-Walled Carbon Nanotube Market Overview&lt;br /&gt;&amp;emsp;5.3 Chemical Vapor Deposition (CVD&lt;br /&gt;&amp;emsp;&amp;emsp;5.3.1 Introduction and Market Overview&lt;br /&gt;&amp;emsp;&amp;emsp;5.3.2 Historic and Forecasted Market Size in Value USD and Volume Units (2017-2032F)&lt;br /&gt;&amp;emsp;&amp;emsp;5.3.3 Key Market Trends, Growth Factors and Opportunities&lt;br /&gt;&amp;emsp;&amp;emsp;5.3.4 Chemical Vapor Deposition (CVD: Geographic Segmentation Analysis&lt;br /&gt;&lt;br /&gt;&lt;strong&gt;Chapter 6: Company Profiles and Competitive Analysis&lt;/strong&gt;&lt;br /&gt;&amp;emsp;6.1 Competitive Landscape&lt;br /&gt;&amp;emsp;&amp;emsp;6.1.1 Competitive Benchmarking&lt;br /&gt;&amp;emsp;&amp;emsp;6.1.2 Single-Walled Carbon Nanotube Market Share by Manufacturer (2023)&lt;br /&gt;&amp;emsp;&amp;emsp;6.1.3 Industry BCG Matrix&lt;br /&gt;&amp;emsp;&amp;emsp;6.1.4 Heat Map Analysis&lt;br /&gt;&amp;emsp;&amp;emsp;6.1.5 Mergers and Acquisitions&lt;br /&gt;&amp;emsp;&amp;emsp;&lt;br /&gt;&amp;emsp;6.2 HANWHA CHEMICAL CORPORATION (SOUTH KOREA)&lt;br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CARBON SOLUTIONS&lt;br /&gt;&amp;emsp;6.4 INC. (U.S.)&lt;br /&gt;&amp;emsp;6.5 NANOCYL SA (BELGIUM)&lt;br /&gt;&amp;emsp;6.6 SHOWA DENKO K.K. (JAPAN)&lt;br /&gt;&amp;emsp;6.7 ARRY INTERNATIONAL GROUP LIMITED (CHINA)&lt;br /&gt;&amp;emsp;6.8 HANWHA CHEMICAL CORPORATION (SOUTH KOREA)&lt;br /&gt;&amp;emsp;6.9 CARBON SOLUTIONS&lt;br /&gt;&amp;emsp;6.10 INC. (U.S.)&lt;br /&gt;&amp;emsp;6.11 THOMAS SWAN &amp; CO. LTD. (U.K.) AND OCSIAI (LUXEMBOURG)&lt;br /&gt;&lt;br /&gt;&lt;strong&gt;Chapter 7: Global Single-Walled Carbon Nanotube Market By Region&lt;/strong&gt;&lt;br /&gt;&amp;emsp;7.1 Overview&lt;br /&gt;&amp;emsp;&lt;strong&gt;7.2. North America Single-Walled Carbon Nanotube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Electrical &amp; Electronics&lt;br /&gt;&amp;emsp;&amp;emsp;7.2.4.2  Polymers&lt;br /&gt;&amp;emsp;&amp;emsp;7.2.4.3  Energy&lt;br /&gt;&amp;emsp;&amp;emsp;7.2.5 Historic and Forecasted Market Size By Application&lt;br /&gt;&amp;emsp;&amp;emsp;7.2.5.1 Chemical Vapor Deposition (CVD&lt;br /&gt;&amp;emsp;&amp;emsp;7.2.6 Historic and Forecast Market Size by Country&lt;br /&gt;&amp;emsp;&amp;emsp;7.2.6.1 US&lt;br /&gt;&amp;emsp;&amp;emsp;7.2.6.2 Canada&lt;br /&gt;&amp;emsp;&amp;emsp;7.2.6.3 Mexico&lt;br /&gt;&amp;emsp;&lt;strong&gt;7.3. Eastern Europe Single-Walled Carbon Nanotube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Electrical &amp; Electronics&lt;br /&gt;&amp;emsp;&amp;emsp;7.3.4.2  Polymers&lt;br /&gt;&amp;emsp;&amp;emsp;7.3.4.3  Energy&lt;br /&gt;&amp;emsp;&amp;emsp;7.3.5 Historic and Forecasted Market Size By Application&lt;br /&gt;&amp;emsp;&amp;emsp;7.3.5.1 Chemical Vapor Deposition (CVD&lt;br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Single-Walled Carbon Nanotube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Electrical &amp; Electronics&lt;br /&gt;&amp;emsp;&amp;emsp;7.4.4.2  Polymers&lt;br /&gt;&amp;emsp;&amp;emsp;7.4.4.3  Energy&lt;br /&gt;&amp;emsp;&amp;emsp;7.4.5 Historic and Forecasted Market Size By Application&lt;br /&gt;&amp;emsp;&amp;emsp;7.4.5.1 Chemical Vapor Deposition (CVD&lt;br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Single-Walled Carbon Nanotube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Electrical &amp; Electronics&lt;br /&gt;&amp;emsp;&amp;emsp;7.5.4.2  Polymers&lt;br /&gt;&amp;emsp;&amp;emsp;7.5.4.3  Energy&lt;br /&gt;&amp;emsp;&amp;emsp;7.5.5 Historic and Forecasted Market Size By Application&lt;br /&gt;&amp;emsp;&amp;emsp;7.5.5.1 Chemical Vapor Deposition (CVD&lt;br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Single-Walled Carbon Nanotube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Electrical &amp; Electronics&lt;br /&gt;&amp;emsp;&amp;emsp;7.6.4.2  Polymers&lt;br /&gt;&amp;emsp;&amp;emsp;7.6.4.3  Energy&lt;br /&gt;&amp;emsp;&amp;emsp;7.6.5 Historic and Forecasted Market Size By Application&lt;br /&gt;&amp;emsp;&amp;emsp;7.6.5.1 Chemical Vapor Deposition (CVD&lt;br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Single-Walled Carbon Nanotube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Electrical &amp; Electronics&lt;br /&gt;&amp;emsp;&amp;emsp;7.7.4.2  Polymers&lt;br /&gt;&amp;emsp;&amp;emsp;7.7.4.3  Energy&lt;br /&gt;&amp;emsp;&amp;emsp;7.7.5 Historic and Forecasted Market Size By Application&lt;br /&gt;&amp;emsp;&amp;emsp;7.7.5.1 Chemical Vapor Deposition (CVD&lt;br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</si>
  <si>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 Wax Market by Type&lt;/strong&gt;&lt;br /&gt;&amp;emsp;4.1 Ski Wax Market Snapshot and Growth Engine&lt;br /&gt;&amp;emsp;4.2 Ski Wax Market Overview&lt;br /&gt;&amp;emsp;4.3 Glide Waxes&lt;br /&gt;&amp;emsp;&amp;emsp;4.3.1 Introduction and Market Overview&lt;br /&gt;&amp;emsp;&amp;emsp;4.3.2 Historic and Forecasted Market Size in Value USD and Volume Units (2017-2032F)&lt;br /&gt;&amp;emsp;&amp;emsp;4.3.3 Key Market Trends, Growth Factors and Opportunities&lt;br /&gt;&amp;emsp;&amp;emsp;4.3.4 Glide Waxes: Geographic Segmentation Analysis&lt;br /&gt;&amp;emsp;4.4  Grip Waxes&lt;br /&gt;&amp;emsp;&amp;emsp;4.4.1 Introduction and Market Overview&lt;br /&gt;&amp;emsp;&amp;emsp;4.4.2 Historic and Forecasted Market Size in Value USD and Volume Units (2017-2032F)&lt;br /&gt;&amp;emsp;&amp;emsp;4.4.3 Key Market Trends, Growth Factors and Opportunities&lt;br /&gt;&amp;emsp;&amp;emsp;4.4.4  Grip Waxes: Geographic Segmentation Analysis&lt;br /&gt;&lt;br /&gt;&lt;strong&gt;Chapter 5: Ski Wax Market by Application&lt;/strong&gt;&lt;br /&gt;&amp;emsp;5.1 Ski Wax Market Snapshot and Growth Engine&lt;br /&gt;&amp;emsp;5.2 Ski Wax Market Overview&lt;br /&gt;&amp;emsp;5.3 Skis&lt;br /&gt;&amp;emsp;&amp;emsp;5.3.1 Introduction and Market Overview&lt;br /&gt;&amp;emsp;&amp;emsp;5.3.2 Historic and Forecasted Market Size in Value USD and Volume Units (2017-2032F)&lt;br /&gt;&amp;emsp;&amp;emsp;5.3.3 Key Market Trends, Growth Factors and Opportunities&lt;br /&gt;&amp;emsp;&amp;emsp;5.3.4 Skis: Geographic Segmentation Analysis&lt;br /&gt;&amp;emsp;5.4  Snowboards&lt;br /&gt;&amp;emsp;&amp;emsp;5.4.1 Introduction and Market Overview&lt;br /&gt;&amp;emsp;&amp;emsp;5.4.2 Historic and Forecasted Market Size in Value USD and Volume Units (2017-2032F)&lt;br /&gt;&amp;emsp;&amp;emsp;5.4.3 Key Market Trends, Growth Factors and Opportunities&lt;br /&gt;&amp;emsp;&amp;emsp;5.4.4  Snowboards: Geographic Segmentation Analysis&lt;br /&gt;&amp;emsp;5.5  Toboggans&lt;br /&gt;&amp;emsp;&amp;emsp;5.5.1 Introduction and Market Overview&lt;br /&gt;&amp;emsp;&amp;emsp;5.5.2 Historic and Forecasted Market Size in Value USD and Volume Units (2017-2032F)&lt;br /&gt;&amp;emsp;&amp;emsp;5.5.3 Key Market Trends, Growth Factors and Opportunities&lt;br /&gt;&amp;emsp;&amp;emsp;5.5.4  Toboggans: Geographic Segmentation Analysis&lt;br /&gt;&lt;br /&gt;&lt;strong&gt;Chapter 6: Company Profiles and Competitive Analysis&lt;/strong&gt;&lt;br /&gt;&amp;emsp;6.1 Competitive Landscape&lt;br /&gt;&amp;emsp;&amp;emsp;6.1.1 Competitive Benchmarking&lt;br /&gt;&amp;emsp;&amp;emsp;6.1.2 Ski Wax Market Share by Manufacturer (2023)&lt;br /&gt;&amp;emsp;&amp;emsp;6.1.3 Industry BCG Matrix&lt;br /&gt;&amp;emsp;&amp;emsp;6.1.4 Heat Map Analysis&lt;br /&gt;&amp;emsp;&amp;emsp;6.1.5 Mergers and Acquisitions&lt;br /&gt;&amp;emsp;&amp;emsp;&lt;br /&gt;&amp;emsp;6.2 BRIKO MAPLUS&lt;br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DOMINATOR&lt;br /&gt;&amp;emsp;6.4 START SKI WAX&lt;br /&gt;&amp;emsp;6.5 BURTON&lt;br /&gt;&amp;emsp;6.6 FAST WAX&lt;br /&gt;&amp;emsp;6.7 HOLMENKOL&lt;br /&gt;&amp;emsp;6.8 HERTEL WAX&lt;br /&gt;&amp;emsp;6.9 MAXIGLIDE PRODUCTS&lt;br /&gt;&amp;emsp;6.10 DARENT WAX&lt;br /&gt;&amp;emsp;6.11 DATAWAX&lt;br /&gt;&lt;br /&gt;&lt;strong&gt;Chapter 7: Global Ski Wax Market By Region&lt;/strong&gt;&lt;br /&gt;&amp;emsp;7.1 Overview&lt;br /&gt;&amp;emsp;&lt;strong&gt;7.2. North America Ski Wax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Glide Waxes&lt;br /&gt;&amp;emsp;&amp;emsp;7.2.4.2  Grip Waxes&lt;br /&gt;&amp;emsp;&amp;emsp;7.2.5 Historic and Forecasted Market Size By Application&lt;br /&gt;&amp;emsp;&amp;emsp;7.2.5.1 Skis&lt;br /&gt;&amp;emsp;&amp;emsp;7.2.5.2  Snowboards&lt;br /&gt;&amp;emsp;&amp;emsp;7.2.5.3  Toboggans&lt;br /&gt;&amp;emsp;&amp;emsp;7.2.6 Historic and Forecast Market Size by Country&lt;br /&gt;&amp;emsp;&amp;emsp;7.2.6.1 US&lt;br /&gt;&amp;emsp;&amp;emsp;7.2.6.2 Canada&lt;br /&gt;&amp;emsp;&amp;emsp;7.2.6.3 Mexico&lt;br /&gt;&amp;emsp;&lt;strong&gt;7.3. Eastern Europe Ski Wax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Glide Waxes&lt;br /&gt;&amp;emsp;&amp;emsp;7.3.4.2  Grip Waxes&lt;br /&gt;&amp;emsp;&amp;emsp;7.3.5 Historic and Forecasted Market Size By Application&lt;br /&gt;&amp;emsp;&amp;emsp;7.3.5.1 Skis&lt;br /&gt;&amp;emsp;&amp;emsp;7.3.5.2  Snowboards&lt;br /&gt;&amp;emsp;&amp;emsp;7.3.5.3  Toboggans&lt;br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 Wax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Glide Waxes&lt;br /&gt;&amp;emsp;&amp;emsp;7.4.4.2  Grip Waxes&lt;br /&gt;&amp;emsp;&amp;emsp;7.4.5 Historic and Forecasted Market Size By Application&lt;br /&gt;&amp;emsp;&amp;emsp;7.4.5.1 Skis&lt;br /&gt;&amp;emsp;&amp;emsp;7.4.5.2  Snowboards&lt;br /&gt;&amp;emsp;&amp;emsp;7.4.5.3  Toboggans&lt;br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 Wax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Glide Waxes&lt;br /&gt;&amp;emsp;&amp;emsp;7.5.4.2  Grip Waxes&lt;br /&gt;&amp;emsp;&amp;emsp;7.5.5 Historic and Forecasted Market Size By Application&lt;br /&gt;&amp;emsp;&amp;emsp;7.5.5.1 Skis&lt;br /&gt;&amp;emsp;&amp;emsp;7.5.5.2  Snowboards&lt;br /&gt;&amp;emsp;&amp;emsp;7.5.5.3  Toboggans&lt;br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 Wax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Glide Waxes&lt;br /&gt;&amp;emsp;&amp;emsp;7.6.4.2  Grip Waxes&lt;br /&gt;&amp;emsp;&amp;emsp;7.6.5 Historic and Forecasted Market Size By Application&lt;br /&gt;&amp;emsp;&amp;emsp;7.6.5.1 Skis&lt;br /&gt;&amp;emsp;&amp;emsp;7.6.5.2  Snowboards&lt;br /&gt;&amp;emsp;&amp;emsp;7.6.5.3  Toboggans&lt;br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 Wax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Glide Waxes&lt;br /&gt;&amp;emsp;&amp;emsp;7.7.4.2  Grip Waxes&lt;br /&gt;&amp;emsp;&amp;emsp;7.7.5 Historic and Forecasted Market Size By Application&lt;br /&gt;&amp;emsp;&amp;emsp;7.7.5.1 Skis&lt;br /&gt;&amp;emsp;&amp;emsp;7.7.5.2  Snowboards&lt;br /&gt;&amp;emsp;&amp;emsp;7.7.5.3  Toboggans&lt;br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</si>
  <si>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Material Market by Type&lt;/strong&gt;&lt;br /&gt;&amp;emsp;4.1 Smart Material Market Snapshot and Growth Engine&lt;br /&gt;&amp;emsp;4.2 Smart Material Market Overview&lt;br /&gt;&amp;emsp;4.3 Piezoelectric Materials&lt;br /&gt;&amp;emsp;&amp;emsp;4.3.1 Introduction and Market Overview&lt;br /&gt;&amp;emsp;&amp;emsp;4.3.2 Historic and Forecasted Market Size in Value USD and Volume Units (2017-2032F)&lt;br /&gt;&amp;emsp;&amp;emsp;4.3.3 Key Market Trends, Growth Factors and Opportunities&lt;br /&gt;&amp;emsp;&amp;emsp;4.3.4 Piezoelectric Materials: Geographic Segmentation Analysis&lt;br /&gt;&amp;emsp;4.4  Electro-Rheostatic&lt;br /&gt;&amp;emsp;&amp;emsp;4.4.1 Introduction and Market Overview&lt;br /&gt;&amp;emsp;&amp;emsp;4.4.2 Historic and Forecasted Market Size in Value USD and Volume Units (2017-2032F)&lt;br /&gt;&amp;emsp;&amp;emsp;4.4.3 Key Market Trends, Growth Factors and Opportunities&lt;br /&gt;&amp;emsp;&amp;emsp;4.4.4  Electro-Rheostatic: Geographic Segmentation Analysis&lt;br /&gt;&amp;emsp;4.5  Magneto-Rheostatic&lt;br /&gt;&amp;emsp;&amp;emsp;4.5.1 Introduction and Market Overview&lt;br /&gt;&amp;emsp;&amp;emsp;4.5.2 Historic and Forecasted Market Size in Value USD and Volume Units (2017-2032F)&lt;br /&gt;&amp;emsp;&amp;emsp;4.5.3 Key Market Trends, Growth Factors and Opportunities&lt;br /&gt;&amp;emsp;&amp;emsp;4.5.4  Magneto-Rheostatic: Geographic Segmentation Analysis&lt;br /&gt;&lt;br /&gt;&lt;strong&gt;Chapter 5: Smart Material Market by Application&lt;/strong&gt;&lt;br /&gt;&amp;emsp;5.1 Smart Material Market Snapshot and Growth Engine&lt;br /&gt;&amp;emsp;5.2 Smart Material Market Overview&lt;br /&gt;&amp;emsp;5.3 Transducers&lt;br /&gt;&amp;emsp;&amp;emsp;5.3.1 Introduction and Market Overview&lt;br /&gt;&amp;emsp;&amp;emsp;5.3.2 Historic and Forecasted Market Size in Value USD and Volume Units (2017-2032F)&lt;br /&gt;&amp;emsp;&amp;emsp;5.3.3 Key Market Trends, Growth Factors and Opportunities&lt;br /&gt;&amp;emsp;&amp;emsp;5.3.4 Transducers: Geographic Segmentation Analysis&lt;br /&gt;&amp;emsp;5.4  Actuators And Motors&lt;br /&gt;&amp;emsp;&amp;emsp;5.4.1 Introduction and Market Overview&lt;br /&gt;&amp;emsp;&amp;emsp;5.4.2 Historic and Forecasted Market Size in Value USD and Volume Units (2017-2032F)&lt;br /&gt;&amp;emsp;&amp;emsp;5.4.3 Key Market Trends, Growth Factors and Opportunities&lt;br /&gt;&amp;emsp;&amp;emsp;5.4.4  Actuators And Motors: Geographic Segmentation Analysis&lt;br /&gt;&amp;emsp;5.5  Sensors&lt;br /&gt;&amp;emsp;&amp;emsp;5.5.1 Introduction and Market Overview&lt;br /&gt;&amp;emsp;&amp;emsp;5.5.2 Historic and Forecasted Market Size in Value USD and Volume Units (2017-2032F)&lt;br /&gt;&amp;emsp;&amp;emsp;5.5.3 Key Market Trends, Growth Factors and Opportunities&lt;br /&gt;&amp;emsp;&amp;emsp;5.5.4  Sensors: Geographic Segmentation Analysis&lt;br /&gt;&lt;br /&gt;&lt;strong&gt;Chapter 6: Company Profiles and Competitive Analysis&lt;/strong&gt;&lt;br /&gt;&amp;emsp;6.1 Competitive Landscape&lt;br /&gt;&amp;emsp;&amp;emsp;6.1.1 Competitive Benchmarking&lt;br /&gt;&amp;emsp;&amp;emsp;6.1.2 Smart Material Market Share by Manufacturer (2023)&lt;br /&gt;&amp;emsp;&amp;emsp;6.1.3 Industry BCG Matrix&lt;br /&gt;&amp;emsp;&amp;emsp;6.1.4 Heat Map Analysis&lt;br /&gt;&amp;emsp;&amp;emsp;6.1.5 Mergers and Acquisitions&lt;br /&gt;&amp;emsp;&amp;emsp;&lt;br /&gt;&amp;emsp;6.2 CERAMETRICS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KYOCERA CORPORATION&lt;br /&gt;&amp;emsp;6.4 TDK CORPORATION&lt;br /&gt;&amp;emsp;6.5 CHANNEL CORPORATION GROUP&lt;br /&gt;&amp;emsp;6.6 LORD CORPORATION&lt;br /&gt;&amp;emsp;6.7 WRIGHT MEDICAL GROUP INC.&lt;br /&gt;&lt;br /&gt;&lt;strong&gt;Chapter 7: Global Smart Material Market By Region&lt;/strong&gt;&lt;br /&gt;&amp;emsp;7.1 Overview&lt;br /&gt;&amp;emsp;&lt;strong&gt;7.2. North America Smart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Piezoelectric Materials&lt;br /&gt;&amp;emsp;&amp;emsp;7.2.4.2  Electro-Rheostatic&lt;br /&gt;&amp;emsp;&amp;emsp;7.2.4.3  Magneto-Rheostatic&lt;br /&gt;&amp;emsp;&amp;emsp;7.2.5 Historic and Forecasted Market Size By Application&lt;br /&gt;&amp;emsp;&amp;emsp;7.2.5.1 Transducers&lt;br /&gt;&amp;emsp;&amp;emsp;7.2.5.2  Actuators And Motors&lt;br /&gt;&amp;emsp;&amp;emsp;7.2.5.3  Sensors&lt;br /&gt;&amp;emsp;&amp;emsp;7.2.6 Historic and Forecast Market Size by Country&lt;br /&gt;&amp;emsp;&amp;emsp;7.2.6.1 US&lt;br /&gt;&amp;emsp;&amp;emsp;7.2.6.2 Canada&lt;br /&gt;&amp;emsp;&amp;emsp;7.2.6.3 Mexico&lt;br /&gt;&amp;emsp;&lt;strong&gt;7.3. Eastern Europe Smart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Piezoelectric Materials&lt;br /&gt;&amp;emsp;&amp;emsp;7.3.4.2  Electro-Rheostatic&lt;br /&gt;&amp;emsp;&amp;emsp;7.3.4.3  Magneto-Rheostatic&lt;br /&gt;&amp;emsp;&amp;emsp;7.3.5 Historic and Forecasted Market Size By Application&lt;br /&gt;&amp;emsp;&amp;emsp;7.3.5.1 Transducers&lt;br /&gt;&amp;emsp;&amp;emsp;7.3.5.2  Actuators And Motors&lt;br /&gt;&amp;emsp;&amp;emsp;7.3.5.3  Sensors&lt;br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Piezoelectric Materials&lt;br /&gt;&amp;emsp;&amp;emsp;7.4.4.2  Electro-Rheostatic&lt;br /&gt;&amp;emsp;&amp;emsp;7.4.4.3  Magneto-Rheostatic&lt;br /&gt;&amp;emsp;&amp;emsp;7.4.5 Historic and Forecasted Market Size By Application&lt;br /&gt;&amp;emsp;&amp;emsp;7.4.5.1 Transducers&lt;br /&gt;&amp;emsp;&amp;emsp;7.4.5.2  Actuators And Motors&lt;br /&gt;&amp;emsp;&amp;emsp;7.4.5.3  Sensors&lt;br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Piezoelectric Materials&lt;br /&gt;&amp;emsp;&amp;emsp;7.5.4.2  Electro-Rheostatic&lt;br /&gt;&amp;emsp;&amp;emsp;7.5.4.3  Magneto-Rheostatic&lt;br /&gt;&amp;emsp;&amp;emsp;7.5.5 Historic and Forecasted Market Size By Application&lt;br /&gt;&amp;emsp;&amp;emsp;7.5.5.1 Transducers&lt;br /&gt;&amp;emsp;&amp;emsp;7.5.5.2  Actuators And Motors&lt;br /&gt;&amp;emsp;&amp;emsp;7.5.5.3  Sensors&lt;br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Piezoelectric Materials&lt;br /&gt;&amp;emsp;&amp;emsp;7.6.4.2  Electro-Rheostatic&lt;br /&gt;&amp;emsp;&amp;emsp;7.6.4.3  Magneto-Rheostatic&lt;br /&gt;&amp;emsp;&amp;emsp;7.6.5 Historic and Forecasted Market Size By Application&lt;br /&gt;&amp;emsp;&amp;emsp;7.6.5.1 Transducers&lt;br /&gt;&amp;emsp;&amp;emsp;7.6.5.2  Actuators And Motors&lt;br /&gt;&amp;emsp;&amp;emsp;7.6.5.3  Sensors&lt;br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Piezoelectric Materials&lt;br /&gt;&amp;emsp;&amp;emsp;7.7.4.2  Electro-Rheostatic&lt;br /&gt;&amp;emsp;&amp;emsp;7.7.4.3  Magneto-Rheostatic&lt;br /&gt;&amp;emsp;&amp;emsp;7.7.5 Historic and Forecasted Market Size By Application&lt;br /&gt;&amp;emsp;&amp;emsp;7.7.5.1 Transducers&lt;br /&gt;&amp;emsp;&amp;emsp;7.7.5.2  Actuators And Motors&lt;br /&gt;&amp;emsp;&amp;emsp;7.7.5.3  Sensors&lt;br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</si>
  <si>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Solvent Pressure Sensitive Adhesives Market by Type&lt;/strong&gt;&lt;br /&gt;&amp;emsp;4.1 Solvent Pressure Sensitive Adhesives Market Snapshot and Growth Engine&lt;br /&gt;&amp;emsp;4.2 Solvent Pressure Sensitive Adhesives Market Overview&lt;br /&gt;&amp;emsp;4.3 Tapes&lt;br /&gt;&amp;emsp;&amp;emsp;4.3.1 Introduction and Market Overview&lt;br /&gt;&amp;emsp;&amp;emsp;4.3.2 Historic and Forecasted Market Size in Value USD and Volume Units (2017-2032F)&lt;br /&gt;&amp;emsp;&amp;emsp;4.3.3 Key Market Trends, Growth Factors and Opportunities&lt;br /&gt;&amp;emsp;&amp;emsp;4.3.4 Tapes: Geographic Segmentation Analysis&lt;br /&gt;&amp;emsp;4.4  Labels&lt;br /&gt;&amp;emsp;&amp;emsp;4.4.1 Introduction and Market Overview&lt;br /&gt;&amp;emsp;&amp;emsp;4.4.2 Historic and Forecasted Market Size in Value USD and Volume Units (2017-2032F)&lt;br /&gt;&amp;emsp;&amp;emsp;4.4.3 Key Market Trends, Growth Factors and Opportunities&lt;br /&gt;&amp;emsp;&amp;emsp;4.4.4  Labels: Geographic Segmentation Analysis&lt;br /&gt;&amp;emsp;4.5  Films&lt;br /&gt;&amp;emsp;&amp;emsp;4.5.1 Introduction and Market Overview&lt;br /&gt;&amp;emsp;&amp;emsp;4.5.2 Historic and Forecasted Market Size in Value USD and Volume Units (2017-2032F)&lt;br /&gt;&amp;emsp;&amp;emsp;4.5.3 Key Market Trends, Growth Factors and Opportunities&lt;br /&gt;&amp;emsp;&amp;emsp;4.5.4  Films: Geographic Segmentation Analysis&lt;br /&gt;&lt;br /&gt;&lt;strong&gt;Chapter 5: Solvent Pressure Sensitive Adhesives Market by Application&lt;/strong&gt;&lt;br /&gt;&amp;emsp;5.1 Solvent Pressure Sensitive Adhesives Market Snapshot and Growth Engine&lt;br /&gt;&amp;emsp;5.2 Solvent Pressure Sensitive Adhesives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Packaging&lt;br /&gt;&amp;emsp;&amp;emsp;5.4.1 Introduction and Market Overview&lt;br /&gt;&amp;emsp;&amp;emsp;5.4.2 Historic and Forecasted Market Size in Value USD and Volume Units (2017-2032F)&lt;br /&gt;&amp;emsp;&amp;emsp;5.4.3 Key Market Trends, Growth Factors and Opportunities&lt;br /&gt;&amp;emsp;&amp;emsp;5.4.4  Packaging: Geographic Segmentation Analysis&lt;br /&gt;&amp;emsp;5.5  Medical&lt;br /&gt;&amp;emsp;&amp;emsp;5.5.1 Introduction and Market Overview&lt;br /&gt;&amp;emsp;&amp;emsp;5.5.2 Historic and Forecasted Market Size in Value USD and Volume Units (2017-2032F)&lt;br /&gt;&amp;emsp;&amp;emsp;5.5.3 Key Market Trends, Growth Factors and Opportunities&lt;br /&gt;&amp;emsp;&amp;emsp;5.5.4  Medical: Geographic Segmentation Analysis&lt;br /&gt;&lt;br /&gt;&lt;strong&gt;Chapter 6: Company Profiles and Competitive Analysis&lt;/strong&gt;&lt;br /&gt;&amp;emsp;6.1 Competitive Landscape&lt;br /&gt;&amp;emsp;&amp;emsp;6.1.1 Competitive Benchmarking&lt;br /&gt;&amp;emsp;&amp;emsp;6.1.2 Solvent Pressure Sensitive Adhesives Market Share by Manufacturer (2023)&lt;br /&gt;&amp;emsp;&amp;emsp;6.1.3 Industry BCG Matrix&lt;br /&gt;&amp;emsp;&amp;emsp;6.1.4 Heat Map Analysis&lt;br /&gt;&amp;emsp;&amp;emsp;6.1.5 Mergers and Acquisitions&lt;br /&gt;&amp;emsp;&amp;emsp;&lt;br /&gt;&amp;emsp;6.2 DOWDUPONT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 KGAA&lt;br /&gt;&amp;emsp;6.4 H B FULLER&lt;br /&gt;&amp;emsp;6.5 ASHLAND&lt;br /&gt;&amp;emsp;6.6 AVERY DENNISON&lt;br /&gt;&amp;emsp;6.7 HEXION&lt;br /&gt;&amp;emsp;6.8 PIDILITE INDUSTRIES LTD&lt;br /&gt;&amp;emsp;6.9 ROYAL ADHESIVES AND SEALANTS.&lt;br /&gt;&lt;br /&gt;&lt;strong&gt;Chapter 7: Global Solvent Pressure Sensitive Adhesives Market By Region&lt;/strong&gt;&lt;br /&gt;&amp;emsp;7.1 Overview&lt;br /&gt;&amp;emsp;&lt;strong&gt;7.2. North America Solvent Pressure Sensitive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Tapes&lt;br /&gt;&amp;emsp;&amp;emsp;7.2.4.2  Labels&lt;br /&gt;&amp;emsp;&amp;emsp;7.2.4.3  Films&lt;br /&gt;&amp;emsp;&amp;emsp;7.2.5 Historic and Forecasted Market Size By Application&lt;br /&gt;&amp;emsp;&amp;emsp;7.2.5.1 Automotive&lt;br /&gt;&amp;emsp;&amp;emsp;7.2.5.2  Packaging&lt;br /&gt;&amp;emsp;&amp;emsp;7.2.5.3  Medical&lt;br /&gt;&amp;emsp;&amp;emsp;7.2.6 Historic and Forecast Market Size by Country&lt;br /&gt;&amp;emsp;&amp;emsp;7.2.6.1 US&lt;br /&gt;&amp;emsp;&amp;emsp;7.2.6.2 Canada&lt;br /&gt;&amp;emsp;&amp;emsp;7.2.6.3 Mexico&lt;br /&gt;&amp;emsp;&lt;strong&gt;7.3. Eastern Europe Solvent Pressure Sensitive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Tapes&lt;br /&gt;&amp;emsp;&amp;emsp;7.3.4.2  Labels&lt;br /&gt;&amp;emsp;&amp;emsp;7.3.4.3  Films&lt;br /&gt;&amp;emsp;&amp;emsp;7.3.5 Historic and Forecasted Market Size By Application&lt;br /&gt;&amp;emsp;&amp;emsp;7.3.5.1 Automotive&lt;br /&gt;&amp;emsp;&amp;emsp;7.3.5.2  Packaging&lt;br /&gt;&amp;emsp;&amp;emsp;7.3.5.3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Solvent Pressure Sensitive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Tapes&lt;br /&gt;&amp;emsp;&amp;emsp;7.4.4.2  Labels&lt;br /&gt;&amp;emsp;&amp;emsp;7.4.4.3  Films&lt;br /&gt;&amp;emsp;&amp;emsp;7.4.5 Historic and Forecasted Market Size By Application&lt;br /&gt;&amp;emsp;&amp;emsp;7.4.5.1 Automotive&lt;br /&gt;&amp;emsp;&amp;emsp;7.4.5.2  Packaging&lt;br /&gt;&amp;emsp;&amp;emsp;7.4.5.3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Solvent Pressure Sensitive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Tapes&lt;br /&gt;&amp;emsp;&amp;emsp;7.5.4.2  Labels&lt;br /&gt;&amp;emsp;&amp;emsp;7.5.4.3  Films&lt;br /&gt;&amp;emsp;&amp;emsp;7.5.5 Historic and Forecasted Market Size By Application&lt;br /&gt;&amp;emsp;&amp;emsp;7.5.5.1 Automotive&lt;br /&gt;&amp;emsp;&amp;emsp;7.5.5.2  Packaging&lt;br /&gt;&amp;emsp;&amp;emsp;7.5.5.3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Solvent Pressure Sensitive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Tapes&lt;br /&gt;&amp;emsp;&amp;emsp;7.6.4.2  Labels&lt;br /&gt;&amp;emsp;&amp;emsp;7.6.4.3  Films&lt;br /&gt;&amp;emsp;&amp;emsp;7.6.5 Historic and Forecasted Market Size By Application&lt;br /&gt;&amp;emsp;&amp;emsp;7.6.5.1 Automotive&lt;br /&gt;&amp;emsp;&amp;emsp;7.6.5.2  Packaging&lt;br /&gt;&amp;emsp;&amp;emsp;7.6.5.3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Solvent Pressure Sensitive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Tapes&lt;br /&gt;&amp;emsp;&amp;emsp;7.7.4.2  Labels&lt;br /&gt;&amp;emsp;&amp;emsp;7.7.4.3  Films&lt;br /&gt;&amp;emsp;&amp;emsp;7.7.5 Historic and Forecasted Market Size By Application&lt;br /&gt;&amp;emsp;&amp;emsp;7.7.5.1 Automotive&lt;br /&gt;&amp;emsp;&amp;emsp;7.7.5.2  Packaging&lt;br /&gt;&amp;emsp;&amp;emsp;7.7.5.3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</si>
  <si>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Structural Core Materials Market by Type&lt;/strong&gt;&lt;br /&gt;&amp;emsp;4.1 Structural Core Materials Market Snapshot and Growth Engine&lt;br /&gt;&amp;emsp;4.2 Structural Core Materials Market Overview&lt;br /&gt;&amp;emsp;4.3 Honeycomb&lt;br /&gt;&amp;emsp;&amp;emsp;4.3.1 Introduction and Market Overview&lt;br /&gt;&amp;emsp;&amp;emsp;4.3.2 Historic and Forecasted Market Size in Value USD and Volume Units (2017-2032F)&lt;br /&gt;&amp;emsp;&amp;emsp;4.3.3 Key Market Trends, Growth Factors and Opportunities&lt;br /&gt;&amp;emsp;&amp;emsp;4.3.4 Honeycomb: Geographic Segmentation Analysis&lt;br /&gt;&amp;emsp;4.4  Balsa&lt;br /&gt;&amp;emsp;&amp;emsp;4.4.1 Introduction and Market Overview&lt;br /&gt;&amp;emsp;&amp;emsp;4.4.2 Historic and Forecasted Market Size in Value USD and Volume Units (2017-2032F)&lt;br /&gt;&amp;emsp;&amp;emsp;4.4.3 Key Market Trends, Growth Factors and Opportunities&lt;br /&gt;&amp;emsp;&amp;emsp;4.4.4  Balsa: Geographic Segmentation Analysis&lt;br /&gt;&amp;emsp;4.5  Foam&lt;br /&gt;&amp;emsp;&amp;emsp;4.5.1 Introduction and Market Overview&lt;br /&gt;&amp;emsp;&amp;emsp;4.5.2 Historic and Forecasted Market Size in Value USD and Volume Units (2017-2032F)&lt;br /&gt;&amp;emsp;&amp;emsp;4.5.3 Key Market Trends, Growth Factors and Opportunities&lt;br /&gt;&amp;emsp;&amp;emsp;4.5.4  Foam: Geographic Segmentation Analysis&lt;br /&gt;&lt;br /&gt;&lt;strong&gt;Chapter 5: Structural Core Materials Market by Application&lt;/strong&gt;&lt;br /&gt;&amp;emsp;5.1 Structural Core Materials Market Snapshot and Growth Engine&lt;br /&gt;&amp;emsp;5.2 Structural Core Materials Market Overview&lt;br /&gt;&amp;emsp;5.3 GFRP&lt;br /&gt;&amp;emsp;&amp;emsp;5.3.1 Introduction and Market Overview&lt;br /&gt;&amp;emsp;&amp;emsp;5.3.2 Historic and Forecasted Market Size in Value USD and Volume Units (2017-2032F)&lt;br /&gt;&amp;emsp;&amp;emsp;5.3.3 Key Market Trends, Growth Factors and Opportunities&lt;br /&gt;&amp;emsp;&amp;emsp;5.3.4 GFRP: Geographic Segmentation Analysis&lt;br /&gt;&amp;emsp;5.4  NFRP&lt;br /&gt;&amp;emsp;&amp;emsp;5.4.1 Introduction and Market Overview&lt;br /&gt;&amp;emsp;&amp;emsp;5.4.2 Historic and Forecasted Market Size in Value USD and Volume Units (2017-2032F)&lt;br /&gt;&amp;emsp;&amp;emsp;5.4.3 Key Market Trends, Growth Factors and Opportunities&lt;br /&gt;&amp;emsp;&amp;emsp;5.4.4  NFRP: Geographic Segmentation Analysis&lt;br /&gt;&amp;emsp;5.5  CFRP&lt;br /&gt;&amp;emsp;&amp;emsp;5.5.1 Introduction and Market Overview&lt;br /&gt;&amp;emsp;&amp;emsp;5.5.2 Historic and Forecasted Market Size in Value USD and Volume Units (2017-2032F)&lt;br /&gt;&amp;emsp;&amp;emsp;5.5.3 Key Market Trends, Growth Factors and Opportunities&lt;br /&gt;&amp;emsp;&amp;emsp;5.5.4  CFRP: Geographic Segmentation Analysis&lt;br /&gt;&lt;br /&gt;&lt;strong&gt;Chapter 6: Company Profiles and Competitive Analysis&lt;/strong&gt;&lt;br /&gt;&amp;emsp;6.1 Competitive Landscape&lt;br /&gt;&amp;emsp;&amp;emsp;6.1.1 Competitive Benchmarking&lt;br /&gt;&amp;emsp;&amp;emsp;6.1.2 Structural Core Materials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SABIC&lt;br /&gt;&amp;emsp;6.5 COLLINS AEROSPACE&lt;br /&gt;&amp;emsp;6.6 PLASCORE&lt;br /&gt;&amp;emsp;6.7 CORELITE&lt;br /&gt;&amp;emsp;6.8 HEXCEL CORPORATION&lt;br /&gt;&amp;emsp;6.9 3M&lt;br /&gt;&amp;emsp;6.10 DSM&lt;br /&gt;&amp;emsp;6.11 ARKEMA&lt;br /&gt;&amp;emsp;6.12 AND ARMACELL.&lt;br /&gt;&lt;br /&gt;&lt;strong&gt;Chapter 7: Global Structural Core Materials Market By Region&lt;/strong&gt;&lt;br /&gt;&amp;emsp;7.1 Overview&lt;br /&gt;&amp;emsp;&lt;strong&gt;7.2. North America Structural Core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Honeycomb&lt;br /&gt;&amp;emsp;&amp;emsp;7.2.4.2  Balsa&lt;br /&gt;&amp;emsp;&amp;emsp;7.2.4.3  Foam&lt;br /&gt;&amp;emsp;&amp;emsp;7.2.5 Historic and Forecasted Market Size By Application&lt;br /&gt;&amp;emsp;&amp;emsp;7.2.5.1 GFRP&lt;br /&gt;&amp;emsp;&amp;emsp;7.2.5.2  NFRP&lt;br /&gt;&amp;emsp;&amp;emsp;7.2.5.3  CFRP&lt;br /&gt;&amp;emsp;&amp;emsp;7.2.6 Historic and Forecast Market Size by Country&lt;br /&gt;&amp;emsp;&amp;emsp;7.2.6.1 US&lt;br /&gt;&amp;emsp;&amp;emsp;7.2.6.2 Canada&lt;br /&gt;&amp;emsp;&amp;emsp;7.2.6.3 Mexico&lt;br /&gt;&amp;emsp;&lt;strong&gt;7.3. Eastern Europe Structural Core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Honeycomb&lt;br /&gt;&amp;emsp;&amp;emsp;7.3.4.2  Balsa&lt;br /&gt;&amp;emsp;&amp;emsp;7.3.4.3  Foam&lt;br /&gt;&amp;emsp;&amp;emsp;7.3.5 Historic and Forecasted Market Size By Application&lt;br /&gt;&amp;emsp;&amp;emsp;7.3.5.1 GFRP&lt;br /&gt;&amp;emsp;&amp;emsp;7.3.5.2  NFRP&lt;br /&gt;&amp;emsp;&amp;emsp;7.3.5.3  CFRP&lt;br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Structural Core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Honeycomb&lt;br /&gt;&amp;emsp;&amp;emsp;7.4.4.2  Balsa&lt;br /&gt;&amp;emsp;&amp;emsp;7.4.4.3  Foam&lt;br /&gt;&amp;emsp;&amp;emsp;7.4.5 Historic and Forecasted Market Size By Application&lt;br /&gt;&amp;emsp;&amp;emsp;7.4.5.1 GFRP&lt;br /&gt;&amp;emsp;&amp;emsp;7.4.5.2  NFRP&lt;br /&gt;&amp;emsp;&amp;emsp;7.4.5.3  CFRP&lt;br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Structural Core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Honeycomb&lt;br /&gt;&amp;emsp;&amp;emsp;7.5.4.2  Balsa&lt;br /&gt;&amp;emsp;&amp;emsp;7.5.4.3  Foam&lt;br /&gt;&amp;emsp;&amp;emsp;7.5.5 Historic and Forecasted Market Size By Application&lt;br /&gt;&amp;emsp;&amp;emsp;7.5.5.1 GFRP&lt;br /&gt;&amp;emsp;&amp;emsp;7.5.5.2  NFRP&lt;br /&gt;&amp;emsp;&amp;emsp;7.5.5.3  CFRP&lt;br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Structural Core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Honeycomb&lt;br /&gt;&amp;emsp;&amp;emsp;7.6.4.2  Balsa&lt;br /&gt;&amp;emsp;&amp;emsp;7.6.4.3  Foam&lt;br /&gt;&amp;emsp;&amp;emsp;7.6.5 Historic and Forecasted Market Size By Application&lt;br /&gt;&amp;emsp;&amp;emsp;7.6.5.1 GFRP&lt;br /&gt;&amp;emsp;&amp;emsp;7.6.5.2  NFRP&lt;br /&gt;&amp;emsp;&amp;emsp;7.6.5.3  CFRP&lt;br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Structural Core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Honeycomb&lt;br /&gt;&amp;emsp;&amp;emsp;7.7.4.2  Balsa&lt;br /&gt;&amp;emsp;&amp;emsp;7.7.4.3  Foam&lt;br /&gt;&amp;emsp;&amp;emsp;7.7.5 Historic and Forecasted Market Size By Application&lt;br /&gt;&amp;emsp;&amp;emsp;7.7.5.1 GFRP&lt;br /&gt;&amp;emsp;&amp;emsp;7.7.5.2  NFRP&lt;br /&gt;&amp;emsp;&amp;emsp;7.7.5.3  CFRP&lt;br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</si>
  <si>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Structural Steel Market by Type&lt;/strong&gt;&lt;br /&gt;&amp;emsp;4.1 Structural Steel Market Snapshot and Growth Engine&lt;br /&gt;&amp;emsp;4.2 Structural Steel Market Overview&lt;br /&gt;&amp;emsp;4.3 Heavy Structural Steel and Light Structural Steel&lt;br /&gt;&amp;emsp;&amp;emsp;4.3.1 Introduction and Market Overview&lt;br /&gt;&amp;emsp;&amp;emsp;4.3.2 Historic and Forecasted Market Size in Value USD and Volume Units (2017-2032F)&lt;br /&gt;&amp;emsp;&amp;emsp;4.3.3 Key Market Trends, Growth Factors and Opportunities&lt;br /&gt;&amp;emsp;&amp;emsp;4.3.4 Heavy Structural Steel and Light Structural Steel: Geographic Segmentation Analysis&lt;br /&gt;&lt;br /&gt;&lt;strong&gt;Chapter 5: Structural Steel Market by Application&lt;/strong&gt;&lt;br /&gt;&amp;emsp;5.1 Structural Steel Market Snapshot and Growth Engine&lt;br /&gt;&amp;emsp;5.2 Structural Steel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and Industrial&lt;br /&gt;&amp;emsp;&amp;emsp;5.5.1 Introduction and Market Overview&lt;br /&gt;&amp;emsp;&amp;emsp;5.5.2 Historic and Forecasted Market Size in Value USD and Volume Units (2017-2032F)&lt;br /&gt;&amp;emsp;&amp;emsp;5.5.3 Key Market Trends, Growth Factors and Opportunities&lt;br /&gt;&amp;emsp;&amp;emsp;5.5.4  and Industrial: Geographic Segmentation Analysis&lt;br /&gt;&lt;br /&gt;&lt;strong&gt;Chapter 6: Company Profiles and Competitive Analysis&lt;/strong&gt;&lt;br /&gt;&amp;emsp;6.1 Competitive Landscape&lt;br /&gt;&amp;emsp;&amp;emsp;6.1.1 Competitive Benchmarking&lt;br /&gt;&amp;emsp;&amp;emsp;6.1.2 Structural Steel Market Share by Manufacturer (2023)&lt;br /&gt;&amp;emsp;&amp;emsp;6.1.3 Industry BCG Matrix&lt;br /&gt;&amp;emsp;&amp;emsp;6.1.4 Heat Map Analysis&lt;br /&gt;&amp;emsp;&amp;emsp;6.1.5 Mergers and Acquisitions&lt;br /&gt;&amp;emsp;&amp;emsp;&lt;br /&gt;&amp;emsp;6.2 ARCELORMITTAL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STEEL &amp; SUMITOMO METAL CORPORATION&lt;br /&gt;&amp;emsp;6.4 POSCO&lt;br /&gt;&amp;emsp;6.5 VISA STEEL&lt;br /&gt;&amp;emsp;6.6 SAIL&lt;br /&gt;&amp;emsp;6.7 STEEL LIMITED&lt;br /&gt;&amp;emsp;6.8 NUCOR CORPORATION&lt;br /&gt;&amp;emsp;6.9 BAOSTEEL COMPANY&lt;br /&gt;&amp;emsp;6.10 TATA STEEL&lt;br /&gt;&amp;emsp;6.11 NOVOLIPETSK STEEL&lt;br /&gt;&amp;emsp;6.12 EVRAZ GROUP&lt;br /&gt;&amp;emsp;6.13 AND JFE STEEL CORPORATION.&lt;br /&gt;&lt;br /&gt;&lt;strong&gt;Chapter 7: Global Structural Steel Market By Region&lt;/strong&gt;&lt;br /&gt;&amp;emsp;7.1 Overview&lt;br /&gt;&amp;emsp;&lt;strong&gt;7.2. North America Structural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Heavy Structural Steel and Light Structural Steel&lt;br /&gt;&amp;emsp;&amp;emsp;7.2.5 Historic and Forecasted Market Size By Application&lt;br /&gt;&amp;emsp;&amp;emsp;7.2.5.1 Residential&lt;br /&gt;&amp;emsp;&amp;emsp;7.2.5.2  Commercial&lt;br /&gt;&amp;emsp;&amp;emsp;7.2.5.3  and Industrial&lt;br /&gt;&amp;emsp;&amp;emsp;7.2.6 Historic and Forecast Market Size by Country&lt;br /&gt;&amp;emsp;&amp;emsp;7.2.6.1 US&lt;br /&gt;&amp;emsp;&amp;emsp;7.2.6.2 Canada&lt;br /&gt;&amp;emsp;&amp;emsp;7.2.6.3 Mexico&lt;br /&gt;&amp;emsp;&lt;strong&gt;7.3. Eastern Europe Structural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Heavy Structural Steel and Light Structural Steel&lt;br /&gt;&amp;emsp;&amp;emsp;7.3.5 Historic and Forecasted Market Size By Application&lt;br /&gt;&amp;emsp;&amp;emsp;7.3.5.1 Residential&lt;br /&gt;&amp;emsp;&amp;emsp;7.3.5.2  Commercial&lt;br /&gt;&amp;emsp;&amp;emsp;7.3.5.3  and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Structural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Heavy Structural Steel and Light Structural Steel&lt;br /&gt;&amp;emsp;&amp;emsp;7.4.5 Historic and Forecasted Market Size By Application&lt;br /&gt;&amp;emsp;&amp;emsp;7.4.5.1 Residential&lt;br /&gt;&amp;emsp;&amp;emsp;7.4.5.2  Commercial&lt;br /&gt;&amp;emsp;&amp;emsp;7.4.5.3  and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Structural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Heavy Structural Steel and Light Structural Steel&lt;br /&gt;&amp;emsp;&amp;emsp;7.5.5 Historic and Forecasted Market Size By Application&lt;br /&gt;&amp;emsp;&amp;emsp;7.5.5.1 Residential&lt;br /&gt;&amp;emsp;&amp;emsp;7.5.5.2  Commercial&lt;br /&gt;&amp;emsp;&amp;emsp;7.5.5.3  and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Structural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Heavy Structural Steel and Light Structural Steel&lt;br /&gt;&amp;emsp;&amp;emsp;7.6.5 Historic and Forecasted Market Size By Application&lt;br /&gt;&amp;emsp;&amp;emsp;7.6.5.1 Residential&lt;br /&gt;&amp;emsp;&amp;emsp;7.6.5.2  Commercial&lt;br /&gt;&amp;emsp;&amp;emsp;7.6.5.3  and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Structural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Heavy Structural Steel and Light Structural Steel&lt;br /&gt;&amp;emsp;&amp;emsp;7.7.5 Historic and Forecasted Market Size By Application&lt;br /&gt;&amp;emsp;&amp;emsp;7.7.5.1 Residential&lt;br /&gt;&amp;emsp;&amp;emsp;7.7.5.2  Commercial&lt;br /&gt;&amp;emsp;&amp;emsp;7.7.5.3  and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</si>
  <si>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Subsea Thermal Insulation Materials Market by Type&lt;/strong&gt;&lt;br /&gt;&amp;emsp;4.1 Subsea Thermal Insulation Materials Market Snapshot and Growth Engine&lt;br /&gt;&amp;emsp;4.2 Subsea Thermal Insulation Materials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Polypropylene&lt;br /&gt;&amp;emsp;&amp;emsp;4.4.1 Introduction and Market Overview&lt;br /&gt;&amp;emsp;&amp;emsp;4.4.2 Historic and Forecasted Market Size in Value USD and Volume Units (2017-2032F)&lt;br /&gt;&amp;emsp;&amp;emsp;4.4.3 Key Market Trends, Growth Factors and Opportunities&lt;br /&gt;&amp;emsp;&amp;emsp;4.4.4  Polypropylene: Geographic Segmentation Analysis&lt;br /&gt;&amp;emsp;4.5  Silicone rubber&lt;br /&gt;&amp;emsp;&amp;emsp;4.5.1 Introduction and Market Overview&lt;br /&gt;&amp;emsp;&amp;emsp;4.5.2 Historic and Forecasted Market Size in Value USD and Volume Units (2017-2032F)&lt;br /&gt;&amp;emsp;&amp;emsp;4.5.3 Key Market Trends, Growth Factors and Opportunities&lt;br /&gt;&amp;emsp;&amp;emsp;4.5.4  Silicone rubber: Geographic Segmentation Analysis&lt;br /&gt;&lt;br /&gt;&lt;strong&gt;Chapter 5: Subsea Thermal Insulation Materials Market by Application&lt;/strong&gt;&lt;br /&gt;&amp;emsp;5.1 Subsea Thermal Insulation Materials Market Snapshot and Growth Engine&lt;br /&gt;&amp;emsp;5.2 Subsea Thermal Insulation Materials Market Overview&lt;br /&gt;&amp;emsp;5.3 Pipe-in-pipe&lt;br /&gt;&amp;emsp;&amp;emsp;5.3.1 Introduction and Market Overview&lt;br /&gt;&amp;emsp;&amp;emsp;5.3.2 Historic and Forecasted Market Size in Value USD and Volume Units (2017-2032F)&lt;br /&gt;&amp;emsp;&amp;emsp;5.3.3 Key Market Trends, Growth Factors and Opportunities&lt;br /&gt;&amp;emsp;&amp;emsp;5.3.4 Pipe-in-pipe: Geographic Segmentation Analysis&lt;br /&gt;&amp;emsp;5.4  Pipe cover&lt;br /&gt;&amp;emsp;&amp;emsp;5.4.1 Introduction and Market Overview&lt;br /&gt;&amp;emsp;&amp;emsp;5.4.2 Historic and Forecasted Market Size in Value USD and Volume Units (2017-2032F)&lt;br /&gt;&amp;emsp;&amp;emsp;5.4.3 Key Market Trends, Growth Factors and Opportunities&lt;br /&gt;&amp;emsp;&amp;emsp;5.4.4  Pipe cover: Geographic Segmentation Analysis&lt;br /&gt;&amp;emsp;5.5  Equipment&lt;br /&gt;&amp;emsp;&amp;emsp;5.5.1 Introduction and Market Overview&lt;br /&gt;&amp;emsp;&amp;emsp;5.5.2 Historic and Forecasted Market Size in Value USD and Volume Units (2017-2032F)&lt;br /&gt;&amp;emsp;&amp;emsp;5.5.3 Key Market Trends, Growth Factors and Opportunities&lt;br /&gt;&amp;emsp;&amp;emsp;5.5.4  Equipment: Geographic Segmentation Analysis&lt;br /&gt;&lt;br /&gt;&lt;strong&gt;Chapter 6: Company Profiles and Competitive Analysis&lt;/strong&gt;&lt;br /&gt;&amp;emsp;6.1 Competitive Landscape&lt;br /&gt;&amp;emsp;&amp;emsp;6.1.1 Competitive Benchmarking&lt;br /&gt;&amp;emsp;&amp;emsp;6.1.2 Subsea Thermal Insulation Materials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ADVANCED INSULATION SYSTEMS&lt;br /&gt;&amp;emsp;6.4 CABOT CORPORATION&lt;br /&gt;&amp;emsp;6.5 ASPEN AEROGELS&lt;br /&gt;&amp;emsp;6.6 DUPONT DE NEMOURS&lt;br /&gt;&amp;emsp;6.7 AFGLOBAL CORPORATION&lt;br /&gt;&amp;emsp;6.8 AEGION CORPORATION&lt;br /&gt;&amp;emsp;6.9 SHAWCOR&lt;br /&gt;&amp;emsp;6.10 TRELLEBORG AB&lt;br /&gt;&amp;emsp;6.11 TECHNIPFMC PLC&lt;br /&gt;&amp;emsp;6.12 ARMACELL&lt;br /&gt;&amp;emsp;6.13 BENARX&lt;br /&gt;&amp;emsp;6.14 BALMORAL GROUP&lt;br /&gt;&amp;emsp;6.15 THE BAYOU COMPANIES.&lt;br /&gt;&lt;br /&gt;&lt;strong&gt;Chapter 7: Global Subsea Thermal Insulation Materials Market By Region&lt;/strong&gt;&lt;br /&gt;&amp;emsp;7.1 Overview&lt;br /&gt;&amp;emsp;&lt;strong&gt;7.2. North America Subsea Thermal Insulation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Polypropylene&lt;br /&gt;&amp;emsp;&amp;emsp;7.2.4.3  Silicone rubber&lt;br /&gt;&amp;emsp;&amp;emsp;7.2.5 Historic and Forecasted Market Size By Application&lt;br /&gt;&amp;emsp;&amp;emsp;7.2.5.1 Pipe-in-pipe&lt;br /&gt;&amp;emsp;&amp;emsp;7.2.5.2  Pipe cover&lt;br /&gt;&amp;emsp;&amp;emsp;7.2.5.3  Equipment&lt;br /&gt;&amp;emsp;&amp;emsp;7.2.6 Historic and Forecast Market Size by Country&lt;br /&gt;&amp;emsp;&amp;emsp;7.2.6.1 US&lt;br /&gt;&amp;emsp;&amp;emsp;7.2.6.2 Canada&lt;br /&gt;&amp;emsp;&amp;emsp;7.2.6.3 Mexico&lt;br /&gt;&amp;emsp;&lt;strong&gt;7.3. Eastern Europe Subsea Thermal Insulation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Polypropylene&lt;br /&gt;&amp;emsp;&amp;emsp;7.3.4.3  Silicone rubber&lt;br /&gt;&amp;emsp;&amp;emsp;7.3.5 Historic and Forecasted Market Size By Application&lt;br /&gt;&amp;emsp;&amp;emsp;7.3.5.1 Pipe-in-pipe&lt;br /&gt;&amp;emsp;&amp;emsp;7.3.5.2  Pipe cover&lt;br /&gt;&amp;emsp;&amp;emsp;7.3.5.3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Subsea Thermal Insulation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Polypropylene&lt;br /&gt;&amp;emsp;&amp;emsp;7.4.4.3  Silicone rubber&lt;br /&gt;&amp;emsp;&amp;emsp;7.4.5 Historic and Forecasted Market Size By Application&lt;br /&gt;&amp;emsp;&amp;emsp;7.4.5.1 Pipe-in-pipe&lt;br /&gt;&amp;emsp;&amp;emsp;7.4.5.2  Pipe cover&lt;br /&gt;&amp;emsp;&amp;emsp;7.4.5.3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Subsea Thermal Insulation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Polypropylene&lt;br /&gt;&amp;emsp;&amp;emsp;7.5.4.3  Silicone rubber&lt;br /&gt;&amp;emsp;&amp;emsp;7.5.5 Historic and Forecasted Market Size By Application&lt;br /&gt;&amp;emsp;&amp;emsp;7.5.5.1 Pipe-in-pipe&lt;br /&gt;&amp;emsp;&amp;emsp;7.5.5.2  Pipe cover&lt;br /&gt;&amp;emsp;&amp;emsp;7.5.5.3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Subsea Thermal Insulation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Polypropylene&lt;br /&gt;&amp;emsp;&amp;emsp;7.6.4.3  Silicone rubber&lt;br /&gt;&amp;emsp;&amp;emsp;7.6.5 Historic and Forecasted Market Size By Application&lt;br /&gt;&amp;emsp;&amp;emsp;7.6.5.1 Pipe-in-pipe&lt;br /&gt;&amp;emsp;&amp;emsp;7.6.5.2  Pipe cover&lt;br /&gt;&amp;emsp;&amp;emsp;7.6.5.3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Subsea Thermal Insulation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Polypropylene&lt;br /&gt;&amp;emsp;&amp;emsp;7.7.4.3  Silicone rubber&lt;br /&gt;&amp;emsp;&amp;emsp;7.7.5 Historic and Forecasted Market Size By Application&lt;br /&gt;&amp;emsp;&amp;emsp;7.7.5.1 Pipe-in-pipe&lt;br /&gt;&amp;emsp;&amp;emsp;7.7.5.2  Pipe cover&lt;br /&gt;&amp;emsp;&amp;emsp;7.7.5.3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</si>
  <si>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Sulfanilic Acid Market by Type&lt;/strong&gt;&lt;br /&gt;&amp;emsp;4.1 Sulfanilic Acid Market Snapshot and Growth Engine&lt;br /&gt;&amp;emsp;4.2 Sulfanilic Acid Market Overview&lt;br /&gt;&amp;emsp;4.3 Technical grade&lt;br /&gt;&amp;emsp;&amp;emsp;4.3.1 Introduction and Market Overview&lt;br /&gt;&amp;emsp;&amp;emsp;4.3.2 Historic and Forecasted Market Size in Value USD and Volume Units (2017-2032F)&lt;br /&gt;&amp;emsp;&amp;emsp;4.3.3 Key Market Trends, Growth Factors and Opportunities&lt;br /&gt;&amp;emsp;&amp;emsp;4.3.4 Technical grade: Geographic Segmentation Analysis&lt;br /&gt;&amp;emsp;4.4  Pure grade&lt;br /&gt;&amp;emsp;&amp;emsp;4.4.1 Introduction and Market Overview&lt;br /&gt;&amp;emsp;&amp;emsp;4.4.2 Historic and Forecasted Market Size in Value USD and Volume Units (2017-2032F)&lt;br /&gt;&amp;emsp;&amp;emsp;4.4.3 Key Market Trends, Growth Factors and Opportunities&lt;br /&gt;&amp;emsp;&amp;emsp;4.4.4  Pure grade: Geographic Segmentation Analysis&lt;br /&gt;&lt;br /&gt;&lt;strong&gt;Chapter 5: Sulfanilic Acid Market by Application&lt;/strong&gt;&lt;br /&gt;&amp;emsp;5.1 Sulfanilic Acid Market Snapshot and Growth Engine&lt;br /&gt;&amp;emsp;5.2 Sulfanilic Acid Market Overview&lt;br /&gt;&amp;emsp;5.3 Dyes&lt;br /&gt;&amp;emsp;&amp;emsp;5.3.1 Introduction and Market Overview&lt;br /&gt;&amp;emsp;&amp;emsp;5.3.2 Historic and Forecasted Market Size in Value USD and Volume Units (2017-2032F)&lt;br /&gt;&amp;emsp;&amp;emsp;5.3.3 Key Market Trends, Growth Factors and Opportunities&lt;br /&gt;&amp;emsp;&amp;emsp;5.3.4 Dyes: Geographic Segmentation Analysis&lt;br /&gt;&amp;emsp;5.4  Brighteners&lt;br /&gt;&amp;emsp;&amp;emsp;5.4.1 Introduction and Market Overview&lt;br /&gt;&amp;emsp;&amp;emsp;5.4.2 Historic and Forecasted Market Size in Value USD and Volume Units (2017-2032F)&lt;br /&gt;&amp;emsp;&amp;emsp;5.4.3 Key Market Trends, Growth Factors and Opportunities&lt;br /&gt;&amp;emsp;&amp;emsp;5.4.4  Brighteners: Geographic Segmentation Analysis&lt;br /&gt;&amp;emsp;5.5  Pesticide use&lt;br /&gt;&amp;emsp;&amp;emsp;5.5.1 Introduction and Market Overview&lt;br /&gt;&amp;emsp;&amp;emsp;5.5.2 Historic and Forecasted Market Size in Value USD and Volume Units (2017-2032F)&lt;br /&gt;&amp;emsp;&amp;emsp;5.5.3 Key Market Trends, Growth Factors and Opportunities&lt;br /&gt;&amp;emsp;&amp;emsp;5.5.4  Pesticide use: Geographic Segmentation Analysis&lt;br /&gt;&lt;br /&gt;&lt;strong&gt;Chapter 6: Company Profiles and Competitive Analysis&lt;/strong&gt;&lt;br /&gt;&amp;emsp;6.1 Competitive Landscape&lt;br /&gt;&amp;emsp;&amp;emsp;6.1.1 Competitive Benchmarking&lt;br /&gt;&amp;emsp;&amp;emsp;6.1.2 Sulfanilic Acid Market Share by Manufacturer (2023)&lt;br /&gt;&amp;emsp;&amp;emsp;6.1.3 Industry BCG Matrix&lt;br /&gt;&amp;emsp;&amp;emsp;6.1.4 Heat Map Analysis&lt;br /&gt;&amp;emsp;&amp;emsp;6.1.5 Mergers and Acquisitions&lt;br /&gt;&amp;emsp;&amp;emsp;&lt;br /&gt;&amp;emsp;6.2 NATION FORD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DAIKAFFIL CHEMICALS INDIA LIMITED&lt;br /&gt;&amp;emsp;6.4 EMCO DYESTUFF&lt;br /&gt;&amp;emsp;6.5 AARTI GROUP&lt;br /&gt;&amp;emsp;6.6 HEMADRI CHEMICALS&lt;br /&gt;&amp;emsp;6.7 ZHEJIANG CHEMSYN PHARM.CO.&lt;br /&gt;&amp;emsp;6.8 LTD.&lt;br /&gt;&amp;emsp;6.9 HEBEI JIANXIN CHEMICAL.&lt;br /&gt;&lt;br /&gt;&lt;strong&gt;Chapter 7: Global Sulfanilic Acid Market By Region&lt;/strong&gt;&lt;br /&gt;&amp;emsp;7.1 Overview&lt;br /&gt;&amp;emsp;&lt;strong&gt;7.2. North America Sulfanilic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Technical grade&lt;br /&gt;&amp;emsp;&amp;emsp;7.2.4.2  Pure grade&lt;br /&gt;&amp;emsp;&amp;emsp;7.2.5 Historic and Forecasted Market Size By Application&lt;br /&gt;&amp;emsp;&amp;emsp;7.2.5.1 Dyes&lt;br /&gt;&amp;emsp;&amp;emsp;7.2.5.2  Brighteners&lt;br /&gt;&amp;emsp;&amp;emsp;7.2.5.3  Pesticide use&lt;br /&gt;&amp;emsp;&amp;emsp;7.2.6 Historic and Forecast Market Size by Country&lt;br /&gt;&amp;emsp;&amp;emsp;7.2.6.1 US&lt;br /&gt;&amp;emsp;&amp;emsp;7.2.6.2 Canada&lt;br /&gt;&amp;emsp;&amp;emsp;7.2.6.3 Mexico&lt;br /&gt;&amp;emsp;&lt;strong&gt;7.3. Eastern Europe Sulfanilic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Technical grade&lt;br /&gt;&amp;emsp;&amp;emsp;7.3.4.2  Pure grade&lt;br /&gt;&amp;emsp;&amp;emsp;7.3.5 Historic and Forecasted Market Size By Application&lt;br /&gt;&amp;emsp;&amp;emsp;7.3.5.1 Dyes&lt;br /&gt;&amp;emsp;&amp;emsp;7.3.5.2  Brighteners&lt;br /&gt;&amp;emsp;&amp;emsp;7.3.5.3  Pesticide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Sulfanilic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Technical grade&lt;br /&gt;&amp;emsp;&amp;emsp;7.4.4.2  Pure grade&lt;br /&gt;&amp;emsp;&amp;emsp;7.4.5 Historic and Forecasted Market Size By Application&lt;br /&gt;&amp;emsp;&amp;emsp;7.4.5.1 Dyes&lt;br /&gt;&amp;emsp;&amp;emsp;7.4.5.2  Brighteners&lt;br /&gt;&amp;emsp;&amp;emsp;7.4.5.3  Pesticide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Sulfanilic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Technical grade&lt;br /&gt;&amp;emsp;&amp;emsp;7.5.4.2  Pure grade&lt;br /&gt;&amp;emsp;&amp;emsp;7.5.5 Historic and Forecasted Market Size By Application&lt;br /&gt;&amp;emsp;&amp;emsp;7.5.5.1 Dyes&lt;br /&gt;&amp;emsp;&amp;emsp;7.5.5.2  Brighteners&lt;br /&gt;&amp;emsp;&amp;emsp;7.5.5.3  Pesticide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Sulfanilic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Technical grade&lt;br /&gt;&amp;emsp;&amp;emsp;7.6.4.2  Pure grade&lt;br /&gt;&amp;emsp;&amp;emsp;7.6.5 Historic and Forecasted Market Size By Application&lt;br /&gt;&amp;emsp;&amp;emsp;7.6.5.1 Dyes&lt;br /&gt;&amp;emsp;&amp;emsp;7.6.5.2  Brighteners&lt;br /&gt;&amp;emsp;&amp;emsp;7.6.5.3  Pesticide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Sulfanilic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Technical grade&lt;br /&gt;&amp;emsp;&amp;emsp;7.7.4.2  Pure grade&lt;br /&gt;&amp;emsp;&amp;emsp;7.7.5 Historic and Forecasted Market Size By Application&lt;br /&gt;&amp;emsp;&amp;emsp;7.7.5.1 Dyes&lt;br /&gt;&amp;emsp;&amp;emsp;7.7.5.2  Brighteners&lt;br /&gt;&amp;emsp;&amp;emsp;7.7.5.3  Pesticide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</si>
  <si>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Sulphur Based Products Market by Type&lt;/strong&gt;&lt;br /&gt;&amp;emsp;4.1 Sulphur Based Products Market Snapshot and Growth Engine&lt;br /&gt;&amp;emsp;4.2 Sulphur Based Products Market Overview&lt;br /&gt;&amp;emsp;4.3 Aluminum Sulphate&lt;br /&gt;&amp;emsp;&amp;emsp;4.3.1 Introduction and Market Overview&lt;br /&gt;&amp;emsp;&amp;emsp;4.3.2 Historic and Forecasted Market Size in Value USD and Volume Units (2017-2032F)&lt;br /&gt;&amp;emsp;&amp;emsp;4.3.3 Key Market Trends, Growth Factors and Opportunities&lt;br /&gt;&amp;emsp;&amp;emsp;4.3.4 Aluminum Sulphate: Geographic Segmentation Analysis&lt;br /&gt;&amp;emsp;4.4  Sodium Sulphate&lt;br /&gt;&amp;emsp;&amp;emsp;4.4.1 Introduction and Market Overview&lt;br /&gt;&amp;emsp;&amp;emsp;4.4.2 Historic and Forecasted Market Size in Value USD and Volume Units (2017-2032F)&lt;br /&gt;&amp;emsp;&amp;emsp;4.4.3 Key Market Trends, Growth Factors and Opportunities&lt;br /&gt;&amp;emsp;&amp;emsp;4.4.4  Sodium Sulphate: Geographic Segmentation Analysis&lt;br /&gt;&lt;br /&gt;&lt;strong&gt;Chapter 5: Sulphur Based Products Market by Application&lt;/strong&gt;&lt;br /&gt;&amp;emsp;5.1 Sulphur Based Products Market Snapshot and Growth Engine&lt;br /&gt;&amp;emsp;5.2 Sulphur Based Products Market Overview&lt;br /&gt;&amp;emsp;5.3 Direct&lt;br /&gt;&amp;emsp;&amp;emsp;5.3.1 Introduction and Market Overview&lt;br /&gt;&amp;emsp;&amp;emsp;5.3.2 Historic and Forecasted Market Size in Value USD and Volume Units (2017-2032F)&lt;br /&gt;&amp;emsp;&amp;emsp;5.3.3 Key Market Trends, Growth Factors and Opportunities&lt;br /&gt;&amp;emsp;&amp;emsp;5.3.4 Direct: Geographic Segmentation Analysis&lt;br /&gt;&amp;emsp;5.4  Indirect&lt;br /&gt;&amp;emsp;&amp;emsp;5.4.1 Introduction and Market Overview&lt;br /&gt;&amp;emsp;&amp;emsp;5.4.2 Historic and Forecasted Market Size in Value USD and Volume Units (2017-2032F)&lt;br /&gt;&amp;emsp;&amp;emsp;5.4.3 Key Market Trends, Growth Factors and Opportunities&lt;br /&gt;&amp;emsp;&amp;emsp;5.4.4  Indirect: Geographic Segmentation Analysis&lt;br /&gt;&lt;br /&gt;&lt;strong&gt;Chapter 6: Company Profiles and Competitive Analysis&lt;/strong&gt;&lt;br /&gt;&amp;emsp;6.1 Competitive Landscape&lt;br /&gt;&amp;emsp;&amp;emsp;6.1.1 Competitive Benchmarking&lt;br /&gt;&amp;emsp;&amp;emsp;6.1.2 Sulphur Based Products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ADITYA BIRLA CHEMICALS PVT LTD&lt;br /&gt;&amp;emsp;6.4 COROMANDEL INTERNATIONAL&lt;br /&gt;&amp;emsp;6.5 C &amp; S CHEMICALS INC.&lt;br /&gt;&amp;emsp;6.6 BUOYANCY IMPEX PVT LTD&lt;br /&gt;&amp;emsp;6.7 TCI CHEMICALS&lt;br /&gt;&amp;emsp;6.8 COOGEE&lt;br /&gt;&amp;emsp;6.9 AFFINITY CHEMICALS.&lt;br /&gt;&lt;br /&gt;&lt;strong&gt;Chapter 7: Global Sulphur Based Products Market By Region&lt;/strong&gt;&lt;br /&gt;&amp;emsp;7.1 Overview&lt;br /&gt;&amp;emsp;&lt;strong&gt;7.2. North America Sulphur Based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Aluminum Sulphate&lt;br /&gt;&amp;emsp;&amp;emsp;7.2.4.2  Sodium Sulphate&lt;br /&gt;&amp;emsp;&amp;emsp;7.2.5 Historic and Forecasted Market Size By Application&lt;br /&gt;&amp;emsp;&amp;emsp;7.2.5.1 Direct&lt;br /&gt;&amp;emsp;&amp;emsp;7.2.5.2  Indirect&lt;br /&gt;&amp;emsp;&amp;emsp;7.2.6 Historic and Forecast Market Size by Country&lt;br /&gt;&amp;emsp;&amp;emsp;7.2.6.1 US&lt;br /&gt;&amp;emsp;&amp;emsp;7.2.6.2 Canada&lt;br /&gt;&amp;emsp;&amp;emsp;7.2.6.3 Mexico&lt;br /&gt;&amp;emsp;&lt;strong&gt;7.3. Eastern Europe Sulphur Based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Aluminum Sulphate&lt;br /&gt;&amp;emsp;&amp;emsp;7.3.4.2  Sodium Sulphate&lt;br /&gt;&amp;emsp;&amp;emsp;7.3.5 Historic and Forecasted Market Size By Application&lt;br /&gt;&amp;emsp;&amp;emsp;7.3.5.1 Direct&lt;br /&gt;&amp;emsp;&amp;emsp;7.3.5.2  Indirect&lt;br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Sulphur Based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Aluminum Sulphate&lt;br /&gt;&amp;emsp;&amp;emsp;7.4.4.2  Sodium Sulphate&lt;br /&gt;&amp;emsp;&amp;emsp;7.4.5 Historic and Forecasted Market Size By Application&lt;br /&gt;&amp;emsp;&amp;emsp;7.4.5.1 Direct&lt;br /&gt;&amp;emsp;&amp;emsp;7.4.5.2  Indirect&lt;br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Sulphur Based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Aluminum Sulphate&lt;br /&gt;&amp;emsp;&amp;emsp;7.5.4.2  Sodium Sulphate&lt;br /&gt;&amp;emsp;&amp;emsp;7.5.5 Historic and Forecasted Market Size By Application&lt;br /&gt;&amp;emsp;&amp;emsp;7.5.5.1 Direct&lt;br /&gt;&amp;emsp;&amp;emsp;7.5.5.2  Indirect&lt;br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Sulphur Based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Aluminum Sulphate&lt;br /&gt;&amp;emsp;&amp;emsp;7.6.4.2  Sodium Sulphate&lt;br /&gt;&amp;emsp;&amp;emsp;7.6.5 Historic and Forecasted Market Size By Application&lt;br /&gt;&amp;emsp;&amp;emsp;7.6.5.1 Direct&lt;br /&gt;&amp;emsp;&amp;emsp;7.6.5.2  Indirect&lt;br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Sulphur Based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Aluminum Sulphate&lt;br /&gt;&amp;emsp;&amp;emsp;7.7.4.2  Sodium Sulphate&lt;br /&gt;&amp;emsp;&amp;emsp;7.7.5 Historic and Forecasted Market Size By Application&lt;br /&gt;&amp;emsp;&amp;emsp;7.7.5.1 Direct&lt;br /&gt;&amp;emsp;&amp;emsp;7.7.5.2  Indirect&lt;br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</si>
  <si>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Superabsorbent Polymers Market by Type&lt;/strong&gt;&lt;br /&gt;&amp;emsp;4.1 Superabsorbent Polymers Market Snapshot and Growth Engine&lt;br /&gt;&amp;emsp;4.2 Superabsorbent Polymers Market Overview&lt;br /&gt;&amp;emsp;4.3 Sodium Polyacrylate&lt;br /&gt;&amp;emsp;&amp;emsp;4.3.1 Introduction and Market Overview&lt;br /&gt;&amp;emsp;&amp;emsp;4.3.2 Historic and Forecasted Market Size in Value USD and Volume Units (2017-2032F)&lt;br /&gt;&amp;emsp;&amp;emsp;4.3.3 Key Market Trends, Growth Factors and Opportunities&lt;br /&gt;&amp;emsp;&amp;emsp;4.3.4 Sodium Polyacrylate: Geographic Segmentation Analysis&lt;br /&gt;&amp;emsp;4.4  Polyacrylate/Polyacrylamide Copolymer&lt;br /&gt;&amp;emsp;&amp;emsp;4.4.1 Introduction and Market Overview&lt;br /&gt;&amp;emsp;&amp;emsp;4.4.2 Historic and Forecasted Market Size in Value USD and Volume Units (2017-2032F)&lt;br /&gt;&amp;emsp;&amp;emsp;4.4.3 Key Market Trends, Growth Factors and Opportunities&lt;br /&gt;&amp;emsp;&amp;emsp;4.4.4  Polyacrylate/Polyacrylamide Copolymer: Geographic Segmentation Analysis&lt;br /&gt;&lt;br /&gt;&lt;strong&gt;Chapter 5: Superabsorbent Polymers Market by Application&lt;/strong&gt;&lt;br /&gt;&amp;emsp;5.1 Superabsorbent Polymers Market Snapshot and Growth Engine&lt;br /&gt;&amp;emsp;5.2 Superabsorbent Polymers Market Overview&lt;br /&gt;&amp;emsp;5.3 Suspension Polymerization&lt;br /&gt;&amp;emsp;&amp;emsp;5.3.1 Introduction and Market Overview&lt;br /&gt;&amp;emsp;&amp;emsp;5.3.2 Historic and Forecasted Market Size in Value USD and Volume Units (2017-2032F)&lt;br /&gt;&amp;emsp;&amp;emsp;5.3.3 Key Market Trends, Growth Factors and Opportunities&lt;br /&gt;&amp;emsp;&amp;emsp;5.3.4 Suspension Polymerization: Geographic Segmentation Analysis&lt;br /&gt;&amp;emsp;5.4  Solution Polymerization&lt;br /&gt;&amp;emsp;&amp;emsp;5.4.1 Introduction and Market Overview&lt;br /&gt;&amp;emsp;&amp;emsp;5.4.2 Historic and Forecasted Market Size in Value USD and Volume Units (2017-2032F)&lt;br /&gt;&amp;emsp;&amp;emsp;5.4.3 Key Market Trends, Growth Factors and Opportunities&lt;br /&gt;&amp;emsp;&amp;emsp;5.4.4  Solution Polymerization: Geographic Segmentation Analysis&lt;br /&gt;&lt;br /&gt;&lt;strong&gt;Chapter 6: Company Profiles and Competitive Analysis&lt;/strong&gt;&lt;br /&gt;&amp;emsp;6.1 Competitive Landscape&lt;br /&gt;&amp;emsp;&amp;emsp;6.1.1 Competitive Benchmarking&lt;br /&gt;&amp;emsp;&amp;emsp;6.1.2 Superabsorbent Polymers Market Share by Manufacturer (2023)&lt;br /&gt;&amp;emsp;&amp;emsp;6.1.3 Industry BCG Matrix&lt;br /&gt;&amp;emsp;&amp;emsp;6.1.4 Heat Map Analysis&lt;br /&gt;&amp;emsp;&amp;emsp;6.1.5 Mergers and Acquisitions&lt;br /&gt;&amp;emsp;&amp;emsp;&lt;br /&gt;&amp;emsp;6.2 NIPPON SHOKUBAI&lt;br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EVONIK INDUSTRIES&lt;br /&gt;&amp;emsp;6.5 SUMITOMO SEIKA CHEMICALS COMPANY LTD.&lt;br /&gt;&amp;emsp;6.6 LG CHEM LTD.&lt;br /&gt;&amp;emsp;6.7 SDP GLOBAL CO. LTD. (SANYO CHEMICAL INDUSTRIES).&lt;br /&gt;&lt;br /&gt;&lt;strong&gt;Chapter 7: Global Superabsorbent Polymers Market By Region&lt;/strong&gt;&lt;br /&gt;&amp;emsp;7.1 Overview&lt;br /&gt;&amp;emsp;&lt;strong&gt;7.2. North America Superabsorbent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Polyacrylate&lt;br /&gt;&amp;emsp;&amp;emsp;7.2.4.2  Polyacrylate/Polyacrylamide Copolymer&lt;br /&gt;&amp;emsp;&amp;emsp;7.2.5 Historic and Forecasted Market Size By Application&lt;br /&gt;&amp;emsp;&amp;emsp;7.2.5.1 Suspension Polymerization&lt;br /&gt;&amp;emsp;&amp;emsp;7.2.5.2  Solution Polymerization&lt;br /&gt;&amp;emsp;&amp;emsp;7.2.6 Historic and Forecast Market Size by Country&lt;br /&gt;&amp;emsp;&amp;emsp;7.2.6.1 US&lt;br /&gt;&amp;emsp;&amp;emsp;7.2.6.2 Canada&lt;br /&gt;&amp;emsp;&amp;emsp;7.2.6.3 Mexico&lt;br /&gt;&amp;emsp;&lt;strong&gt;7.3. Eastern Europe Superabsorbent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Polyacrylate&lt;br /&gt;&amp;emsp;&amp;emsp;7.3.4.2  Polyacrylate/Polyacrylamide Copolymer&lt;br /&gt;&amp;emsp;&amp;emsp;7.3.5 Historic and Forecasted Market Size By Application&lt;br /&gt;&amp;emsp;&amp;emsp;7.3.5.1 Suspension Polymerization&lt;br /&gt;&amp;emsp;&amp;emsp;7.3.5.2  Solution Polymerization&lt;br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Superabsorbent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Polyacrylate&lt;br /&gt;&amp;emsp;&amp;emsp;7.4.4.2  Polyacrylate/Polyacrylamide Copolymer&lt;br /&gt;&amp;emsp;&amp;emsp;7.4.5 Historic and Forecasted Market Size By Application&lt;br /&gt;&amp;emsp;&amp;emsp;7.4.5.1 Suspension Polymerization&lt;br /&gt;&amp;emsp;&amp;emsp;7.4.5.2  Solution Polymerization&lt;br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Superabsorbent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Polyacrylate&lt;br /&gt;&amp;emsp;&amp;emsp;7.5.4.2  Polyacrylate/Polyacrylamide Copolymer&lt;br /&gt;&amp;emsp;&amp;emsp;7.5.5 Historic and Forecasted Market Size By Application&lt;br /&gt;&amp;emsp;&amp;emsp;7.5.5.1 Suspension Polymerization&lt;br /&gt;&amp;emsp;&amp;emsp;7.5.5.2  Solution Polymerization&lt;br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Superabsorbent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Polyacrylate&lt;br /&gt;&amp;emsp;&amp;emsp;7.6.4.2  Polyacrylate/Polyacrylamide Copolymer&lt;br /&gt;&amp;emsp;&amp;emsp;7.6.5 Historic and Forecasted Market Size By Application&lt;br /&gt;&amp;emsp;&amp;emsp;7.6.5.1 Suspension Polymerization&lt;br /&gt;&amp;emsp;&amp;emsp;7.6.5.2  Solution Polymerization&lt;br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Superabsorbent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Polyacrylate&lt;br /&gt;&amp;emsp;&amp;emsp;7.7.4.2  Polyacrylate/Polyacrylamide Copolymer&lt;br /&gt;&amp;emsp;&amp;emsp;7.7.5 Historic and Forecasted Market Size By Application&lt;br /&gt;&amp;emsp;&amp;emsp;7.7.5.1 Suspension Polymerization&lt;br /&gt;&amp;emsp;&amp;emsp;7.7.5.2  Solution Polymerization&lt;br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</si>
  <si>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Surface-Enhanced Raman Spectroscopy (SERS) Substrate Market by Type&lt;/strong&gt;&lt;br /&gt;&amp;emsp;4.1 Surface-Enhanced Raman Spectroscopy (SERS) Substrate Market Snapshot and Growth Engine&lt;br /&gt;&amp;emsp;4.2 Surface-Enhanced Raman Spectroscopy (SERS) Substrate Market Overview&lt;br /&gt;&amp;emsp;4.3 Precious Metal Sol&lt;br /&gt;&amp;emsp;&amp;emsp;4.3.1 Introduction and Market Overview&lt;br /&gt;&amp;emsp;&amp;emsp;4.3.2 Historic and Forecasted Market Size in Value USD and Volume Units (2017-2032F)&lt;br /&gt;&amp;emsp;&amp;emsp;4.3.3 Key Market Trends, Growth Factors and Opportunities&lt;br /&gt;&amp;emsp;&amp;emsp;4.3.4 Precious Metal Sol: Geographic Segmentation Analysis&lt;br /&gt;&amp;emsp;4.4  Metal Island Membrane Substrate&lt;br /&gt;&amp;emsp;&amp;emsp;4.4.1 Introduction and Market Overview&lt;br /&gt;&amp;emsp;&amp;emsp;4.4.2 Historic and Forecasted Market Size in Value USD and Volume Units (2017-2032F)&lt;br /&gt;&amp;emsp;&amp;emsp;4.4.3 Key Market Trends, Growth Factors and Opportunities&lt;br /&gt;&amp;emsp;&amp;emsp;4.4.4  Metal Island Membrane Substrate: Geographic Segmentation Analysis&lt;br /&gt;&lt;br /&gt;&lt;strong&gt;Chapter 5: Surface-Enhanced Raman Spectroscopy (SERS) Substrate Market by Application&lt;/strong&gt;&lt;br /&gt;&amp;emsp;5.1 Surface-Enhanced Raman Spectroscopy (SERS) Substrate Market Snapshot and Growth Engine&lt;br /&gt;&amp;emsp;5.2 Surface-Enhanced Raman Spectroscopy (SERS) Substrate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Biology &amp; Medicine&lt;br /&gt;&amp;emsp;&amp;emsp;5.4.1 Introduction and Market Overview&lt;br /&gt;&amp;emsp;&amp;emsp;5.4.2 Historic and Forecasted Market Size in Value USD and Volume Units (2017-2032F)&lt;br /&gt;&amp;emsp;&amp;emsp;5.4.3 Key Market Trends, Growth Factors and Opportunities&lt;br /&gt;&amp;emsp;&amp;emsp;5.4.4  Biology &amp; Medicine: Geographic Segmentation Analysis&lt;br /&gt;&lt;br /&gt;&lt;strong&gt;Chapter 6: Company Profiles and Competitive Analysis&lt;/strong&gt;&lt;br /&gt;&amp;emsp;6.1 Competitive Landscape&lt;br /&gt;&amp;emsp;&amp;emsp;6.1.1 Competitive Benchmarking&lt;br /&gt;&amp;emsp;&amp;emsp;6.1.2 Surface-Enhanced Raman Spectroscopy (SERS) Substrate Market Share by Manufacturer (2023)&lt;br /&gt;&amp;emsp;&amp;emsp;6.1.3 Industry BCG Matrix&lt;br /&gt;&amp;emsp;&amp;emsp;6.1.4 Heat Map Analysis&lt;br /&gt;&amp;emsp;&amp;emsp;6.1.5 Mergers and Acquisitions&lt;br /&gt;&amp;emsp;&amp;emsp;&lt;br /&gt;&amp;emsp;6.2 HORIBA&lt;br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OCEAN INSIGHT&lt;br /&gt;&amp;emsp;6.4 HAMAMATSU PHOTONICS K.K.&lt;br /&gt;&amp;emsp;6.5 SILMECO&lt;br /&gt;&amp;emsp;6.6 ATO ID&lt;br /&gt;&amp;emsp;6.7 METROHM AG&lt;br /&gt;&amp;emsp;6.8 ENHANCED SPECTROMETRY&lt;br /&gt;&amp;emsp;6.9 INC.&lt;br /&gt;&amp;emsp;6.10 STELLARNET&lt;br /&gt;&amp;emsp;6.11 INC.&lt;br /&gt;&amp;emsp;6.12 RENISHAW PLC&lt;br /&gt;&amp;emsp;6.13 NANOCOMPOSIX&lt;br /&gt;&amp;emsp;6.14 WASATCH PHOTONICS.&lt;br /&gt;&lt;br /&gt;&lt;strong&gt;Chapter 7: Global Surface-Enhanced Raman Spectroscopy (SERS) Substrate Market By Region&lt;/strong&gt;&lt;br /&gt;&amp;emsp;7.1 Overview&lt;br /&gt;&amp;emsp;&lt;strong&gt;7.2. North America Surface-Enhanced Raman Spectroscopy (SERS) Substrate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Precious Metal Sol&lt;br /&gt;&amp;emsp;&amp;emsp;7.2.4.2  Metal Island Membrane Substrate&lt;br /&gt;&amp;emsp;&amp;emsp;7.2.5 Historic and Forecasted Market Size By Application&lt;br /&gt;&amp;emsp;&amp;emsp;7.2.5.1 Chemical&lt;br /&gt;&amp;emsp;&amp;emsp;7.2.5.2  Biology &amp; Medicine&lt;br /&gt;&amp;emsp;&amp;emsp;7.2.6 Historic and Forecast Market Size by Country&lt;br /&gt;&amp;emsp;&amp;emsp;7.2.6.1 US&lt;br /&gt;&amp;emsp;&amp;emsp;7.2.6.2 Canada&lt;br /&gt;&amp;emsp;&amp;emsp;7.2.6.3 Mexico&lt;br /&gt;&amp;emsp;&lt;strong&gt;7.3. Eastern Europe Surface-Enhanced Raman Spectroscopy (SERS) Substrate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Precious Metal Sol&lt;br /&gt;&amp;emsp;&amp;emsp;7.3.4.2  Metal Island Membrane Substrate&lt;br /&gt;&amp;emsp;&amp;emsp;7.3.5 Historic and Forecasted Market Size By Application&lt;br /&gt;&amp;emsp;&amp;emsp;7.3.5.1 Chemical&lt;br /&gt;&amp;emsp;&amp;emsp;7.3.5.2  Biology &amp;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Surface-Enhanced Raman Spectroscopy (SERS) Substrate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Precious Metal Sol&lt;br /&gt;&amp;emsp;&amp;emsp;7.4.4.2  Metal Island Membrane Substrate&lt;br /&gt;&amp;emsp;&amp;emsp;7.4.5 Historic and Forecasted Market Size By Application&lt;br /&gt;&amp;emsp;&amp;emsp;7.4.5.1 Chemical&lt;br /&gt;&amp;emsp;&amp;emsp;7.4.5.2  Biology &amp;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Surface-Enhanced Raman Spectroscopy (SERS) Substrate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Precious Metal Sol&lt;br /&gt;&amp;emsp;&amp;emsp;7.5.4.2  Metal Island Membrane Substrate&lt;br /&gt;&amp;emsp;&amp;emsp;7.5.5 Historic and Forecasted Market Size By Application&lt;br /&gt;&amp;emsp;&amp;emsp;7.5.5.1 Chemical&lt;br /&gt;&amp;emsp;&amp;emsp;7.5.5.2  Biology &amp;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Surface-Enhanced Raman Spectroscopy (SERS) Substrate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Precious Metal Sol&lt;br /&gt;&amp;emsp;&amp;emsp;7.6.4.2  Metal Island Membrane Substrate&lt;br /&gt;&amp;emsp;&amp;emsp;7.6.5 Historic and Forecasted Market Size By Application&lt;br /&gt;&amp;emsp;&amp;emsp;7.6.5.1 Chemical&lt;br /&gt;&amp;emsp;&amp;emsp;7.6.5.2  Biology &amp;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Surface-Enhanced Raman Spectroscopy (SERS) Substrate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Precious Metal Sol&lt;br /&gt;&amp;emsp;&amp;emsp;7.7.4.2  Metal Island Membrane Substrate&lt;br /&gt;&amp;emsp;&amp;emsp;7.7.5 Historic and Forecasted Market Size By Application&lt;br /&gt;&amp;emsp;&amp;emsp;7.7.5.1 Chemical&lt;br /&gt;&amp;emsp;&amp;emsp;7.7.5.2  Biology &amp;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</si>
  <si>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Surfactants Market by Type&lt;/strong&gt;&lt;br /&gt;&amp;emsp;4.1 Surfactants Market Snapshot and Growth Engine&lt;br /&gt;&amp;emsp;4.2 Surfactants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Bio-based&lt;br /&gt;&amp;emsp;&amp;emsp;4.4.1 Introduction and Market Overview&lt;br /&gt;&amp;emsp;&amp;emsp;4.4.2 Historic and Forecasted Market Size in Value USD and Volume Units (2017-2032F)&lt;br /&gt;&amp;emsp;&amp;emsp;4.4.3 Key Market Trends, Growth Factors and Opportunities&lt;br /&gt;&amp;emsp;&amp;emsp;4.4.4  Bio-based: Geographic Segmentation Analysis&lt;br /&gt;&amp;emsp;4.5  Chemically Synthesized&lt;br /&gt;&amp;emsp;&amp;emsp;4.5.1 Introduction and Market Overview&lt;br /&gt;&amp;emsp;&amp;emsp;4.5.2 Historic and Forecasted Market Size in Value USD and Volume Units (2017-2032F)&lt;br /&gt;&amp;emsp;&amp;emsp;4.5.3 Key Market Trends, Growth Factors and Opportunities&lt;br /&gt;&amp;emsp;&amp;emsp;4.5.4  Chemically Synthesized: Geographic Segmentation Analysis&lt;br /&gt;&amp;emsp;4.6  Biosurfactants&lt;br /&gt;&amp;emsp;&amp;emsp;4.6.1 Introduction and Market Overview&lt;br /&gt;&amp;emsp;&amp;emsp;4.6.2 Historic and Forecasted Market Size in Value USD and Volume Units (2017-2032F)&lt;br /&gt;&amp;emsp;&amp;emsp;4.6.3 Key Market Trends, Growth Factors and Opportunities&lt;br /&gt;&amp;emsp;&amp;emsp;4.6.4  Biosurfactants: Geographic Segmentation Analysis&lt;br /&gt;&lt;br /&gt;&lt;strong&gt;Chapter 5: Surfactants Market by Application&lt;/strong&gt;&lt;br /&gt;&amp;emsp;5.1 Surfactants Market Snapshot and Growth Engine&lt;br /&gt;&amp;emsp;5.2 Surfactants Market Overview&lt;br /&gt;&amp;emsp;5.3 Anionic&lt;br /&gt;&amp;emsp;&amp;emsp;5.3.1 Introduction and Market Overview&lt;br /&gt;&amp;emsp;&amp;emsp;5.3.2 Historic and Forecasted Market Size in Value USD and Volume Units (2017-2032F)&lt;br /&gt;&amp;emsp;&amp;emsp;5.3.3 Key Market Trends, Growth Factors and Opportunities&lt;br /&gt;&amp;emsp;&amp;emsp;5.3.4 Anionic: Geographic Segmentation Analysis&lt;br /&gt;&amp;emsp;5.4  Non-ionic&lt;br /&gt;&amp;emsp;&amp;emsp;5.4.1 Introduction and Market Overview&lt;br /&gt;&amp;emsp;&amp;emsp;5.4.2 Historic and Forecasted Market Size in Value USD and Volume Units (2017-2032F)&lt;br /&gt;&amp;emsp;&amp;emsp;5.4.3 Key Market Trends, Growth Factors and Opportunities&lt;br /&gt;&amp;emsp;&amp;emsp;5.4.4  Non-ionic: Geographic Segmentation Analysis&lt;br /&gt;&amp;emsp;5.5  Cationic&lt;br /&gt;&amp;emsp;&amp;emsp;5.5.1 Introduction and Market Overview&lt;br /&gt;&amp;emsp;&amp;emsp;5.5.2 Historic and Forecasted Market Size in Value USD and Volume Units (2017-2032F)&lt;br /&gt;&amp;emsp;&amp;emsp;5.5.3 Key Market Trends, Growth Factors and Opportunities&lt;br /&gt;&amp;emsp;&amp;emsp;5.5.4  Cationic: Geographic Segmentation Analysis&lt;br /&gt;&amp;emsp;5.6  Amphoteric&lt;br /&gt;&amp;emsp;&amp;emsp;5.6.1 Introduction and Market Overview&lt;br /&gt;&amp;emsp;&amp;emsp;5.6.2 Historic and Forecasted Market Size in Value USD and Volume Units (2017-2032F)&lt;br /&gt;&amp;emsp;&amp;emsp;5.6.3 Key Market Trends, Growth Factors and Opportunities&lt;br /&gt;&amp;emsp;&amp;emsp;5.6.4  Amphoteric: Geographic Segmentation Analysis&lt;br /&gt;&lt;br /&gt;&lt;strong&gt;Chapter 6: Company Profiles and Competitive Analysis&lt;/strong&gt;&lt;br /&gt;&amp;emsp;6.1 Competitive Landscape&lt;br /&gt;&amp;emsp;&amp;emsp;6.1.1 Competitive Benchmarking&lt;br /&gt;&amp;emsp;&amp;emsp;6.1.2 Surfactants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EVONIK INDUSTRIES AG&lt;br /&gt;&amp;emsp;6.5 HENKEL AG &amp; CO. KGAA&lt;br /&gt;&amp;emsp;6.6 CLARIANT AG&lt;br /&gt;&amp;emsp;6.7 SOLVAY SA&lt;br /&gt;&amp;emsp;6.8 AKZONOBEL N.V.&lt;br /&gt;&lt;br /&gt;&lt;strong&gt;Chapter 7: Global Surfactants Market By Region&lt;/strong&gt;&lt;br /&gt;&amp;emsp;7.1 Overview&lt;br /&gt;&amp;emsp;&lt;strong&gt;7.2. North America Surfactants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Bio-based&lt;br /&gt;&amp;emsp;&amp;emsp;7.2.4.3  Chemically Synthesized&lt;br /&gt;&amp;emsp;&amp;emsp;7.2.4.4  Biosurfactants&lt;br /&gt;&amp;emsp;&amp;emsp;7.2.5 Historic and Forecasted Market Size By Application&lt;br /&gt;&amp;emsp;&amp;emsp;7.2.5.1 Anionic&lt;br /&gt;&amp;emsp;&amp;emsp;7.2.5.2  Non-ionic&lt;br /&gt;&amp;emsp;&amp;emsp;7.2.5.3  Cationic&lt;br /&gt;&amp;emsp;&amp;emsp;7.2.5.4  Amphoteric&lt;br /&gt;&amp;emsp;&amp;emsp;7.2.6 Historic and Forecast Market Size by Country&lt;br /&gt;&amp;emsp;&amp;emsp;7.2.6.1 US&lt;br /&gt;&amp;emsp;&amp;emsp;7.2.6.2 Canada&lt;br /&gt;&amp;emsp;&amp;emsp;7.2.6.3 Mexico&lt;br /&gt;&amp;emsp;&lt;strong&gt;7.3. Eastern Europe Surfactants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Bio-based&lt;br /&gt;&amp;emsp;&amp;emsp;7.3.4.3  Chemically Synthesized&lt;br /&gt;&amp;emsp;&amp;emsp;7.3.4.4  Biosurfactants&lt;br /&gt;&amp;emsp;&amp;emsp;7.3.5 Historic and Forecasted Market Size By Application&lt;br /&gt;&amp;emsp;&amp;emsp;7.3.5.1 Anionic&lt;br /&gt;&amp;emsp;&amp;emsp;7.3.5.2  Non-ionic&lt;br /&gt;&amp;emsp;&amp;emsp;7.3.5.3  Cationic&lt;br /&gt;&amp;emsp;&amp;emsp;7.3.5.4  Amphoteric&lt;br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Surfactants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Bio-based&lt;br /&gt;&amp;emsp;&amp;emsp;7.4.4.3  Chemically Synthesized&lt;br /&gt;&amp;emsp;&amp;emsp;7.4.4.4  Biosurfactants&lt;br /&gt;&amp;emsp;&amp;emsp;7.4.5 Historic and Forecasted Market Size By Application&lt;br /&gt;&amp;emsp;&amp;emsp;7.4.5.1 Anionic&lt;br /&gt;&amp;emsp;&amp;emsp;7.4.5.2  Non-ionic&lt;br /&gt;&amp;emsp;&amp;emsp;7.4.5.3  Cationic&lt;br /&gt;&amp;emsp;&amp;emsp;7.4.5.4  Amphoteric&lt;br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Surfactants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Bio-based&lt;br /&gt;&amp;emsp;&amp;emsp;7.5.4.3  Chemically Synthesized&lt;br /&gt;&amp;emsp;&amp;emsp;7.5.4.4  Biosurfactants&lt;br /&gt;&amp;emsp;&amp;emsp;7.5.5 Historic and Forecasted Market Size By Application&lt;br /&gt;&amp;emsp;&amp;emsp;7.5.5.1 Anionic&lt;br /&gt;&amp;emsp;&amp;emsp;7.5.5.2  Non-ionic&lt;br /&gt;&amp;emsp;&amp;emsp;7.5.5.3  Cationic&lt;br /&gt;&amp;emsp;&amp;emsp;7.5.5.4  Amphoteric&lt;br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Surfactants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Bio-based&lt;br /&gt;&amp;emsp;&amp;emsp;7.6.4.3  Chemically Synthesized&lt;br /&gt;&amp;emsp;&amp;emsp;7.6.4.4  Biosurfactants&lt;br /&gt;&amp;emsp;&amp;emsp;7.6.5 Historic and Forecasted Market Size By Application&lt;br /&gt;&amp;emsp;&amp;emsp;7.6.5.1 Anionic&lt;br /&gt;&amp;emsp;&amp;emsp;7.6.5.2  Non-ionic&lt;br /&gt;&amp;emsp;&amp;emsp;7.6.5.3  Cationic&lt;br /&gt;&amp;emsp;&amp;emsp;7.6.5.4  Amphoteric&lt;br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Surfactants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Bio-based&lt;br /&gt;&amp;emsp;&amp;emsp;7.7.4.3  Chemically Synthesized&lt;br /&gt;&amp;emsp;&amp;emsp;7.7.4.4  Biosurfactants&lt;br /&gt;&amp;emsp;&amp;emsp;7.7.5 Historic and Forecasted Market Size By Application&lt;br /&gt;&amp;emsp;&amp;emsp;7.7.5.1 Anionic&lt;br /&gt;&amp;emsp;&amp;emsp;7.7.5.2  Non-ionic&lt;br /&gt;&amp;emsp;&amp;emsp;7.7.5.3  Cationic&lt;br /&gt;&amp;emsp;&amp;emsp;7.7.5.4  Amphoteric&lt;br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</si>
  <si>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Diamond Market by Type&lt;/strong&gt;&lt;br /&gt;&amp;emsp;4.1 Synthetic Diamond Market Snapshot and Growth Engine&lt;br /&gt;&amp;emsp;4.2 Synthetic Diamond Market Overview&lt;br /&gt;&amp;emsp;4.3 Rough&lt;br /&gt;&amp;emsp;&amp;emsp;4.3.1 Introduction and Market Overview&lt;br /&gt;&amp;emsp;&amp;emsp;4.3.2 Historic and Forecasted Market Size in Value USD and Volume Units (2017-2032F)&lt;br /&gt;&amp;emsp;&amp;emsp;4.3.3 Key Market Trends, Growth Factors and Opportunities&lt;br /&gt;&amp;emsp;&amp;emsp;4.3.4 Rough: Geographic Segmentation Analysis&lt;br /&gt;&amp;emsp;4.4  Polished&lt;br /&gt;&amp;emsp;&amp;emsp;4.4.1 Introduction and Market Overview&lt;br /&gt;&amp;emsp;&amp;emsp;4.4.2 Historic and Forecasted Market Size in Value USD and Volume Units (2017-2032F)&lt;br /&gt;&amp;emsp;&amp;emsp;4.4.3 Key Market Trends, Growth Factors and Opportunities&lt;br /&gt;&amp;emsp;&amp;emsp;4.4.4  Polished: Geographic Segmentation Analysis&lt;br /&gt;&lt;br /&gt;&lt;strong&gt;Chapter 5: Synthetic Diamond Market by Application&lt;/strong&gt;&lt;br /&gt;&amp;emsp;5.1 Synthetic Diamond Market Snapshot and Growth Engine&lt;br /&gt;&amp;emsp;5.2 Synthetic Diamond Market Overview&lt;br /&gt;&amp;emsp;5.3 Chemical Vapor Deposition (CVD&lt;br /&gt;&amp;emsp;&amp;emsp;5.3.1 Introduction and Market Overview&lt;br /&gt;&amp;emsp;&amp;emsp;5.3.2 Historic and Forecasted Market Size in Value USD and Volume Units (2017-2032F)&lt;br /&gt;&amp;emsp;&amp;emsp;5.3.3 Key Market Trends, Growth Factors and Opportunities&lt;br /&gt;&amp;emsp;&amp;emsp;5.3.4 Chemical Vapor Deposition (CVD: Geographic Segmentation Analysis&lt;br /&gt;&lt;br /&gt;&lt;strong&gt;Chapter 6: Company Profiles and Competitive Analysis&lt;/strong&gt;&lt;br /&gt;&amp;emsp;6.1 Competitive Landscape&lt;br /&gt;&amp;emsp;&amp;emsp;6.1.1 Competitive Benchmarking&lt;br /&gt;&amp;emsp;&amp;emsp;6.1.2 Synthetic Diamond Market Share by Manufacturer (2023)&lt;br /&gt;&amp;emsp;&amp;emsp;6.1.3 Industry BCG Matrix&lt;br /&gt;&amp;emsp;&amp;emsp;6.1.4 Heat Map Analysis&lt;br /&gt;&amp;emsp;&amp;emsp;6.1.5 Mergers and Acquisitions&lt;br /&gt;&amp;emsp;&amp;emsp;&lt;br /&gt;&amp;emsp;6.2 ELEMENT SIX&lt;br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SUMITOMO ELECTRIC INDUSTRIES&lt;br /&gt;&amp;emsp;6.4 HENAN HUANGHE WHIRLWIND&lt;br /&gt;&amp;emsp;6.5 ZHONGNAN DIAMOND&lt;br /&gt;&amp;emsp;6.6 ZHENGZHOU SINO-CRYSTAL DIAMOND&lt;br /&gt;&amp;emsp;6.7 APPLIED DIAMOND INC&lt;br /&gt;&amp;emsp;6.8 NEW DIAMOND TECHNOLOGY LLC.&lt;br /&gt;&lt;br /&gt;&lt;strong&gt;Chapter 7: Global Synthetic Diamond Market By Region&lt;/strong&gt;&lt;br /&gt;&amp;emsp;7.1 Overview&lt;br /&gt;&amp;emsp;&lt;strong&gt;7.2. North America Synthetic Diamond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Rough&lt;br /&gt;&amp;emsp;&amp;emsp;7.2.4.2  Polished&lt;br /&gt;&amp;emsp;&amp;emsp;7.2.5 Historic and Forecasted Market Size By Application&lt;br /&gt;&amp;emsp;&amp;emsp;7.2.5.1 Chemical Vapor Deposition (CVD&lt;br /&gt;&amp;emsp;&amp;emsp;7.2.6 Historic and Forecast Market Size by Country&lt;br /&gt;&amp;emsp;&amp;emsp;7.2.6.1 US&lt;br /&gt;&amp;emsp;&amp;emsp;7.2.6.2 Canada&lt;br /&gt;&amp;emsp;&amp;emsp;7.2.6.3 Mexico&lt;br /&gt;&amp;emsp;&lt;strong&gt;7.3. Eastern Europe Synthetic Diamond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Rough&lt;br /&gt;&amp;emsp;&amp;emsp;7.3.4.2  Polished&lt;br /&gt;&amp;emsp;&amp;emsp;7.3.5 Historic and Forecasted Market Size By Application&lt;br /&gt;&amp;emsp;&amp;emsp;7.3.5.1 Chemical Vapor Deposition (CVD&lt;br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Diamond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Rough&lt;br /&gt;&amp;emsp;&amp;emsp;7.4.4.2  Polished&lt;br /&gt;&amp;emsp;&amp;emsp;7.4.5 Historic and Forecasted Market Size By Application&lt;br /&gt;&amp;emsp;&amp;emsp;7.4.5.1 Chemical Vapor Deposition (CVD&lt;br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Diamond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Rough&lt;br /&gt;&amp;emsp;&amp;emsp;7.5.4.2  Polished&lt;br /&gt;&amp;emsp;&amp;emsp;7.5.5 Historic and Forecasted Market Size By Application&lt;br /&gt;&amp;emsp;&amp;emsp;7.5.5.1 Chemical Vapor Deposition (CVD&lt;br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Diamond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Rough&lt;br /&gt;&amp;emsp;&amp;emsp;7.6.4.2  Polished&lt;br /&gt;&amp;emsp;&amp;emsp;7.6.5 Historic and Forecasted Market Size By Application&lt;br /&gt;&amp;emsp;&amp;emsp;7.6.5.1 Chemical Vapor Deposition (CVD&lt;br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Diamond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Rough&lt;br /&gt;&amp;emsp;&amp;emsp;7.7.4.2  Polished&lt;br /&gt;&amp;emsp;&amp;emsp;7.7.5 Historic and Forecasted Market Size By Application&lt;br /&gt;&amp;emsp;&amp;emsp;7.7.5.1 Chemical Vapor Deposition (CVD&lt;br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</si>
  <si>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Lubricants Market by Type&lt;/strong&gt;&lt;br /&gt;&amp;emsp;4.1 Synthetic Lubricants Market Snapshot and Growth Engine&lt;br /&gt;&amp;emsp;4.2 Synthetic Lubricants Market Overview&lt;br /&gt;&amp;emsp;4.3 Polyalphaolefin (PAO&lt;br /&gt;&amp;emsp;&amp;emsp;4.3.1 Introduction and Market Overview&lt;br /&gt;&amp;emsp;&amp;emsp;4.3.2 Historic and Forecasted Market Size in Value USD and Volume Units (2017-2032F)&lt;br /&gt;&amp;emsp;&amp;emsp;4.3.3 Key Market Trends, Growth Factors and Opportunities&lt;br /&gt;&amp;emsp;&amp;emsp;4.3.4 Polyalphaolefin (PAO: Geographic Segmentation Analysis&lt;br /&gt;&lt;br /&gt;&lt;strong&gt;Chapter 5: Synthetic Lubricants Market by Application&lt;/strong&gt;&lt;br /&gt;&amp;emsp;5.1 Synthetic Lubricants Market Snapshot and Growth Engine&lt;br /&gt;&amp;emsp;5.2 Synthetic Lubricants Market Overview&lt;br /&gt;&amp;emsp;5.3 PAG&lt;br /&gt;&amp;emsp;&amp;emsp;5.3.1 Introduction and Market Overview&lt;br /&gt;&amp;emsp;&amp;emsp;5.3.2 Historic and Forecasted Market Size in Value USD and Volume Units (2017-2032F)&lt;br /&gt;&amp;emsp;&amp;emsp;5.3.3 Key Market Trends, Growth Factors and Opportunities&lt;br /&gt;&amp;emsp;&amp;emsp;5.3.4 PAG: Geographic Segmentation Analysis&lt;br /&gt;&lt;br /&gt;&lt;strong&gt;Chapter 6: Company Profiles and Competitive Analysis&lt;/strong&gt;&lt;br /&gt;&amp;emsp;6.1 Competitive Landscape&lt;br /&gt;&amp;emsp;&amp;emsp;6.1.1 Competitive Benchmarking&lt;br /&gt;&amp;emsp;&amp;emsp;6.1.2 Synthetic Lubricants Market Share by Manufacturer (2023)&lt;br /&gt;&amp;emsp;&amp;emsp;6.1.3 Industry BCG Matrix&lt;br /&gt;&amp;emsp;&amp;emsp;6.1.4 Heat Map Analysis&lt;br /&gt;&amp;emsp;&amp;emsp;6.1.5 Mergers and Acquisitions&lt;br /&gt;&amp;emsp;&amp;emsp;&lt;br /&gt;&amp;emsp;6.2 ROYAL DUTCH SHELL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 CORPORATION&lt;br /&gt;&amp;emsp;6.4 BRITISH PETROLEUM PLC&lt;br /&gt;&amp;emsp;6.5 CHEVRON CORPORATION&lt;br /&gt;&amp;emsp;6.6 TOTAL SA&lt;br /&gt;&amp;emsp;6.7 SINOPEC LIMITED&lt;br /&gt;&amp;emsp;6.8 LUKOIL.&lt;br /&gt;&lt;br /&gt;&lt;strong&gt;Chapter 7: Global Synthetic Lubricants Market By Region&lt;/strong&gt;&lt;br /&gt;&amp;emsp;7.1 Overview&lt;br /&gt;&amp;emsp;&lt;strong&gt;7.2. North America Synthetic Lubricants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Polyalphaolefin (PAO&lt;br /&gt;&amp;emsp;&amp;emsp;7.2.5 Historic and Forecasted Market Size By Application&lt;br /&gt;&amp;emsp;&amp;emsp;7.2.5.1 PAG&lt;br /&gt;&amp;emsp;&amp;emsp;7.2.6 Historic and Forecast Market Size by Country&lt;br /&gt;&amp;emsp;&amp;emsp;7.2.6.1 US&lt;br /&gt;&amp;emsp;&amp;emsp;7.2.6.2 Canada&lt;br /&gt;&amp;emsp;&amp;emsp;7.2.6.3 Mexico&lt;br /&gt;&amp;emsp;&lt;strong&gt;7.3. Eastern Europe Synthetic Lubricants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Polyalphaolefin (PAO&lt;br /&gt;&amp;emsp;&amp;emsp;7.3.5 Historic and Forecasted Market Size By Application&lt;br /&gt;&amp;emsp;&amp;emsp;7.3.5.1 PAG&lt;br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Lubricants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Polyalphaolefin (PAO&lt;br /&gt;&amp;emsp;&amp;emsp;7.4.5 Historic and Forecasted Market Size By Application&lt;br /&gt;&amp;emsp;&amp;emsp;7.4.5.1 PAG&lt;br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Lubricants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Polyalphaolefin (PAO&lt;br /&gt;&amp;emsp;&amp;emsp;7.5.5 Historic and Forecasted Market Size By Application&lt;br /&gt;&amp;emsp;&amp;emsp;7.5.5.1 PAG&lt;br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Lubricants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Polyalphaolefin (PAO&lt;br /&gt;&amp;emsp;&amp;emsp;7.6.5 Historic and Forecasted Market Size By Application&lt;br /&gt;&amp;emsp;&amp;emsp;7.6.5.1 PAG&lt;br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Lubricants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Polyalphaolefin (PAO&lt;br /&gt;&amp;emsp;&amp;emsp;7.7.5 Historic and Forecasted Market Size By Application&lt;br /&gt;&amp;emsp;&amp;emsp;7.7.5.1 PAG&lt;br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</si>
  <si>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Rubber Market by Type&lt;/strong&gt;&lt;br /&gt;&amp;emsp;4.1 Synthetic Rubber Market Snapshot and Growth Engine&lt;br /&gt;&amp;emsp;4.2 Synthetic Rubber Market Overview&lt;br /&gt;&amp;emsp;4.3 Polyisoprene (IR&lt;br /&gt;&amp;emsp;&amp;emsp;4.3.1 Introduction and Market Overview&lt;br /&gt;&amp;emsp;&amp;emsp;4.3.2 Historic and Forecasted Market Size in Value USD and Volume Units (2017-2032F)&lt;br /&gt;&amp;emsp;&amp;emsp;4.3.3 Key Market Trends, Growth Factors and Opportunities&lt;br /&gt;&amp;emsp;&amp;emsp;4.3.4 Polyisoprene (IR: Geographic Segmentation Analysis&lt;br /&gt;&lt;br /&gt;&lt;strong&gt;Chapter 5: Synthetic Rubber Market by Application&lt;/strong&gt;&lt;br /&gt;&amp;emsp;5.1 Synthetic Rubber Market Snapshot and Growth Engine&lt;br /&gt;&amp;emsp;5.2 Synthetic Rubber Market Overview&lt;br /&gt;&amp;emsp;5.3 BR&lt;br /&gt;&amp;emsp;&amp;emsp;5.3.1 Introduction and Market Overview&lt;br /&gt;&amp;emsp;&amp;emsp;5.3.2 Historic and Forecasted Market Size in Value USD and Volume Units (2017-2032F)&lt;br /&gt;&amp;emsp;&amp;emsp;5.3.3 Key Market Trends, Growth Factors and Opportunities&lt;br /&gt;&amp;emsp;&amp;emsp;5.3.4 BR: Geographic Segmentation Analysis&lt;br /&gt;&lt;br /&gt;&lt;strong&gt;Chapter 6: Company Profiles and Competitive Analysis&lt;/strong&gt;&lt;br /&gt;&amp;emsp;6.1 Competitive Landscape&lt;br /&gt;&amp;emsp;&amp;emsp;6.1.1 Competitive Benchmarking&lt;br /&gt;&amp;emsp;&amp;emsp;6.1.2 Synthetic Rubber Market Share by Manufacturer (2023)&lt;br /&gt;&amp;emsp;&amp;emsp;6.1.3 Industry BCG Matrix&lt;br /&gt;&amp;emsp;&amp;emsp;6.1.4 Heat Map Analysis&lt;br /&gt;&amp;emsp;&amp;emsp;6.1.5 Mergers and Acquisitions&lt;br /&gt;&amp;emsp;&amp;emsp;&lt;br /&gt;&amp;emsp;6.2 ASAHI KASEI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DUPONT&lt;br /&gt;&amp;emsp;6.5 LANXESS AG&lt;br /&gt;&amp;emsp;6.6 EXXON MOBIL CORPORATION&lt;br /&gt;&amp;emsp;6.7 DYNASOL ELASTOMERS S.A.&lt;br /&gt;&amp;emsp;6.8 TSRC CORPORATION.&lt;br /&gt;&lt;br /&gt;&lt;strong&gt;Chapter 7: Global Synthetic Rubber Market By Region&lt;/strong&gt;&lt;br /&gt;&amp;emsp;7.1 Overview&lt;br /&gt;&amp;emsp;&lt;strong&gt;7.2. North America Synthetic Rubber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Polyisoprene (IR&lt;br /&gt;&amp;emsp;&amp;emsp;7.2.5 Historic and Forecasted Market Size By Application&lt;br /&gt;&amp;emsp;&amp;emsp;7.2.5.1 BR&lt;br /&gt;&amp;emsp;&amp;emsp;7.2.6 Historic and Forecast Market Size by Country&lt;br /&gt;&amp;emsp;&amp;emsp;7.2.6.1 US&lt;br /&gt;&amp;emsp;&amp;emsp;7.2.6.2 Canada&lt;br /&gt;&amp;emsp;&amp;emsp;7.2.6.3 Mexico&lt;br /&gt;&amp;emsp;&lt;strong&gt;7.3. Eastern Europe Synthetic Rubber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Polyisoprene (IR&lt;br /&gt;&amp;emsp;&amp;emsp;7.3.5 Historic and Forecasted Market Size By Application&lt;br /&gt;&amp;emsp;&amp;emsp;7.3.5.1 BR&lt;br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Rubber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Polyisoprene (IR&lt;br /&gt;&amp;emsp;&amp;emsp;7.4.5 Historic and Forecasted Market Size By Application&lt;br /&gt;&amp;emsp;&amp;emsp;7.4.5.1 BR&lt;br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Rubber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Polyisoprene (IR&lt;br /&gt;&amp;emsp;&amp;emsp;7.5.5 Historic and Forecasted Market Size By Application&lt;br /&gt;&amp;emsp;&amp;emsp;7.5.5.1 BR&lt;br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Rubber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Polyisoprene (IR&lt;br /&gt;&amp;emsp;&amp;emsp;7.6.5 Historic and Forecasted Market Size By Application&lt;br /&gt;&amp;emsp;&amp;emsp;7.6.5.1 BR&lt;br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Rubber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Polyisoprene (IR&lt;br /&gt;&amp;emsp;&amp;emsp;7.7.5 Historic and Forecasted Market Size By Application&lt;br /&gt;&amp;emsp;&amp;emsp;7.7.5.1 BR&lt;br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</si>
  <si>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Tantalum Chloride Market by Type&lt;/strong&gt;&lt;br /&gt;&amp;emsp;4.1 Tantalum Chloride Market Snapshot and Growth Engine&lt;br /&gt;&amp;emsp;4.2 Tantalum Chloride Market Overview&lt;br /&gt;&amp;emsp;4.3 Electronic grade&lt;br /&gt;&amp;emsp;&amp;emsp;4.3.1 Introduction and Market Overview&lt;br /&gt;&amp;emsp;&amp;emsp;4.3.2 Historic and Forecasted Market Size in Value USD and Volume Units (2017-2032F)&lt;br /&gt;&amp;emsp;&amp;emsp;4.3.3 Key Market Trends, Growth Factors and Opportunities&lt;br /&gt;&amp;emsp;&amp;emsp;4.3.4 Electronic grade: Geographic Segmentation Analysis&lt;br /&gt;&amp;emsp;4.4  Technical grade&lt;br /&gt;&amp;emsp;&amp;emsp;4.4.1 Introduction and Market Overview&lt;br /&gt;&amp;emsp;&amp;emsp;4.4.2 Historic and Forecasted Market Size in Value USD and Volume Units (2017-2032F)&lt;br /&gt;&amp;emsp;&amp;emsp;4.4.3 Key Market Trends, Growth Factors and Opportunities&lt;br /&gt;&amp;emsp;&amp;emsp;4.4.4  Technical grade: Geographic Segmentation Analysis&lt;br /&gt;&lt;br /&gt;&lt;strong&gt;Chapter 5: Tantalum Chloride Market by Application&lt;/strong&gt;&lt;br /&gt;&amp;emsp;5.1 Tantalum Chloride Market Snapshot and Growth Engine&lt;br /&gt;&amp;emsp;5.2 Tantalum Chloride Market Overview&lt;br /&gt;&amp;emsp;5.3 Optical Lens&lt;br /&gt;&amp;emsp;&amp;emsp;5.3.1 Introduction and Market Overview&lt;br /&gt;&amp;emsp;&amp;emsp;5.3.2 Historic and Forecasted Market Size in Value USD and Volume Units (2017-2032F)&lt;br /&gt;&amp;emsp;&amp;emsp;5.3.3 Key Market Trends, Growth Factors and Opportunities&lt;br /&gt;&amp;emsp;&amp;emsp;5.3.4 Optical Lens: Geographic Segmentation Analysis&lt;br /&gt;&amp;emsp;5.4  Tantalum Metal and Salts&lt;br /&gt;&amp;emsp;&amp;emsp;5.4.1 Introduction and Market Overview&lt;br /&gt;&amp;emsp;&amp;emsp;5.4.2 Historic and Forecasted Market Size in Value USD and Volume Units (2017-2032F)&lt;br /&gt;&amp;emsp;&amp;emsp;5.4.3 Key Market Trends, Growth Factors and Opportunities&lt;br /&gt;&amp;emsp;&amp;emsp;5.4.4  Tantalum Metal and Salts: Geographic Segmentation Analysis&lt;br /&gt;&lt;br /&gt;&lt;strong&gt;Chapter 6: Company Profiles and Competitive Analysis&lt;/strong&gt;&lt;br /&gt;&amp;emsp;6.1 Competitive Landscape&lt;br /&gt;&amp;emsp;&amp;emsp;6.1.1 Competitive Benchmarking&lt;br /&gt;&amp;emsp;&amp;emsp;6.1.2 Tantalum Chloride Market Share by Manufacturer (2023)&lt;br /&gt;&amp;emsp;&amp;emsp;6.1.3 Industry BCG Matrix&lt;br /&gt;&amp;emsp;&amp;emsp;6.1.4 Heat Map Analysis&lt;br /&gt;&amp;emsp;&amp;emsp;6.1.5 Mergers and Acquisitions&lt;br /&gt;&amp;emsp;&amp;emsp;&lt;br /&gt;&amp;emsp;6.2 JX NIPPON MINING &amp; METALS&lt;br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NINGXIA ORIENT TANTALUM&lt;br /&gt;&amp;emsp;6.4 MATERION&lt;br /&gt;&amp;emsp;6.5 IWATANI&lt;br /&gt;&amp;emsp;6.6 HUAJING POWDERY MATERIAL&lt;br /&gt;&amp;emsp;6.7 NOAH CHEMICALS&lt;br /&gt;&amp;emsp;6.8 PROCHEM&lt;br /&gt;&amp;emsp;6.9 INC.&lt;br /&gt;&lt;br /&gt;&lt;strong&gt;Chapter 7: Global Tantalum Chloride Market By Region&lt;/strong&gt;&lt;br /&gt;&amp;emsp;7.1 Overview&lt;br /&gt;&amp;emsp;&lt;strong&gt;7.2. North America Tantalum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grade&lt;br /&gt;&amp;emsp;&amp;emsp;7.2.4.2  Technical grade&lt;br /&gt;&amp;emsp;&amp;emsp;7.2.5 Historic and Forecasted Market Size By Application&lt;br /&gt;&amp;emsp;&amp;emsp;7.2.5.1 Optical Lens&lt;br /&gt;&amp;emsp;&amp;emsp;7.2.5.2  Tantalum Metal and Salts&lt;br /&gt;&amp;emsp;&amp;emsp;7.2.6 Historic and Forecast Market Size by Country&lt;br /&gt;&amp;emsp;&amp;emsp;7.2.6.1 US&lt;br /&gt;&amp;emsp;&amp;emsp;7.2.6.2 Canada&lt;br /&gt;&amp;emsp;&amp;emsp;7.2.6.3 Mexico&lt;br /&gt;&amp;emsp;&lt;strong&gt;7.3. Eastern Europe Tantalum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grade&lt;br /&gt;&amp;emsp;&amp;emsp;7.3.4.2  Technical grade&lt;br /&gt;&amp;emsp;&amp;emsp;7.3.5 Historic and Forecasted Market Size By Application&lt;br /&gt;&amp;emsp;&amp;emsp;7.3.5.1 Optical Lens&lt;br /&gt;&amp;emsp;&amp;emsp;7.3.5.2  Tantalum Metal and Salts&lt;br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Tantalum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grade&lt;br /&gt;&amp;emsp;&amp;emsp;7.4.4.2  Technical grade&lt;br /&gt;&amp;emsp;&amp;emsp;7.4.5 Historic and Forecasted Market Size By Application&lt;br /&gt;&amp;emsp;&amp;emsp;7.4.5.1 Optical Lens&lt;br /&gt;&amp;emsp;&amp;emsp;7.4.5.2  Tantalum Metal and Salts&lt;br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Tantalum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grade&lt;br /&gt;&amp;emsp;&amp;emsp;7.5.4.2  Technical grade&lt;br /&gt;&amp;emsp;&amp;emsp;7.5.5 Historic and Forecasted Market Size By Application&lt;br /&gt;&amp;emsp;&amp;emsp;7.5.5.1 Optical Lens&lt;br /&gt;&amp;emsp;&amp;emsp;7.5.5.2  Tantalum Metal and Salts&lt;br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Tantalum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grade&lt;br /&gt;&amp;emsp;&amp;emsp;7.6.4.2  Technical grade&lt;br /&gt;&amp;emsp;&amp;emsp;7.6.5 Historic and Forecasted Market Size By Application&lt;br /&gt;&amp;emsp;&amp;emsp;7.6.5.1 Optical Lens&lt;br /&gt;&amp;emsp;&amp;emsp;7.6.5.2  Tantalum Metal and Salts&lt;br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Tantalum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grade&lt;br /&gt;&amp;emsp;&amp;emsp;7.7.4.2  Technical grade&lt;br /&gt;&amp;emsp;&amp;emsp;7.7.5 Historic and Forecasted Market Size By Application&lt;br /&gt;&amp;emsp;&amp;emsp;7.7.5.1 Optical Lens&lt;br /&gt;&amp;emsp;&amp;emsp;7.7.5.2  Tantalum Metal and Salts&lt;br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</si>
  <si>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Taurates Surfactants Market by Type&lt;/strong&gt;&lt;br /&gt;&amp;emsp;4.1 Taurates Surfactants Market Snapshot and Growth Engine&lt;br /&gt;&amp;emsp;4.2 Taurates Surfactants Market Overview&lt;br /&gt;&amp;emsp;4.3 Sodium Methyl Cocoyl Taurate&lt;br /&gt;&amp;emsp;&amp;emsp;4.3.1 Introduction and Market Overview&lt;br /&gt;&amp;emsp;&amp;emsp;4.3.2 Historic and Forecasted Market Size in Value USD and Volume Units (2017-2032F)&lt;br /&gt;&amp;emsp;&amp;emsp;4.3.3 Key Market Trends, Growth Factors and Opportunities&lt;br /&gt;&amp;emsp;&amp;emsp;4.3.4 Sodium Methyl Cocoyl Taurate: Geographic Segmentation Analysis&lt;br /&gt;&amp;emsp;4.4  Sodium Lauroyl Methyl Taurate&lt;br /&gt;&amp;emsp;&amp;emsp;4.4.1 Introduction and Market Overview&lt;br /&gt;&amp;emsp;&amp;emsp;4.4.2 Historic and Forecasted Market Size in Value USD and Volume Units (2017-2032F)&lt;br /&gt;&amp;emsp;&amp;emsp;4.4.3 Key Market Trends, Growth Factors and Opportunities&lt;br /&gt;&amp;emsp;&amp;emsp;4.4.4  Sodium Lauroyl Methyl Taurate: Geographic Segmentation Analysis&lt;br /&gt;&lt;br /&gt;&lt;strong&gt;Chapter 5: Taurates Surfactants Market by Application&lt;/strong&gt;&lt;br /&gt;&amp;emsp;5.1 Taurates Surfactants Market Snapshot and Growth Engine&lt;br /&gt;&amp;emsp;5.2 Taurates Surfactants Market Overview&lt;br /&gt;&amp;emsp;5.3 Baby Care&lt;br /&gt;&amp;emsp;&amp;emsp;5.3.1 Introduction and Market Overview&lt;br /&gt;&amp;emsp;&amp;emsp;5.3.2 Historic and Forecasted Market Size in Value USD and Volume Units (2017-2032F)&lt;br /&gt;&amp;emsp;&amp;emsp;5.3.3 Key Market Trends, Growth Factors and Opportunities&lt;br /&gt;&amp;emsp;&amp;emsp;5.3.4 Baby Care: Geographic Segmentation Analysis&lt;br /&gt;&amp;emsp;5.4  Facial &amp; Hair Care&lt;br /&gt;&amp;emsp;&amp;emsp;5.4.1 Introduction and Market Overview&lt;br /&gt;&amp;emsp;&amp;emsp;5.4.2 Historic and Forecasted Market Size in Value USD and Volume Units (2017-2032F)&lt;br /&gt;&amp;emsp;&amp;emsp;5.4.3 Key Market Trends, Growth Factors and Opportunities&lt;br /&gt;&amp;emsp;&amp;emsp;5.4.4  Facial &amp; Hair Care: Geographic Segmentation Analysis&lt;br /&gt;&amp;emsp;5.5  Shampoo&lt;br /&gt;&amp;emsp;&amp;emsp;5.5.1 Introduction and Market Overview&lt;br /&gt;&amp;emsp;&amp;emsp;5.5.2 Historic and Forecasted Market Size in Value USD and Volume Units (2017-2032F)&lt;br /&gt;&amp;emsp;&amp;emsp;5.5.3 Key Market Trends, Growth Factors and Opportunities&lt;br /&gt;&amp;emsp;&amp;emsp;5.5.4  Shampoo: Geographic Segmentation Analysis&lt;br /&gt;&lt;br /&gt;&lt;strong&gt;Chapter 6: Company Profiles and Competitive Analysis&lt;/strong&gt;&lt;br /&gt;&amp;emsp;6.1 Competitive Landscape&lt;br /&gt;&amp;emsp;&amp;emsp;6.1.1 Competitive Benchmarking&lt;br /&gt;&amp;emsp;&amp;emsp;6.1.2 Taurates Surfactants Market Share by Manufacturer (2023)&lt;br /&gt;&amp;emsp;&amp;emsp;6.1.3 Industry BCG Matrix&lt;br /&gt;&amp;emsp;&amp;emsp;6.1.4 Heat Map Analysis&lt;br /&gt;&amp;emsp;&amp;emsp;6.1.5 Mergers and Acquisitions&lt;br /&gt;&amp;emsp;&amp;emsp;&lt;br /&gt;&amp;emsp;6.2 CLARIANT&lt;br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INNOSPEC&lt;br /&gt;&amp;emsp;6.4 SOLVAY&lt;br /&gt;&amp;emsp;6.5 LONZA&lt;br /&gt;&amp;emsp;6.6 HEJIA CHEMICAL&lt;br /&gt;&amp;emsp;6.7 GALAXY SURFACTANTS&lt;br /&gt;&amp;emsp;6.8 TAIWAN NJC CORPORATION&lt;br /&gt;&amp;emsp;6.9 CHANGSHA PUJI&lt;br /&gt;&amp;emsp;6.10 ZSCHIMMER &amp; SCHWARZ&lt;br /&gt;&amp;emsp;6.11 CRODA INTERNATIONAL AND OTHER PROMINENT PLAYERS.&lt;br /&gt;&lt;br /&gt;&lt;strong&gt;Chapter 7: Global Taurates Surfactants Market By Region&lt;/strong&gt;&lt;br /&gt;&amp;emsp;7.1 Overview&lt;br /&gt;&amp;emsp;&lt;strong&gt;7.2. North America Taurates Surfactants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Methyl Cocoyl Taurate&lt;br /&gt;&amp;emsp;&amp;emsp;7.2.4.2  Sodium Lauroyl Methyl Taurate&lt;br /&gt;&amp;emsp;&amp;emsp;7.2.5 Historic and Forecasted Market Size By Application&lt;br /&gt;&amp;emsp;&amp;emsp;7.2.5.1 Baby Care&lt;br /&gt;&amp;emsp;&amp;emsp;7.2.5.2  Facial &amp; Hair Care&lt;br /&gt;&amp;emsp;&amp;emsp;7.2.5.3  Shampoo&lt;br /&gt;&amp;emsp;&amp;emsp;7.2.6 Historic and Forecast Market Size by Country&lt;br /&gt;&amp;emsp;&amp;emsp;7.2.6.1 US&lt;br /&gt;&amp;emsp;&amp;emsp;7.2.6.2 Canada&lt;br /&gt;&amp;emsp;&amp;emsp;7.2.6.3 Mexico&lt;br /&gt;&amp;emsp;&lt;strong&gt;7.3. Eastern Europe Taurates Surfactants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Methyl Cocoyl Taurate&lt;br /&gt;&amp;emsp;&amp;emsp;7.3.4.2  Sodium Lauroyl Methyl Taurate&lt;br /&gt;&amp;emsp;&amp;emsp;7.3.5 Historic and Forecasted Market Size By Application&lt;br /&gt;&amp;emsp;&amp;emsp;7.3.5.1 Baby Care&lt;br /&gt;&amp;emsp;&amp;emsp;7.3.5.2  Facial &amp; Hair Care&lt;br /&gt;&amp;emsp;&amp;emsp;7.3.5.3  Shampoo&lt;br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Taurates Surfactants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Methyl Cocoyl Taurate&lt;br /&gt;&amp;emsp;&amp;emsp;7.4.4.2  Sodium Lauroyl Methyl Taurate&lt;br /&gt;&amp;emsp;&amp;emsp;7.4.5 Historic and Forecasted Market Size By Application&lt;br /&gt;&amp;emsp;&amp;emsp;7.4.5.1 Baby Care&lt;br /&gt;&amp;emsp;&amp;emsp;7.4.5.2  Facial &amp; Hair Care&lt;br /&gt;&amp;emsp;&amp;emsp;7.4.5.3  Shampoo&lt;br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Taurates Surfactants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Methyl Cocoyl Taurate&lt;br /&gt;&amp;emsp;&amp;emsp;7.5.4.2  Sodium Lauroyl Methyl Taurate&lt;br /&gt;&amp;emsp;&amp;emsp;7.5.5 Historic and Forecasted Market Size By Application&lt;br /&gt;&amp;emsp;&amp;emsp;7.5.5.1 Baby Care&lt;br /&gt;&amp;emsp;&amp;emsp;7.5.5.2  Facial &amp; Hair Care&lt;br /&gt;&amp;emsp;&amp;emsp;7.5.5.3  Shampoo&lt;br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Taurates Surfactants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Methyl Cocoyl Taurate&lt;br /&gt;&amp;emsp;&amp;emsp;7.6.4.2  Sodium Lauroyl Methyl Taurate&lt;br /&gt;&amp;emsp;&amp;emsp;7.6.5 Historic and Forecasted Market Size By Application&lt;br /&gt;&amp;emsp;&amp;emsp;7.6.5.1 Baby Care&lt;br /&gt;&amp;emsp;&amp;emsp;7.6.5.2  Facial &amp; Hair Care&lt;br /&gt;&amp;emsp;&amp;emsp;7.6.5.3  Shampoo&lt;br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Taurates Surfactants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Methyl Cocoyl Taurate&lt;br /&gt;&amp;emsp;&amp;emsp;7.7.4.2  Sodium Lauroyl Methyl Taurate&lt;br /&gt;&amp;emsp;&amp;emsp;7.7.5 Historic and Forecasted Market Size By Application&lt;br /&gt;&amp;emsp;&amp;emsp;7.7.5.1 Baby Care&lt;br /&gt;&amp;emsp;&amp;emsp;7.7.5.2  Facial &amp; Hair Care&lt;br /&gt;&amp;emsp;&amp;emsp;7.7.5.3  Shampoo&lt;br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</si>
  <si>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Technical Insulation Market by Type&lt;/strong&gt;&lt;br /&gt;&amp;emsp;4.1 Technical Insulation Market Snapshot and Growth Engine&lt;br /&gt;&amp;emsp;4.2 Technical Insulation Market Overview&lt;br /&gt;&amp;emsp;4.3 Flexible Foam&lt;br /&gt;&amp;emsp;&amp;emsp;4.3.1 Introduction and Market Overview&lt;br /&gt;&amp;emsp;&amp;emsp;4.3.2 Historic and Forecasted Market Size in Value USD and Volume Units (2017-2032F)&lt;br /&gt;&amp;emsp;&amp;emsp;4.3.3 Key Market Trends, Growth Factors and Opportunities&lt;br /&gt;&amp;emsp;&amp;emsp;4.3.4 Flexible Foam: Geographic Segmentation Analysis&lt;br /&gt;&amp;emsp;4.4  Man-Made Mineral Fiber&lt;br /&gt;&amp;emsp;&amp;emsp;4.4.1 Introduction and Market Overview&lt;br /&gt;&amp;emsp;&amp;emsp;4.4.2 Historic and Forecasted Market Size in Value USD and Volume Units (2017-2032F)&lt;br /&gt;&amp;emsp;&amp;emsp;4.4.3 Key Market Trends, Growth Factors and Opportunities&lt;br /&gt;&amp;emsp;&amp;emsp;4.4.4  Man-Made Mineral Fiber: Geographic Segmentation Analysis&lt;br /&gt;&amp;emsp;4.5  Rigid Foam&lt;br /&gt;&amp;emsp;&amp;emsp;4.5.1 Introduction and Market Overview&lt;br /&gt;&amp;emsp;&amp;emsp;4.5.2 Historic and Forecasted Market Size in Value USD and Volume Units (2017-2032F)&lt;br /&gt;&amp;emsp;&amp;emsp;4.5.3 Key Market Trends, Growth Factors and Opportunities&lt;br /&gt;&amp;emsp;&amp;emsp;4.5.4  Rigid Foam: Geographic Segmentation Analysis&lt;br /&gt;&lt;br /&gt;&lt;strong&gt;Chapter 5: Technical Insulation Market by Application&lt;/strong&gt;&lt;br /&gt;&amp;emsp;5.1 Technical Insulation Market Snapshot and Growth Engine&lt;br /&gt;&amp;emsp;5.2 Technical Insulation Market Overview&lt;br /&gt;&amp;emsp;5.3 Heating &amp; Plumbing&lt;br /&gt;&amp;emsp;&amp;emsp;5.3.1 Introduction and Market Overview&lt;br /&gt;&amp;emsp;&amp;emsp;5.3.2 Historic and Forecasted Market Size in Value USD and Volume Units (2017-2032F)&lt;br /&gt;&amp;emsp;&amp;emsp;5.3.3 Key Market Trends, Growth Factors and Opportunities&lt;br /&gt;&amp;emsp;&amp;emsp;5.3.4 Heating &amp; Plumbing: Geographic Segmentation Analysis&lt;br /&gt;&amp;emsp;5.4  Industrial Processes&lt;br /&gt;&amp;emsp;&amp;emsp;5.4.1 Introduction and Market Overview&lt;br /&gt;&amp;emsp;&amp;emsp;5.4.2 Historic and Forecasted Market Size in Value USD and Volume Units (2017-2032F)&lt;br /&gt;&amp;emsp;&amp;emsp;5.4.3 Key Market Trends, Growth Factors and Opportunities&lt;br /&gt;&amp;emsp;&amp;emsp;5.4.4  Industrial Processes: Geographic Segmentation Analysis&lt;br /&gt;&amp;emsp;5.5  Refrigeration&lt;br /&gt;&amp;emsp;&amp;emsp;5.5.1 Introduction and Market Overview&lt;br /&gt;&amp;emsp;&amp;emsp;5.5.2 Historic and Forecasted Market Size in Value USD and Volume Units (2017-2032F)&lt;br /&gt;&amp;emsp;&amp;emsp;5.5.3 Key Market Trends, Growth Factors and Opportunities&lt;br /&gt;&amp;emsp;&amp;emsp;5.5.4  Refrigeration: Geographic Segmentation Analysis&lt;br /&gt;&amp;emsp;5.6  HVAC&lt;br /&gt;&amp;emsp;&amp;emsp;5.6.1 Introduction and Market Overview&lt;br /&gt;&amp;emsp;&amp;emsp;5.6.2 Historic and Forecasted Market Size in Value USD and Volume Units (2017-2032F)&lt;br /&gt;&amp;emsp;&amp;emsp;5.6.3 Key Market Trends, Growth Factors and Opportunities&lt;br /&gt;&amp;emsp;&amp;emsp;5.6.4  HVAC: Geographic Segmentation Analysis&lt;br /&gt;&lt;br /&gt;&lt;strong&gt;Chapter 6: Company Profiles and Competitive Analysis&lt;/strong&gt;&lt;br /&gt;&amp;emsp;6.1 Competitive Landscape&lt;br /&gt;&amp;emsp;&amp;emsp;6.1.1 Competitive Benchmarking&lt;br /&gt;&amp;emsp;&amp;emsp;6.1.2 Technical Insulation Market Share by Manufacturer (2023)&lt;br /&gt;&amp;emsp;&amp;emsp;6.1.3 Industry BCG Matrix&lt;br /&gt;&amp;emsp;&amp;emsp;6.1.4 Heat Map Analysis&lt;br /&gt;&amp;emsp;&amp;emsp;6.1.5 Mergers and Acquisitions&lt;br /&gt;&amp;emsp;&amp;emsp;&lt;br /&gt;&amp;emsp;6.2 ZOTEFOAMS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ARMACELL INTERNATIONAL S.A.&lt;br /&gt;&amp;emsp;6.4 UNIFRAX I LLC&lt;br /&gt;&amp;emsp;6.5 ASPEN AEROGELS INC.&lt;br /&gt;&amp;emsp;6.6 SAINT-GOBAIN&lt;br /&gt;&amp;emsp;6.7 JOHNS MANVILLE&lt;br /&gt;&amp;emsp;6.8 ROCKWOOL INTERNATIONAL A/S&lt;br /&gt;&amp;emsp;6.9 KINGSPAN GROUP PLC&lt;br /&gt;&amp;emsp;6.10 RECTICEL NV&lt;br /&gt;&amp;emsp;6.11 KNAUF INSULATION&lt;br /&gt;&amp;emsp;6.12 PALZIV INC.&lt;br /&gt;&amp;emsp;6.13 L’ISOLANTE K-FLEX S.P.A.&lt;br /&gt;&amp;emsp;6.14 OWENS CORNING.&lt;br /&gt;&lt;br /&gt;&lt;strong&gt;Chapter 7: Global Technical Insulation Market By Region&lt;/strong&gt;&lt;br /&gt;&amp;emsp;7.1 Overview&lt;br /&gt;&amp;emsp;&lt;strong&gt;7.2. North America Technical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Foam&lt;br /&gt;&amp;emsp;&amp;emsp;7.2.4.2  Man-Made Mineral Fiber&lt;br /&gt;&amp;emsp;&amp;emsp;7.2.4.3  Rigid Foam&lt;br /&gt;&amp;emsp;&amp;emsp;7.2.5 Historic and Forecasted Market Size By Application&lt;br /&gt;&amp;emsp;&amp;emsp;7.2.5.1 Heating &amp; Plumbing&lt;br /&gt;&amp;emsp;&amp;emsp;7.2.5.2  Industrial Processes&lt;br /&gt;&amp;emsp;&amp;emsp;7.2.5.3  Refrigeration&lt;br /&gt;&amp;emsp;&amp;emsp;7.2.5.4  HVAC&lt;br /&gt;&amp;emsp;&amp;emsp;7.2.6 Historic and Forecast Market Size by Country&lt;br /&gt;&amp;emsp;&amp;emsp;7.2.6.1 US&lt;br /&gt;&amp;emsp;&amp;emsp;7.2.6.2 Canada&lt;br /&gt;&amp;emsp;&amp;emsp;7.2.6.3 Mexico&lt;br /&gt;&amp;emsp;&lt;strong&gt;7.3. Eastern Europe Technical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Foam&lt;br /&gt;&amp;emsp;&amp;emsp;7.3.4.2  Man-Made Mineral Fiber&lt;br /&gt;&amp;emsp;&amp;emsp;7.3.4.3  Rigid Foam&lt;br /&gt;&amp;emsp;&amp;emsp;7.3.5 Historic and Forecasted Market Size By Application&lt;br /&gt;&amp;emsp;&amp;emsp;7.3.5.1 Heating &amp; Plumbing&lt;br /&gt;&amp;emsp;&amp;emsp;7.3.5.2  Industrial Processes&lt;br /&gt;&amp;emsp;&amp;emsp;7.3.5.3  Refrigeration&lt;br /&gt;&amp;emsp;&amp;emsp;7.3.5.4  HVAC&lt;br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Technical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Foam&lt;br /&gt;&amp;emsp;&amp;emsp;7.4.4.2  Man-Made Mineral Fiber&lt;br /&gt;&amp;emsp;&amp;emsp;7.4.4.3  Rigid Foam&lt;br /&gt;&amp;emsp;&amp;emsp;7.4.5 Historic and Forecasted Market Size By Application&lt;br /&gt;&amp;emsp;&amp;emsp;7.4.5.1 Heating &amp; Plumbing&lt;br /&gt;&amp;emsp;&amp;emsp;7.4.5.2  Industrial Processes&lt;br /&gt;&amp;emsp;&amp;emsp;7.4.5.3  Refrigeration&lt;br /&gt;&amp;emsp;&amp;emsp;7.4.5.4  HVAC&lt;br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Technical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Foam&lt;br /&gt;&amp;emsp;&amp;emsp;7.5.4.2  Man-Made Mineral Fiber&lt;br /&gt;&amp;emsp;&amp;emsp;7.5.4.3  Rigid Foam&lt;br /&gt;&amp;emsp;&amp;emsp;7.5.5 Historic and Forecasted Market Size By Application&lt;br /&gt;&amp;emsp;&amp;emsp;7.5.5.1 Heating &amp; Plumbing&lt;br /&gt;&amp;emsp;&amp;emsp;7.5.5.2  Industrial Processes&lt;br /&gt;&amp;emsp;&amp;emsp;7.5.5.3  Refrigeration&lt;br /&gt;&amp;emsp;&amp;emsp;7.5.5.4  HVAC&lt;br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Technical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Foam&lt;br /&gt;&amp;emsp;&amp;emsp;7.6.4.2  Man-Made Mineral Fiber&lt;br /&gt;&amp;emsp;&amp;emsp;7.6.4.3  Rigid Foam&lt;br /&gt;&amp;emsp;&amp;emsp;7.6.5 Historic and Forecasted Market Size By Application&lt;br /&gt;&amp;emsp;&amp;emsp;7.6.5.1 Heating &amp; Plumbing&lt;br /&gt;&amp;emsp;&amp;emsp;7.6.5.2  Industrial Processes&lt;br /&gt;&amp;emsp;&amp;emsp;7.6.5.3  Refrigeration&lt;br /&gt;&amp;emsp;&amp;emsp;7.6.5.4  HVAC&lt;br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Technical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Foam&lt;br /&gt;&amp;emsp;&amp;emsp;7.7.4.2  Man-Made Mineral Fiber&lt;br /&gt;&amp;emsp;&amp;emsp;7.7.4.3  Rigid Foam&lt;br /&gt;&amp;emsp;&amp;emsp;7.7.5 Historic and Forecasted Market Size By Application&lt;br /&gt;&amp;emsp;&amp;emsp;7.7.5.1 Heating &amp; Plumbing&lt;br /&gt;&amp;emsp;&amp;emsp;7.7.5.2  Industrial Processes&lt;br /&gt;&amp;emsp;&amp;emsp;7.7.5.3  Refrigeration&lt;br /&gt;&amp;emsp;&amp;emsp;7.7.5.4  HVAC&lt;br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</si>
  <si>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Tetrahydrophthalic Anhydride (THPA) Market by Type&lt;/strong&gt;&lt;br /&gt;&amp;emsp;4.1 Tetrahydrophthalic Anhydride (THPA) Market Snapshot and Growth Engine&lt;br /&gt;&amp;emsp;4.2 Tetrahydrophthalic Anhydride (THPA) Market Overview&lt;br /&gt;&amp;emsp;4.3 Purity 97% Type&lt;br /&gt;&amp;emsp;&amp;emsp;4.3.1 Introduction and Market Overview&lt;br /&gt;&amp;emsp;&amp;emsp;4.3.2 Historic and Forecasted Market Size in Value USD and Volume Units (2017-2032F)&lt;br /&gt;&amp;emsp;&amp;emsp;4.3.3 Key Market Trends, Growth Factors and Opportunities&lt;br /&gt;&amp;emsp;&amp;emsp;4.3.4 Purity 97% Type: Geographic Segmentation Analysis&lt;br /&gt;&amp;emsp;4.4  Purity 98% Type&lt;br /&gt;&amp;emsp;&amp;emsp;4.4.1 Introduction and Market Overview&lt;br /&gt;&amp;emsp;&amp;emsp;4.4.2 Historic and Forecasted Market Size in Value USD and Volume Units (2017-2032F)&lt;br /&gt;&amp;emsp;&amp;emsp;4.4.3 Key Market Trends, Growth Factors and Opportunities&lt;br /&gt;&amp;emsp;&amp;emsp;4.4.4  Purity 98% Type: Geographic Segmentation Analysis&lt;br /&gt;&lt;br /&gt;&lt;strong&gt;Chapter 5: Tetrahydrophthalic Anhydride (THPA) Market by Application&lt;/strong&gt;&lt;br /&gt;&amp;emsp;5.1 Tetrahydrophthalic Anhydride (THPA) Market Snapshot and Growth Engine&lt;br /&gt;&amp;emsp;5.2 Tetrahydrophthalic Anhydride (THPA)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Food&lt;br /&gt;&amp;emsp;&amp;emsp;5.4.1 Introduction and Market Overview&lt;br /&gt;&amp;emsp;&amp;emsp;5.4.2 Historic and Forecasted Market Size in Value USD and Volume Units (2017-2032F)&lt;br /&gt;&amp;emsp;&amp;emsp;5.4.3 Key Market Trends, Growth Factors and Opportunities&lt;br /&gt;&amp;emsp;&amp;emsp;5.4.4  Food: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/&gt;&lt;br /&gt;&lt;strong&gt;Chapter 6: Company Profiles and Competitive Analysis&lt;/strong&gt;&lt;br /&gt;&amp;emsp;6.1 Competitive Landscape&lt;br /&gt;&amp;emsp;&amp;emsp;6.1.1 Competitive Benchmarking&lt;br /&gt;&amp;emsp;&amp;emsp;6.1.2 Tetrahydrophthalic Anhydride (THPA) Market Share by Manufacturer (2023)&lt;br /&gt;&amp;emsp;&amp;emsp;6.1.3 Industry BCG Matrix&lt;br /&gt;&amp;emsp;&amp;emsp;6.1.4 Heat Map Analysis&lt;br /&gt;&amp;emsp;&amp;emsp;6.1.5 Mergers and Acquisitions&lt;br /&gt;&amp;emsp;&amp;emsp;&lt;br /&gt;&amp;emsp;6.2 DIXIE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DENKA CHEMICAL&lt;br /&gt;&amp;emsp;6.4 PENPET PETROCHEMICAL&lt;br /&gt;&amp;emsp;6.5 ANHUI MEISENBAO CHEMICAL&lt;br /&gt;&amp;emsp;6.6 NAN YA PLASTICS&lt;br /&gt;&amp;emsp;6.7 PUYANG HUICHENG&lt;br /&gt;&amp;emsp;6.8 YONGSAN CHEMICALS&lt;br /&gt;&amp;emsp;6.9 WOOWON SEA &amp; AIR&lt;br /&gt;&amp;emsp;6.10 HANYONG&lt;br /&gt;&amp;emsp;6.11 XIAMEN DITAI CHEMICALS&lt;br /&gt;&amp;emsp;6.12 AND OTHERS.&lt;br /&gt;&lt;br /&gt;&lt;strong&gt;Chapter 7: Global Tetrahydrophthalic Anhydride (THPA) Market By Region&lt;/strong&gt;&lt;br /&gt;&amp;emsp;7.1 Overview&lt;br /&gt;&amp;emsp;&lt;strong&gt;7.2. North America Tetrahydrophthalic Anhydride (THPA)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97% Type&lt;br /&gt;&amp;emsp;&amp;emsp;7.2.4.2  Purity 98% Type&lt;br /&gt;&amp;emsp;&amp;emsp;7.2.5 Historic and Forecasted Market Size By Application&lt;br /&gt;&amp;emsp;&amp;emsp;7.2.5.1 Industrial&lt;br /&gt;&amp;emsp;&amp;emsp;7.2.5.2  Food&lt;br /&gt;&amp;emsp;&amp;emsp;7.2.5.3  Agriculture&lt;br /&gt;&amp;emsp;&amp;emsp;7.2.6 Historic and Forecast Market Size by Country&lt;br /&gt;&amp;emsp;&amp;emsp;7.2.6.1 US&lt;br /&gt;&amp;emsp;&amp;emsp;7.2.6.2 Canada&lt;br /&gt;&amp;emsp;&amp;emsp;7.2.6.3 Mexico&lt;br /&gt;&amp;emsp;&lt;strong&gt;7.3. Eastern Europe Tetrahydrophthalic Anhydride (THPA)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97% Type&lt;br /&gt;&amp;emsp;&amp;emsp;7.3.4.2  Purity 98% Type&lt;br /&gt;&amp;emsp;&amp;emsp;7.3.5 Historic and Forecasted Market Size By Application&lt;br /&gt;&amp;emsp;&amp;emsp;7.3.5.1 Industrial&lt;br /&gt;&amp;emsp;&amp;emsp;7.3.5.2  Food&lt;br /&gt;&amp;emsp;&amp;emsp;7.3.5.3  Agriculture&lt;br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Tetrahydrophthalic Anhydride (THPA)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97% Type&lt;br /&gt;&amp;emsp;&amp;emsp;7.4.4.2  Purity 98% Type&lt;br /&gt;&amp;emsp;&amp;emsp;7.4.5 Historic and Forecasted Market Size By Application&lt;br /&gt;&amp;emsp;&amp;emsp;7.4.5.1 Industrial&lt;br /&gt;&amp;emsp;&amp;emsp;7.4.5.2  Food&lt;br /&gt;&amp;emsp;&amp;emsp;7.4.5.3  Agriculture&lt;br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Tetrahydrophthalic Anhydride (THPA)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97% Type&lt;br /&gt;&amp;emsp;&amp;emsp;7.5.4.2  Purity 98% Type&lt;br /&gt;&amp;emsp;&amp;emsp;7.5.5 Historic and Forecasted Market Size By Application&lt;br /&gt;&amp;emsp;&amp;emsp;7.5.5.1 Industrial&lt;br /&gt;&amp;emsp;&amp;emsp;7.5.5.2  Food&lt;br /&gt;&amp;emsp;&amp;emsp;7.5.5.3  Agriculture&lt;br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Tetrahydrophthalic Anhydride (THPA)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97% Type&lt;br /&gt;&amp;emsp;&amp;emsp;7.6.4.2  Purity 98% Type&lt;br /&gt;&amp;emsp;&amp;emsp;7.6.5 Historic and Forecasted Market Size By Application&lt;br /&gt;&amp;emsp;&amp;emsp;7.6.5.1 Industrial&lt;br /&gt;&amp;emsp;&amp;emsp;7.6.5.2  Food&lt;br /&gt;&amp;emsp;&amp;emsp;7.6.5.3  Agriculture&lt;br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Tetrahydrophthalic Anhydride (THPA)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97% Type&lt;br /&gt;&amp;emsp;&amp;emsp;7.7.4.2  Purity 98% Type&lt;br /&gt;&amp;emsp;&amp;emsp;7.7.5 Historic and Forecasted Market Size By Application&lt;br /&gt;&amp;emsp;&amp;emsp;7.7.5.1 Industrial&lt;br /&gt;&amp;emsp;&amp;emsp;7.7.5.2  Food&lt;br /&gt;&amp;emsp;&amp;emsp;7.7.5.3  Agriculture&lt;br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</si>
  <si>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Tetrakis (Hydroxymethyl) Phosphonium Sulfate Reagent Market by Type&lt;/strong&gt;&lt;br /&gt;&amp;emsp;4.1 Tetrakis (Hydroxymethyl) Phosphonium Sulfate Reagent Market Snapshot and Growth Engine&lt;br /&gt;&amp;emsp;4.2 Tetrakis (Hydroxymethyl) Phosphonium Sulfate Reagent Market Overview&lt;br /&gt;&amp;emsp;4.3 Biocide&lt;br /&gt;&amp;emsp;&amp;emsp;4.3.1 Introduction and Market Overview&lt;br /&gt;&amp;emsp;&amp;emsp;4.3.2 Historic and Forecasted Market Size in Value USD and Volume Units (2017-2032F)&lt;br /&gt;&amp;emsp;&amp;emsp;4.3.3 Key Market Trends, Growth Factors and Opportunities&lt;br /&gt;&amp;emsp;&amp;emsp;4.3.4 Biocide: Geographic Segmentation Analysis&lt;br /&gt;&amp;emsp;4.4  Iron Sulfide Scavenger&lt;br /&gt;&amp;emsp;&amp;emsp;4.4.1 Introduction and Market Overview&lt;br /&gt;&amp;emsp;&amp;emsp;4.4.2 Historic and Forecasted Market Size in Value USD and Volume Units (2017-2032F)&lt;br /&gt;&amp;emsp;&amp;emsp;4.4.3 Key Market Trends, Growth Factors and Opportunities&lt;br /&gt;&amp;emsp;&amp;emsp;4.4.4  Iron Sulfide Scavenger: Geographic Segmentation Analysis&lt;br /&gt;&lt;br /&gt;&lt;strong&gt;Chapter 5: Tetrakis (Hydroxymethyl) Phosphonium Sulfate Reagent Market by Application&lt;/strong&gt;&lt;br /&gt;&amp;emsp;5.1 Tetrakis (Hydroxymethyl) Phosphonium Sulfate Reagent Market Snapshot and Growth Engine&lt;br /&gt;&amp;emsp;5.2 Tetrakis (Hydroxymethyl) Phosphonium Sulfate Reagent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/&gt;&lt;br /&gt;&lt;strong&gt;Chapter 6: Company Profiles and Competitive Analysis&lt;/strong&gt;&lt;br /&gt;&amp;emsp;6.1 Competitive Landscape&lt;br /&gt;&amp;emsp;&amp;emsp;6.1.1 Competitive Benchmarking&lt;br /&gt;&amp;emsp;&amp;emsp;6.1.2 Tetrakis (Hydroxymethyl) Phosphonium Sulfate Reagent Market Share by Manufacturer (2023)&lt;br /&gt;&amp;emsp;&amp;emsp;6.1.3 Industry BCG Matrix&lt;br /&gt;&amp;emsp;&amp;emsp;6.1.4 Heat Map Analysis&lt;br /&gt;&amp;emsp;&amp;emsp;6.1.5 Mergers and Acquisitions&lt;br /&gt;&amp;emsp;&amp;emsp;&lt;br /&gt;&amp;emsp;6.2 ARKEMA&lt;br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SOLVAY&lt;br /&gt;&amp;emsp;6.4 MERCK&lt;br /&gt;&amp;emsp;6.5 DOWDUPONT&lt;br /&gt;&amp;emsp;6.6 HUBEI XINGFA CHEMICALS GROUP CO.&lt;br /&gt;&amp;emsp;6.7 LTD&lt;br /&gt;&amp;emsp;6.8 CHANGSHU NEW-TECH CHEMICALS CO.&lt;br /&gt;&amp;emsp;6.9 LTD.&lt;br /&gt;&lt;br /&gt;&lt;strong&gt;Chapter 7: Global Tetrakis (Hydroxymethyl) Phosphonium Sulfate Reagent Market By Region&lt;/strong&gt;&lt;br /&gt;&amp;emsp;7.1 Overview&lt;br /&gt;&amp;emsp;&lt;strong&gt;7.2. North America Tetrakis (Hydroxymethyl) Phosphonium Sulfate Reagent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Biocide&lt;br /&gt;&amp;emsp;&amp;emsp;7.2.4.2  Iron Sulfide Scavenger&lt;br /&gt;&amp;emsp;&amp;emsp;7.2.5 Historic and Forecasted Market Size By Application&lt;br /&gt;&amp;emsp;&amp;emsp;7.2.5.1 Oil And Gas&lt;br /&gt;&amp;emsp;&amp;emsp;7.2.5.2  Water Treatment&lt;br /&gt;&amp;emsp;&amp;emsp;7.2.6 Historic and Forecast Market Size by Country&lt;br /&gt;&amp;emsp;&amp;emsp;7.2.6.1 US&lt;br /&gt;&amp;emsp;&amp;emsp;7.2.6.2 Canada&lt;br /&gt;&amp;emsp;&amp;emsp;7.2.6.3 Mexico&lt;br /&gt;&amp;emsp;&lt;strong&gt;7.3. Eastern Europe Tetrakis (Hydroxymethyl) Phosphonium Sulfate Reagent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Biocide&lt;br /&gt;&amp;emsp;&amp;emsp;7.3.4.2  Iron Sulfide Scavenger&lt;br /&gt;&amp;emsp;&amp;emsp;7.3.5 Historic and Forecasted Market Size By Application&lt;br /&gt;&amp;emsp;&amp;emsp;7.3.5.1 Oil And Gas&lt;br /&gt;&amp;emsp;&amp;emsp;7.3.5.2  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Tetrakis (Hydroxymethyl) Phosphonium Sulfate Reagent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Biocide&lt;br /&gt;&amp;emsp;&amp;emsp;7.4.4.2  Iron Sulfide Scavenger&lt;br /&gt;&amp;emsp;&amp;emsp;7.4.5 Historic and Forecasted Market Size By Application&lt;br /&gt;&amp;emsp;&amp;emsp;7.4.5.1 Oil And Gas&lt;br /&gt;&amp;emsp;&amp;emsp;7.4.5.2  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Tetrakis (Hydroxymethyl) Phosphonium Sulfate Reagent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Biocide&lt;br /&gt;&amp;emsp;&amp;emsp;7.5.4.2  Iron Sulfide Scavenger&lt;br /&gt;&amp;emsp;&amp;emsp;7.5.5 Historic and Forecasted Market Size By Application&lt;br /&gt;&amp;emsp;&amp;emsp;7.5.5.1 Oil And Gas&lt;br /&gt;&amp;emsp;&amp;emsp;7.5.5.2  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Tetrakis (Hydroxymethyl) Phosphonium Sulfate Reagent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Biocide&lt;br /&gt;&amp;emsp;&amp;emsp;7.6.4.2  Iron Sulfide Scavenger&lt;br /&gt;&amp;emsp;&amp;emsp;7.6.5 Historic and Forecasted Market Size By Application&lt;br /&gt;&amp;emsp;&amp;emsp;7.6.5.1 Oil And Gas&lt;br /&gt;&amp;emsp;&amp;emsp;7.6.5.2  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Tetrakis (Hydroxymethyl) Phosphonium Sulfate Reagent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Biocide&lt;br /&gt;&amp;emsp;&amp;emsp;7.7.4.2  Iron Sulfide Scavenger&lt;br /&gt;&amp;emsp;&amp;emsp;7.7.5 Historic and Forecasted Market Size By Application&lt;br /&gt;&amp;emsp;&amp;emsp;7.7.5.1 Oil And Gas&lt;br /&gt;&amp;emsp;&amp;emsp;7.7.5.2  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</si>
  <si>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Textile Chemicals Market by Type&lt;/strong&gt;&lt;br /&gt;&amp;emsp;4.1 Textile Chemicals Market Snapshot and Growth Engine&lt;br /&gt;&amp;emsp;4.2 Textile Chemicals Market Overview&lt;br /&gt;&amp;emsp;4.3 Natural Fiber&lt;br /&gt;&amp;emsp;&amp;emsp;4.3.1 Introduction and Market Overview&lt;br /&gt;&amp;emsp;&amp;emsp;4.3.2 Historic and Forecasted Market Size in Value USD and Volume Units (2017-2032F)&lt;br /&gt;&amp;emsp;&amp;emsp;4.3.3 Key Market Trends, Growth Factors and Opportunities&lt;br /&gt;&amp;emsp;&amp;emsp;4.3.4 Natural Fiber: Geographic Segmentation Analysis&lt;br /&gt;&amp;emsp;4.4  Synthetic Fiber&lt;br /&gt;&amp;emsp;&amp;emsp;4.4.1 Introduction and Market Overview&lt;br /&gt;&amp;emsp;&amp;emsp;4.4.2 Historic and Forecasted Market Size in Value USD and Volume Units (2017-2032F)&lt;br /&gt;&amp;emsp;&amp;emsp;4.4.3 Key Market Trends, Growth Factors and Opportunities&lt;br /&gt;&amp;emsp;&amp;emsp;4.4.4  Synthetic Fiber: Geographic Segmentation Analysis&lt;br /&gt;&lt;br /&gt;&lt;strong&gt;Chapter 5: Textile Chemicals Market by Application&lt;/strong&gt;&lt;br /&gt;&amp;emsp;5.1 Textile Chemicals Market Snapshot and Growth Engine&lt;br /&gt;&amp;emsp;5.2 Textile Chemicals Market Overview&lt;br /&gt;&amp;emsp;5.3 Apparel&lt;br /&gt;&amp;emsp;&amp;emsp;5.3.1 Introduction and Market Overview&lt;br /&gt;&amp;emsp;&amp;emsp;5.3.2 Historic and Forecasted Market Size in Value USD and Volume Units (2017-2032F)&lt;br /&gt;&amp;emsp;&amp;emsp;5.3.3 Key Market Trends, Growth Factors and Opportunities&lt;br /&gt;&amp;emsp;&amp;emsp;5.3.4 Apparel: Geographic Segmentation Analysis&lt;br /&gt;&amp;emsp;5.4  Home Textile&lt;br /&gt;&amp;emsp;&amp;emsp;5.4.1 Introduction and Market Overview&lt;br /&gt;&amp;emsp;&amp;emsp;5.4.2 Historic and Forecasted Market Size in Value USD and Volume Units (2017-2032F)&lt;br /&gt;&amp;emsp;&amp;emsp;5.4.3 Key Market Trends, Growth Factors and Opportunities&lt;br /&gt;&amp;emsp;&amp;emsp;5.4.4  Home Textile: Geographic Segmentation Analysis&lt;br /&gt;&lt;br /&gt;&lt;strong&gt;Chapter 6: Company Profiles and Competitive Analysis&lt;/strong&gt;&lt;br /&gt;&amp;emsp;6.1 Competitive Landscape&lt;br /&gt;&amp;emsp;&amp;emsp;6.1.1 Competitive Benchmarking&lt;br /&gt;&amp;emsp;&amp;emsp;6.1.2 Textile Chemicals Market Share by Manufacturer (2023)&lt;br /&gt;&amp;emsp;&amp;emsp;6.1.3 Industry BCG Matrix&lt;br /&gt;&amp;emsp;&amp;emsp;6.1.4 Heat Map Analysis&lt;br /&gt;&amp;emsp;&amp;emsp;6.1.5 Mergers and Acquisitions&lt;br /&gt;&amp;emsp;&amp;emsp;&lt;br /&gt;&amp;emsp;6.2 ARCHROMA&lt;br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 AG&lt;br /&gt;&amp;emsp;6.4 DIC CORPORATION&lt;br /&gt;&amp;emsp;6.5 EVONIK INDUSTRIES&lt;br /&gt;&amp;emsp;6.6 HUNTSMAN CORPORATION&lt;br /&gt;&amp;emsp;6.7 JINTEX LTD.&lt;br /&gt;&amp;emsp;6.8 KEMIN INDUSTRIES INC.&lt;br /&gt;&amp;emsp;6.9 KIRL INDUSTRIES LTD.&lt;br /&gt;&lt;br /&gt;&lt;strong&gt;Chapter 7: Global Textile Chemicals Market By Region&lt;/strong&gt;&lt;br /&gt;&amp;emsp;7.1 Overview&lt;br /&gt;&amp;emsp;&lt;strong&gt;7.2. North America Textile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Fiber&lt;br /&gt;&amp;emsp;&amp;emsp;7.2.4.2  Synthetic Fiber&lt;br /&gt;&amp;emsp;&amp;emsp;7.2.5 Historic and Forecasted Market Size By Application&lt;br /&gt;&amp;emsp;&amp;emsp;7.2.5.1 Apparel&lt;br /&gt;&amp;emsp;&amp;emsp;7.2.5.2  Home Textile&lt;br /&gt;&amp;emsp;&amp;emsp;7.2.6 Historic and Forecast Market Size by Country&lt;br /&gt;&amp;emsp;&amp;emsp;7.2.6.1 US&lt;br /&gt;&amp;emsp;&amp;emsp;7.2.6.2 Canada&lt;br /&gt;&amp;emsp;&amp;emsp;7.2.6.3 Mexico&lt;br /&gt;&amp;emsp;&lt;strong&gt;7.3. Eastern Europe Textile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Fiber&lt;br /&gt;&amp;emsp;&amp;emsp;7.3.4.2  Synthetic Fiber&lt;br /&gt;&amp;emsp;&amp;emsp;7.3.5 Historic and Forecasted Market Size By Application&lt;br /&gt;&amp;emsp;&amp;emsp;7.3.5.1 Apparel&lt;br /&gt;&amp;emsp;&amp;emsp;7.3.5.2  Home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Textile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Fiber&lt;br /&gt;&amp;emsp;&amp;emsp;7.4.4.2  Synthetic Fiber&lt;br /&gt;&amp;emsp;&amp;emsp;7.4.5 Historic and Forecasted Market Size By Application&lt;br /&gt;&amp;emsp;&amp;emsp;7.4.5.1 Apparel&lt;br /&gt;&amp;emsp;&amp;emsp;7.4.5.2  Home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Textile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Fiber&lt;br /&gt;&amp;emsp;&amp;emsp;7.5.4.2  Synthetic Fiber&lt;br /&gt;&amp;emsp;&amp;emsp;7.5.5 Historic and Forecasted Market Size By Application&lt;br /&gt;&amp;emsp;&amp;emsp;7.5.5.1 Apparel&lt;br /&gt;&amp;emsp;&amp;emsp;7.5.5.2  Home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Textile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Fiber&lt;br /&gt;&amp;emsp;&amp;emsp;7.6.4.2  Synthetic Fiber&lt;br /&gt;&amp;emsp;&amp;emsp;7.6.5 Historic and Forecasted Market Size By Application&lt;br /&gt;&amp;emsp;&amp;emsp;7.6.5.1 Apparel&lt;br /&gt;&amp;emsp;&amp;emsp;7.6.5.2  Home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Textile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Fiber&lt;br /&gt;&amp;emsp;&amp;emsp;7.7.4.2  Synthetic Fiber&lt;br /&gt;&amp;emsp;&amp;emsp;7.7.5 Historic and Forecasted Market Size By Application&lt;br /&gt;&amp;emsp;&amp;emsp;7.7.5.1 Apparel&lt;br /&gt;&amp;emsp;&amp;emsp;7.7.5.2  Home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</si>
  <si>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Polyolefin Roofing Membranes Market by Type&lt;/strong&gt;&lt;br /&gt;&amp;emsp;4.1 Thermoplastic Polyolefin Roofing Membranes Market Snapshot and Growth Engine&lt;br /&gt;&amp;emsp;4.2 Thermoplastic Polyolefin Roofing Membranes Market Overview&lt;br /&gt;&amp;emsp;4.3 TPO 45&lt;br /&gt;&amp;emsp;&amp;emsp;4.3.1 Introduction and Market Overview&lt;br /&gt;&amp;emsp;&amp;emsp;4.3.2 Historic and Forecasted Market Size in Value USD and Volume Units (2017-2032F)&lt;br /&gt;&amp;emsp;&amp;emsp;4.3.3 Key Market Trends, Growth Factors and Opportunities&lt;br /&gt;&amp;emsp;&amp;emsp;4.3.4 TPO 45: Geographic Segmentation Analysis&lt;br /&gt;&amp;emsp;4.4  TPO 60&lt;br /&gt;&amp;emsp;&amp;emsp;4.4.1 Introduction and Market Overview&lt;br /&gt;&amp;emsp;&amp;emsp;4.4.2 Historic and Forecasted Market Size in Value USD and Volume Units (2017-2032F)&lt;br /&gt;&amp;emsp;&amp;emsp;4.4.3 Key Market Trends, Growth Factors and Opportunities&lt;br /&gt;&amp;emsp;&amp;emsp;4.4.4  TPO 60: Geographic Segmentation Analysis&lt;br /&gt;&amp;emsp;4.5  TPO 80&lt;br /&gt;&amp;emsp;&amp;emsp;4.5.1 Introduction and Market Overview&lt;br /&gt;&amp;emsp;&amp;emsp;4.5.2 Historic and Forecasted Market Size in Value USD and Volume Units (2017-2032F)&lt;br /&gt;&amp;emsp;&amp;emsp;4.5.3 Key Market Trends, Growth Factors and Opportunities&lt;br /&gt;&amp;emsp;&amp;emsp;4.5.4  TPO 80: Geographic Segmentation Analysis&lt;br /&gt;&lt;br /&gt;&lt;strong&gt;Chapter 5: Thermoplastic Polyolefin Roofing Membranes Market by Application&lt;/strong&gt;&lt;br /&gt;&amp;emsp;5.1 Thermoplastic Polyolefin Roofing Membranes Market Snapshot and Growth Engine&lt;br /&gt;&amp;emsp;5.2 Thermoplastic Polyolefin Roofing Membranes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Thermoplastic Polyolefin Roofing Membranes Market Share by Manufacturer (2023)&lt;br /&gt;&amp;emsp;&amp;emsp;6.1.3 Industry BCG Matrix&lt;br /&gt;&amp;emsp;&amp;emsp;6.1.4 Heat Map Analysis&lt;br /&gt;&amp;emsp;&amp;emsp;6.1.5 Mergers and Acquisitions&lt;br /&gt;&amp;emsp;&amp;emsp;&lt;br /&gt;&amp;emsp;6.2 CARLISLE COMPANIES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POLYGLASS&lt;br /&gt;&amp;emsp;6.4 GAF MATERIALS CORPORATION&lt;br /&gt;&amp;emsp;6.5 RENOLIT&lt;br /&gt;&amp;emsp;6.6 JOHNS MANVILLE&lt;br /&gt;&amp;emsp;6.7 IMPER&lt;br /&gt;&amp;emsp;6.8 FIRESTONE BUILDING PRODUCTS&lt;br /&gt;&amp;emsp;6.9 FLACHDACH&lt;br /&gt;&amp;emsp;6.10 DOW CHEMICAL&lt;br /&gt;&amp;emsp;6.11 BAUDER&lt;br /&gt;&amp;emsp;6.12 TREMCO&lt;br /&gt;&amp;emsp;6.13 SIKA AG&lt;br /&gt;&amp;emsp;6.14 PROTAN&lt;br /&gt;&amp;emsp;6.15 ARDEX AUSTRALIA&lt;br /&gt;&amp;emsp;6.16 TECHNONICOL&lt;br /&gt;&amp;emsp;6.17 FATRA AS&lt;br /&gt;&amp;emsp;6.18 AND OTHERS.&lt;br /&gt;&lt;br /&gt;&lt;strong&gt;Chapter 7: Global Thermoplastic Polyolefin Roofing Membranes Market By Region&lt;/strong&gt;&lt;br /&gt;&amp;emsp;7.1 Overview&lt;br /&gt;&amp;emsp;&lt;strong&gt;7.2. North America Thermoplastic Polyolefin Roofing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TPO 45&lt;br /&gt;&amp;emsp;&amp;emsp;7.2.4.2  TPO 60&lt;br /&gt;&amp;emsp;&amp;emsp;7.2.4.3  TPO 80&lt;br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Thermoplastic Polyolefin Roofing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TPO 45&lt;br /&gt;&amp;emsp;&amp;emsp;7.3.4.2  TPO 60&lt;br /&gt;&amp;emsp;&amp;emsp;7.3.4.3  TPO 80&lt;br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Polyolefin Roofing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TPO 45&lt;br /&gt;&amp;emsp;&amp;emsp;7.4.4.2  TPO 60&lt;br /&gt;&amp;emsp;&amp;emsp;7.4.4.3  TPO 80&lt;br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Polyolefin Roofing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TPO 45&lt;br /&gt;&amp;emsp;&amp;emsp;7.5.4.2  TPO 60&lt;br /&gt;&amp;emsp;&amp;emsp;7.5.4.3  TPO 80&lt;br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Polyolefin Roofing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TPO 45&lt;br /&gt;&amp;emsp;&amp;emsp;7.6.4.2  TPO 60&lt;br /&gt;&amp;emsp;&amp;emsp;7.6.4.3  TPO 80&lt;br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Polyolefin Roofing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TPO 45&lt;br /&gt;&amp;emsp;&amp;emsp;7.7.4.2  TPO 60&lt;br /&gt;&amp;emsp;&amp;emsp;7.7.4.3  TPO 80&lt;br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</si>
  <si>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Thiophene Market by Type&lt;/strong&gt;&lt;br /&gt;&amp;emsp;4.1 Thiophene Market Snapshot and Growth Engine&lt;br /&gt;&amp;emsp;4.2 Thiophene Market Overview&lt;br /&gt;&amp;emsp;4.3 Coal and plant pigments&lt;br /&gt;&amp;emsp;&amp;emsp;4.3.1 Introduction and Market Overview&lt;br /&gt;&amp;emsp;&amp;emsp;4.3.2 Historic and Forecasted Market Size in Value USD and Volume Units (2017-2032F)&lt;br /&gt;&amp;emsp;&amp;emsp;4.3.3 Key Market Trends, Growth Factors and Opportunities&lt;br /&gt;&amp;emsp;&amp;emsp;4.3.4 Coal and plant pigments: Geographic Segmentation Analysis&lt;br /&gt;&lt;br /&gt;&lt;strong&gt;Chapter 5: Thiophene Market by Application&lt;/strong&gt;&lt;br /&gt;&amp;emsp;5.1 Thiophene Market Snapshot and Growth Engine&lt;br /&gt;&amp;emsp;5.2 Thiophene Market Overview&lt;br /&gt;&amp;emsp;5.3 Active Pharmaceuticals Ingredients&lt;br /&gt;&amp;emsp;&amp;emsp;5.3.1 Introduction and Market Overview&lt;br /&gt;&amp;emsp;&amp;emsp;5.3.2 Historic and Forecasted Market Size in Value USD and Volume Units (2017-2032F)&lt;br /&gt;&amp;emsp;&amp;emsp;5.3.3 Key Market Trends, Growth Factors and Opportunities&lt;br /&gt;&amp;emsp;&amp;emsp;5.3.4 Active Pharmaceuticals Ingredients: Geographic Segmentation Analysis&lt;br /&gt;&amp;emsp;5.4  Biocide&lt;br /&gt;&amp;emsp;&amp;emsp;5.4.1 Introduction and Market Overview&lt;br /&gt;&amp;emsp;&amp;emsp;5.4.2 Historic and Forecasted Market Size in Value USD and Volume Units (2017-2032F)&lt;br /&gt;&amp;emsp;&amp;emsp;5.4.3 Key Market Trends, Growth Factors and Opportunities&lt;br /&gt;&amp;emsp;&amp;emsp;5.4.4  Biocide: Geographic Segmentation Analysis&lt;br /&gt;&lt;br /&gt;&lt;strong&gt;Chapter 6: Company Profiles and Competitive Analysis&lt;/strong&gt;&lt;br /&gt;&amp;emsp;6.1 Competitive Landscape&lt;br /&gt;&amp;emsp;&amp;emsp;6.1.1 Competitive Benchmarking&lt;br /&gt;&amp;emsp;&amp;emsp;6.1.2 Thiophene Market Share by Manufacturer (2023)&lt;br /&gt;&amp;emsp;&amp;emsp;6.1.3 Industry BCG Matrix&lt;br /&gt;&amp;emsp;&amp;emsp;6.1.4 Heat Map Analysis&lt;br /&gt;&amp;emsp;&amp;emsp;6.1.5 Mergers and Acquisitions&lt;br /&gt;&amp;emsp;&amp;emsp;&lt;br /&gt;&amp;emsp;6.2 PCAS&lt;br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SKC&lt;br /&gt;&amp;emsp;6.4 FISHER-SCIENTIFIC&lt;br /&gt;&amp;emsp;6.5 HONGYUAN PHARMACEUTICAL&lt;br /&gt;&amp;emsp;6.6 DONGSHENG CHEMICAL&lt;br /&gt;&amp;emsp;6.7 SINCERE CHEMICALS&lt;br /&gt;&amp;emsp;6.8 YUANLI SCIENCE AND TECHNOLOGY&lt;br /&gt;&amp;emsp;6.9 JINAN FUFANG CHEMICAL&lt;br /&gt;&amp;emsp;6.10 AND YIFENG HUAGONG.&lt;br /&gt;&lt;br /&gt;&lt;strong&gt;Chapter 7: Global Thiophene Market By Region&lt;/strong&gt;&lt;br /&gt;&amp;emsp;7.1 Overview&lt;br /&gt;&amp;emsp;&lt;strong&gt;7.2. North America Thiophene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Coal and plant pigments&lt;br /&gt;&amp;emsp;&amp;emsp;7.2.5 Historic and Forecasted Market Size By Application&lt;br /&gt;&amp;emsp;&amp;emsp;7.2.5.1 Active Pharmaceuticals Ingredients&lt;br /&gt;&amp;emsp;&amp;emsp;7.2.5.2  Biocide&lt;br /&gt;&amp;emsp;&amp;emsp;7.2.6 Historic and Forecast Market Size by Country&lt;br /&gt;&amp;emsp;&amp;emsp;7.2.6.1 US&lt;br /&gt;&amp;emsp;&amp;emsp;7.2.6.2 Canada&lt;br /&gt;&amp;emsp;&amp;emsp;7.2.6.3 Mexico&lt;br /&gt;&amp;emsp;&lt;strong&gt;7.3. Eastern Europe Thiophene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Coal and plant pigments&lt;br /&gt;&amp;emsp;&amp;emsp;7.3.5 Historic and Forecasted Market Size By Application&lt;br /&gt;&amp;emsp;&amp;emsp;7.3.5.1 Active Pharmaceuticals Ingredients&lt;br /&gt;&amp;emsp;&amp;emsp;7.3.5.2  Biocide&lt;br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Thiophene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Coal and plant pigments&lt;br /&gt;&amp;emsp;&amp;emsp;7.4.5 Historic and Forecasted Market Size By Application&lt;br /&gt;&amp;emsp;&amp;emsp;7.4.5.1 Active Pharmaceuticals Ingredients&lt;br /&gt;&amp;emsp;&amp;emsp;7.4.5.2  Biocide&lt;br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Thiophene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Coal and plant pigments&lt;br /&gt;&amp;emsp;&amp;emsp;7.5.5 Historic and Forecasted Market Size By Application&lt;br /&gt;&amp;emsp;&amp;emsp;7.5.5.1 Active Pharmaceuticals Ingredients&lt;br /&gt;&amp;emsp;&amp;emsp;7.5.5.2  Biocide&lt;br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Thiophene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Coal and plant pigments&lt;br /&gt;&amp;emsp;&amp;emsp;7.6.5 Historic and Forecasted Market Size By Application&lt;br /&gt;&amp;emsp;&amp;emsp;7.6.5.1 Active Pharmaceuticals Ingredients&lt;br /&gt;&amp;emsp;&amp;emsp;7.6.5.2  Biocide&lt;br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Thiophene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Coal and plant pigments&lt;br /&gt;&amp;emsp;&amp;emsp;7.7.5 Historic and Forecasted Market Size By Application&lt;br /&gt;&amp;emsp;&amp;emsp;7.7.5.1 Active Pharmaceuticals Ingredients&lt;br /&gt;&amp;emsp;&amp;emsp;7.7.5.2  Biocide&lt;br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</si>
  <si>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Thunderstorm Detectors Market by Type&lt;/strong&gt;&lt;br /&gt;&amp;emsp;4.1 Thunderstorm Detectors Market Snapshot and Growth Engine&lt;br /&gt;&amp;emsp;4.2 Thunderstorm Detectors Market Overview&lt;br /&gt;&amp;emsp;4.3 Portable Type and Fixed Type&lt;br /&gt;&amp;emsp;&amp;emsp;4.3.1 Introduction and Market Overview&lt;br /&gt;&amp;emsp;&amp;emsp;4.3.2 Historic and Forecasted Market Size in Value USD and Volume Units (2017-2032F)&lt;br /&gt;&amp;emsp;&amp;emsp;4.3.3 Key Market Trends, Growth Factors and Opportunities&lt;br /&gt;&amp;emsp;&amp;emsp;4.3.4 Portable Type and Fixed Type: Geographic Segmentation Analysis&lt;br /&gt;&lt;br /&gt;&lt;strong&gt;Chapter 5: Thunderstorm Detectors Market by Application&lt;/strong&gt;&lt;br /&gt;&amp;emsp;5.1 Thunderstorm Detectors Market Snapshot and Growth Engine&lt;br /&gt;&amp;emsp;5.2 Thunderstorm Detectors Market Overview&lt;br /&gt;&amp;emsp;5.3 Airports&lt;br /&gt;&amp;emsp;&amp;emsp;5.3.1 Introduction and Market Overview&lt;br /&gt;&amp;emsp;&amp;emsp;5.3.2 Historic and Forecasted Market Size in Value USD and Volume Units (2017-2032F)&lt;br /&gt;&amp;emsp;&amp;emsp;5.3.3 Key Market Trends, Growth Factors and Opportunities&lt;br /&gt;&amp;emsp;&amp;emsp;5.3.4 Airports: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Scientific Research&lt;br /&gt;&amp;emsp;&amp;emsp;5.5.1 Introduction and Market Overview&lt;br /&gt;&amp;emsp;&amp;emsp;5.5.2 Historic and Forecasted Market Size in Value USD and Volume Units (2017-2032F)&lt;br /&gt;&amp;emsp;&amp;emsp;5.5.3 Key Market Trends, Growth Factors and Opportunities&lt;br /&gt;&amp;emsp;&amp;emsp;5.5.4  Scientific Research: Geographic Segmentation Analysis&lt;br /&gt;&lt;br /&gt;&lt;strong&gt;Chapter 6: Company Profiles and Competitive Analysis&lt;/strong&gt;&lt;br /&gt;&amp;emsp;6.1 Competitive Landscape&lt;br /&gt;&amp;emsp;&amp;emsp;6.1.1 Competitive Benchmarking&lt;br /&gt;&amp;emsp;&amp;emsp;6.1.2 Thunderstorm Detectors Market Share by Manufacturer (2023)&lt;br /&gt;&amp;emsp;&amp;emsp;6.1.3 Industry BCG Matrix&lt;br /&gt;&amp;emsp;&amp;emsp;6.1.4 Heat Map Analysis&lt;br /&gt;&amp;emsp;&amp;emsp;6.1.5 Mergers and Acquisitions&lt;br /&gt;&amp;emsp;&amp;emsp;&lt;br /&gt;&amp;emsp;6.2 HANS BUCH&lt;br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OBSERVATOR&lt;br /&gt;&amp;emsp;6.4 VAISALA&lt;br /&gt;&amp;emsp;6.5 BIRAL&lt;br /&gt;&amp;emsp;6.6 AVIDYNE&lt;br /&gt;&amp;emsp;6.7 AWI&lt;br /&gt;&amp;emsp;6.8 OTT HYDROMET (SUTRON CORPORATION)&lt;br /&gt;&amp;emsp;6.9 INGESCO&lt;br /&gt;&amp;emsp;6.10 NSSL.&lt;br /&gt;&lt;br /&gt;&lt;strong&gt;Chapter 7: Global Thunderstorm Detectors Market By Region&lt;/strong&gt;&lt;br /&gt;&amp;emsp;7.1 Overview&lt;br /&gt;&amp;emsp;&lt;strong&gt;7.2. North America Thunderstorm Detectors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Type and Fixed Type&lt;br /&gt;&amp;emsp;&amp;emsp;7.2.5 Historic and Forecasted Market Size By Application&lt;br /&gt;&amp;emsp;&amp;emsp;7.2.5.1 Airports&lt;br /&gt;&amp;emsp;&amp;emsp;7.2.5.2  Industrial&lt;br /&gt;&amp;emsp;&amp;emsp;7.2.5.3  Scientific Research&lt;br /&gt;&amp;emsp;&amp;emsp;7.2.6 Historic and Forecast Market Size by Country&lt;br /&gt;&amp;emsp;&amp;emsp;7.2.6.1 US&lt;br /&gt;&amp;emsp;&amp;emsp;7.2.6.2 Canada&lt;br /&gt;&amp;emsp;&amp;emsp;7.2.6.3 Mexico&lt;br /&gt;&amp;emsp;&lt;strong&gt;7.3. Eastern Europe Thunderstorm Detectors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Type and Fixed Type&lt;br /&gt;&amp;emsp;&amp;emsp;7.3.5 Historic and Forecasted Market Size By Application&lt;br /&gt;&amp;emsp;&amp;emsp;7.3.5.1 Airports&lt;br /&gt;&amp;emsp;&amp;emsp;7.3.5.2  Industrial&lt;br /&gt;&amp;emsp;&amp;emsp;7.3.5.3  Scientific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Thunderstorm Detectors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Type and Fixed Type&lt;br /&gt;&amp;emsp;&amp;emsp;7.4.5 Historic and Forecasted Market Size By Application&lt;br /&gt;&amp;emsp;&amp;emsp;7.4.5.1 Airports&lt;br /&gt;&amp;emsp;&amp;emsp;7.4.5.2  Industrial&lt;br /&gt;&amp;emsp;&amp;emsp;7.4.5.3  Scientific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Thunderstorm Detectors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Type and Fixed Type&lt;br /&gt;&amp;emsp;&amp;emsp;7.5.5 Historic and Forecasted Market Size By Application&lt;br /&gt;&amp;emsp;&amp;emsp;7.5.5.1 Airports&lt;br /&gt;&amp;emsp;&amp;emsp;7.5.5.2  Industrial&lt;br /&gt;&amp;emsp;&amp;emsp;7.5.5.3  Scientific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Thunderstorm Detectors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Type and Fixed Type&lt;br /&gt;&amp;emsp;&amp;emsp;7.6.5 Historic and Forecasted Market Size By Application&lt;br /&gt;&amp;emsp;&amp;emsp;7.6.5.1 Airports&lt;br /&gt;&amp;emsp;&amp;emsp;7.6.5.2  Industrial&lt;br /&gt;&amp;emsp;&amp;emsp;7.6.5.3  Scientific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Thunderstorm Detectors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Type and Fixed Type&lt;br /&gt;&amp;emsp;&amp;emsp;7.7.5 Historic and Forecasted Market Size By Application&lt;br /&gt;&amp;emsp;&amp;emsp;7.7.5.1 Airports&lt;br /&gt;&amp;emsp;&amp;emsp;7.7.5.2  Industrial&lt;br /&gt;&amp;emsp;&amp;emsp;7.7.5.3  Scientific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</si>
  <si>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Thymol Market by Type&lt;/strong&gt;&lt;br /&gt;&amp;emsp;4.1 Thymol Market Snapshot and Growth Engine&lt;br /&gt;&amp;emsp;4.2 Thymol Market Overview&lt;br /&gt;&amp;emsp;4.3 98%&lt;br /&gt;&amp;emsp;&amp;emsp;4.3.1 Introduction and Market Overview&lt;br /&gt;&amp;emsp;&amp;emsp;4.3.2 Historic and Forecasted Market Size in Value USD and Volume Units (2017-2032F)&lt;br /&gt;&amp;emsp;&amp;emsp;4.3.3 Key Market Trends, Growth Factors and Opportunities&lt;br /&gt;&amp;emsp;&amp;emsp;4.3.4 98%: Geographic Segmentation Analysis&lt;br /&gt;&amp;emsp;4.4  99%&lt;br /&gt;&amp;emsp;&amp;emsp;4.4.1 Introduction and Market Overview&lt;br /&gt;&amp;emsp;&amp;emsp;4.4.2 Historic and Forecasted Market Size in Value USD and Volume Units (2017-2032F)&lt;br /&gt;&amp;emsp;&amp;emsp;4.4.3 Key Market Trends, Growth Factors and Opportunities&lt;br /&gt;&amp;emsp;&amp;emsp;4.4.4  99%: Geographic Segmentation Analysis&lt;br /&gt;&amp;emsp;4.5  99.5%&lt;br /&gt;&amp;emsp;&amp;emsp;4.5.1 Introduction and Market Overview&lt;br /&gt;&amp;emsp;&amp;emsp;4.5.2 Historic and Forecasted Market Size in Value USD and Volume Units (2017-2032F)&lt;br /&gt;&amp;emsp;&amp;emsp;4.5.3 Key Market Trends, Growth Factors and Opportunities&lt;br /&gt;&amp;emsp;&amp;emsp;4.5.4  99.5%: Geographic Segmentation Analysis&lt;br /&gt;&lt;br /&gt;&lt;strong&gt;Chapter 5: Thymol Market by Application&lt;/strong&gt;&lt;br /&gt;&amp;emsp;5.1 Thymol Market Snapshot and Growth Engine&lt;br /&gt;&amp;emsp;5.2 Thymol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Food&lt;br /&gt;&amp;emsp;&amp;emsp;5.4.1 Introduction and Market Overview&lt;br /&gt;&amp;emsp;&amp;emsp;5.4.2 Historic and Forecasted Market Size in Value USD and Volume Units (2017-2032F)&lt;br /&gt;&amp;emsp;&amp;emsp;5.4.3 Key Market Trends, Growth Factors and Opportunities&lt;br /&gt;&amp;emsp;&amp;emsp;5.4.4  Food: Geographic Segmentation Analysis&lt;br /&gt;&amp;emsp;5.5  Household Chemicals&lt;br /&gt;&amp;emsp;&amp;emsp;5.5.1 Introduction and Market Overview&lt;br /&gt;&amp;emsp;&amp;emsp;5.5.2 Historic and Forecasted Market Size in Value USD and Volume Units (2017-2032F)&lt;br /&gt;&amp;emsp;&amp;emsp;5.5.3 Key Market Trends, Growth Factors and Opportunities&lt;br /&gt;&amp;emsp;&amp;emsp;5.5.4  Household Chemicals: Geographic Segmentation Analysis&lt;br /&gt;&lt;br /&gt;&lt;strong&gt;Chapter 6: Company Profiles and Competitive Analysis&lt;/strong&gt;&lt;br /&gt;&amp;emsp;6.1 Competitive Landscape&lt;br /&gt;&amp;emsp;&amp;emsp;6.1.1 Competitive Benchmarking&lt;br /&gt;&amp;emsp;&amp;emsp;6.1.2 Thymol Market Share by Manufacturer (2023)&lt;br /&gt;&amp;emsp;&amp;emsp;6.1.3 Industry BCG Matrix&lt;br /&gt;&amp;emsp;&amp;emsp;6.1.4 Heat Map Analysis&lt;br /&gt;&amp;emsp;&amp;emsp;6.1.5 Mergers and Acquisitions&lt;br /&gt;&amp;emsp;&amp;emsp;&lt;br /&gt;&amp;emsp;6.2 J &amp; K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MERYER (SHANGHAI) CHEMICAL TECHNOLOGY&lt;br /&gt;&amp;emsp;6.4 TCI AMERICA&lt;br /&gt;&amp;emsp;6.5 ALFA AESAR&lt;br /&gt;&amp;emsp;6.6 BOC SCIENCES&lt;br /&gt;&amp;emsp;6.7 HBCCHEM&lt;br /&gt;&amp;emsp;6.8 ABCR AMONG OTHERS.&lt;br /&gt;&lt;br /&gt;&lt;strong&gt;Chapter 7: Global Thymol Market By Region&lt;/strong&gt;&lt;br /&gt;&amp;emsp;7.1 Overview&lt;br /&gt;&amp;emsp;&lt;strong&gt;7.2. North America Thymol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98%&lt;br /&gt;&amp;emsp;&amp;emsp;7.2.4.2  99%&lt;br /&gt;&amp;emsp;&amp;emsp;7.2.4.3  99.5%&lt;br /&gt;&amp;emsp;&amp;emsp;7.2.5 Historic and Forecasted Market Size By Application&lt;br /&gt;&amp;emsp;&amp;emsp;7.2.5.1 Medical&lt;br /&gt;&amp;emsp;&amp;emsp;7.2.5.2  Food&lt;br /&gt;&amp;emsp;&amp;emsp;7.2.5.3  Household Chemicals&lt;br /&gt;&amp;emsp;&amp;emsp;7.2.6 Historic and Forecast Market Size by Country&lt;br /&gt;&amp;emsp;&amp;emsp;7.2.6.1 US&lt;br /&gt;&amp;emsp;&amp;emsp;7.2.6.2 Canada&lt;br /&gt;&amp;emsp;&amp;emsp;7.2.6.3 Mexico&lt;br /&gt;&amp;emsp;&lt;strong&gt;7.3. Eastern Europe Thymol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98%&lt;br /&gt;&amp;emsp;&amp;emsp;7.3.4.2  99%&lt;br /&gt;&amp;emsp;&amp;emsp;7.3.4.3  99.5%&lt;br /&gt;&amp;emsp;&amp;emsp;7.3.5 Historic and Forecasted Market Size By Application&lt;br /&gt;&amp;emsp;&amp;emsp;7.3.5.1 Medical&lt;br /&gt;&amp;emsp;&amp;emsp;7.3.5.2  Food&lt;br /&gt;&amp;emsp;&amp;emsp;7.3.5.3  Household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Thymol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98%&lt;br /&gt;&amp;emsp;&amp;emsp;7.4.4.2  99%&lt;br /&gt;&amp;emsp;&amp;emsp;7.4.4.3  99.5%&lt;br /&gt;&amp;emsp;&amp;emsp;7.4.5 Historic and Forecasted Market Size By Application&lt;br /&gt;&amp;emsp;&amp;emsp;7.4.5.1 Medical&lt;br /&gt;&amp;emsp;&amp;emsp;7.4.5.2  Food&lt;br /&gt;&amp;emsp;&amp;emsp;7.4.5.3  Household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Thymol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98%&lt;br /&gt;&amp;emsp;&amp;emsp;7.5.4.2  99%&lt;br /&gt;&amp;emsp;&amp;emsp;7.5.4.3  99.5%&lt;br /&gt;&amp;emsp;&amp;emsp;7.5.5 Historic and Forecasted Market Size By Application&lt;br /&gt;&amp;emsp;&amp;emsp;7.5.5.1 Medical&lt;br /&gt;&amp;emsp;&amp;emsp;7.5.5.2  Food&lt;br /&gt;&amp;emsp;&amp;emsp;7.5.5.3  Household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Thymol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98%&lt;br /&gt;&amp;emsp;&amp;emsp;7.6.4.2  99%&lt;br /&gt;&amp;emsp;&amp;emsp;7.6.4.3  99.5%&lt;br /&gt;&amp;emsp;&amp;emsp;7.6.5 Historic and Forecasted Market Size By Application&lt;br /&gt;&amp;emsp;&amp;emsp;7.6.5.1 Medical&lt;br /&gt;&amp;emsp;&amp;emsp;7.6.5.2  Food&lt;br /&gt;&amp;emsp;&amp;emsp;7.6.5.3  Household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Thymol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98%&lt;br /&gt;&amp;emsp;&amp;emsp;7.7.4.2  99%&lt;br /&gt;&amp;emsp;&amp;emsp;7.7.4.3  99.5%&lt;br /&gt;&amp;emsp;&amp;emsp;7.7.5 Historic and Forecasted Market Size By Application&lt;br /&gt;&amp;emsp;&amp;emsp;7.7.5.1 Medical&lt;br /&gt;&amp;emsp;&amp;emsp;7.7.5.2  Food&lt;br /&gt;&amp;emsp;&amp;emsp;7.7.5.3  Household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</si>
  <si>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Tin(II) Methanesulfonate Market by Type&lt;/strong&gt;&lt;br /&gt;&amp;emsp;4.1 Tin(II) Methanesulfonate Market Snapshot and Growth Engine&lt;br /&gt;&amp;emsp;4.2 Tin(II) Methanesulfonate Market Overview&lt;br /&gt;&amp;emsp;4.3 Content 50%&lt;br /&gt;&amp;emsp;&amp;emsp;4.3.1 Introduction and Market Overview&lt;br /&gt;&amp;emsp;&amp;emsp;4.3.2 Historic and Forecasted Market Size in Value USD and Volume Units (2017-2032F)&lt;br /&gt;&amp;emsp;&amp;emsp;4.3.3 Key Market Trends, Growth Factors and Opportunities&lt;br /&gt;&amp;emsp;&amp;emsp;4.3.4 Content 50%: Geographic Segmentation Analysis&lt;br /&gt;&amp;emsp;4.4  Content 60-90%&lt;br /&gt;&amp;emsp;&amp;emsp;4.4.1 Introduction and Market Overview&lt;br /&gt;&amp;emsp;&amp;emsp;4.4.2 Historic and Forecasted Market Size in Value USD and Volume Units (2017-2032F)&lt;br /&gt;&amp;emsp;&amp;emsp;4.4.3 Key Market Trends, Growth Factors and Opportunities&lt;br /&gt;&amp;emsp;&amp;emsp;4.4.4  Content 60-90%: Geographic Segmentation Analysis&lt;br /&gt;&lt;br /&gt;&lt;strong&gt;Chapter 5: Tin(II) Methanesulfonate Market by Application&lt;/strong&gt;&lt;br /&gt;&amp;emsp;5.1 Tin(II) Methanesulfonate Market Snapshot and Growth Engine&lt;br /&gt;&amp;emsp;5.2 Tin(II) Methanesulfonate Market Overview&lt;br /&gt;&amp;emsp;5.3 Electroplate&lt;br /&gt;&amp;emsp;&amp;emsp;5.3.1 Introduction and Market Overview&lt;br /&gt;&amp;emsp;&amp;emsp;5.3.2 Historic and Forecasted Market Size in Value USD and Volume Units (2017-2032F)&lt;br /&gt;&amp;emsp;&amp;emsp;5.3.3 Key Market Trends, Growth Factors and Opportunities&lt;br /&gt;&amp;emsp;&amp;emsp;5.3.4 Electroplate: Geographic Segmentation Analysis&lt;br /&gt;&amp;emsp;5.4  Semiconductor Manufacturing&lt;br /&gt;&amp;emsp;&amp;emsp;5.4.1 Introduction and Market Overview&lt;br /&gt;&amp;emsp;&amp;emsp;5.4.2 Historic and Forecasted Market Size in Value USD and Volume Units (2017-2032F)&lt;br /&gt;&amp;emsp;&amp;emsp;5.4.3 Key Market Trends, Growth Factors and Opportunities&lt;br /&gt;&amp;emsp;&amp;emsp;5.4.4  Semiconductor Manufacturing: Geographic Segmentation Analysis&lt;br /&gt;&lt;br /&gt;&lt;strong&gt;Chapter 6: Company Profiles and Competitive Analysis&lt;/strong&gt;&lt;br /&gt;&amp;emsp;6.1 Competitive Landscape&lt;br /&gt;&amp;emsp;&amp;emsp;6.1.1 Competitive Benchmarking&lt;br /&gt;&amp;emsp;&amp;emsp;6.1.2 Tin(II) Methanesulfonate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TIB CHEMICALS&lt;br /&gt;&amp;emsp;6.5 HUBEI XINGHUO&lt;br /&gt;&amp;emsp;6.6 YUNNAN TIN GROUP&lt;br /&gt;&amp;emsp;6.7 SONGXIANG CHEMICAL&lt;br /&gt;&amp;emsp;6.8 XIAOCHANG JINJI&lt;br /&gt;&amp;emsp;6.9 GELEST&lt;br /&gt;&amp;emsp;6.10 REAXIS&lt;br /&gt;&amp;emsp;6.11 DEXING ZHONGKE&lt;br /&gt;&amp;emsp;6.12 TIANTAI&lt;br /&gt;&amp;emsp;6.13 HAIDE CHEMICAL&lt;br /&gt;&amp;emsp;6.14 HUBEI JUNYANG AMONG OTHERS.&lt;br /&gt;&lt;br /&gt;&lt;strong&gt;Chapter 7: Global Tin(II) Methanesulfonate Market By Region&lt;/strong&gt;&lt;br /&gt;&amp;emsp;7.1 Overview&lt;br /&gt;&amp;emsp;&lt;strong&gt;7.2. North America Tin(II) Methanesulfonate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Content 50%&lt;br /&gt;&amp;emsp;&amp;emsp;7.2.4.2  Content 60-90%&lt;br /&gt;&amp;emsp;&amp;emsp;7.2.5 Historic and Forecasted Market Size By Application&lt;br /&gt;&amp;emsp;&amp;emsp;7.2.5.1 Electroplate&lt;br /&gt;&amp;emsp;&amp;emsp;7.2.5.2  Semiconductor Manufacturing&lt;br /&gt;&amp;emsp;&amp;emsp;7.2.6 Historic and Forecast Market Size by Country&lt;br /&gt;&amp;emsp;&amp;emsp;7.2.6.1 US&lt;br /&gt;&amp;emsp;&amp;emsp;7.2.6.2 Canada&lt;br /&gt;&amp;emsp;&amp;emsp;7.2.6.3 Mexico&lt;br /&gt;&amp;emsp;&lt;strong&gt;7.3. Eastern Europe Tin(II) Methanesulfonate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Content 50%&lt;br /&gt;&amp;emsp;&amp;emsp;7.3.4.2  Content 60-90%&lt;br /&gt;&amp;emsp;&amp;emsp;7.3.5 Historic and Forecasted Market Size By Application&lt;br /&gt;&amp;emsp;&amp;emsp;7.3.5.1 Electroplate&lt;br /&gt;&amp;emsp;&amp;emsp;7.3.5.2  Semiconductor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Tin(II) Methanesulfonate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Content 50%&lt;br /&gt;&amp;emsp;&amp;emsp;7.4.4.2  Content 60-90%&lt;br /&gt;&amp;emsp;&amp;emsp;7.4.5 Historic and Forecasted Market Size By Application&lt;br /&gt;&amp;emsp;&amp;emsp;7.4.5.1 Electroplate&lt;br /&gt;&amp;emsp;&amp;emsp;7.4.5.2  Semiconductor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Tin(II) Methanesulfonate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Content 50%&lt;br /&gt;&amp;emsp;&amp;emsp;7.5.4.2  Content 60-90%&lt;br /&gt;&amp;emsp;&amp;emsp;7.5.5 Historic and Forecasted Market Size By Application&lt;br /&gt;&amp;emsp;&amp;emsp;7.5.5.1 Electroplate&lt;br /&gt;&amp;emsp;&amp;emsp;7.5.5.2  Semiconductor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Tin(II) Methanesulfonate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Content 50%&lt;br /&gt;&amp;emsp;&amp;emsp;7.6.4.2  Content 60-90%&lt;br /&gt;&amp;emsp;&amp;emsp;7.6.5 Historic and Forecasted Market Size By Application&lt;br /&gt;&amp;emsp;&amp;emsp;7.6.5.1 Electroplate&lt;br /&gt;&amp;emsp;&amp;emsp;7.6.5.2  Semiconductor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Tin(II) Methanesulfonate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Content 50%&lt;br /&gt;&amp;emsp;&amp;emsp;7.7.4.2  Content 60-90%&lt;br /&gt;&amp;emsp;&amp;emsp;7.7.5 Historic and Forecasted Market Size By Application&lt;br /&gt;&amp;emsp;&amp;emsp;7.7.5.1 Electroplate&lt;br /&gt;&amp;emsp;&amp;emsp;7.7.5.2  Semiconductor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</si>
  <si>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Titania-Mica Pigments Market by Type&lt;/strong&gt;&lt;br /&gt;&amp;emsp;4.1 Titania-Mica Pigments Market Snapshot and Growth Engine&lt;br /&gt;&amp;emsp;4.2 Titania-Mica Pigments Market Overview&lt;br /&gt;&amp;emsp;4.3 Symphony Series&lt;br /&gt;&amp;emsp;&amp;emsp;4.3.1 Introduction and Market Overview&lt;br /&gt;&amp;emsp;&amp;emsp;4.3.2 Historic and Forecasted Market Size in Value USD and Volume Units (2017-2032F)&lt;br /&gt;&amp;emsp;&amp;emsp;4.3.3 Key Market Trends, Growth Factors and Opportunities&lt;br /&gt;&amp;emsp;&amp;emsp;4.3.4 Symphony Series: Geographic Segmentation Analysis&lt;br /&gt;&amp;emsp;4.4  Silver White Series&lt;br /&gt;&amp;emsp;&amp;emsp;4.4.1 Introduction and Market Overview&lt;br /&gt;&amp;emsp;&amp;emsp;4.4.2 Historic and Forecasted Market Size in Value USD and Volume Units (2017-2032F)&lt;br /&gt;&amp;emsp;&amp;emsp;4.4.3 Key Market Trends, Growth Factors and Opportunities&lt;br /&gt;&amp;emsp;&amp;emsp;4.4.4  Silver White Series: Geographic Segmentation Analysis&lt;br /&gt;&amp;emsp;4.5  Coloring Series&lt;br /&gt;&amp;emsp;&amp;emsp;4.5.1 Introduction and Market Overview&lt;br /&gt;&amp;emsp;&amp;emsp;4.5.2 Historic and Forecasted Market Size in Value USD and Volume Units (2017-2032F)&lt;br /&gt;&amp;emsp;&amp;emsp;4.5.3 Key Market Trends, Growth Factors and Opportunities&lt;br /&gt;&amp;emsp;&amp;emsp;4.5.4  Coloring Series: Geographic Segmentation Analysis&lt;br /&gt;&lt;br /&gt;&lt;strong&gt;Chapter 5: Titania-Mica Pigments Market by Application&lt;/strong&gt;&lt;br /&gt;&amp;emsp;5.1 Titania-Mica Pigments Market Snapshot and Growth Engine&lt;br /&gt;&amp;emsp;5.2 Titania-Mica Pigments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Coatings&lt;br /&gt;&amp;emsp;&amp;emsp;5.4.1 Introduction and Market Overview&lt;br /&gt;&amp;emsp;&amp;emsp;5.4.2 Historic and Forecasted Market Size in Value USD and Volume Units (2017-2032F)&lt;br /&gt;&amp;emsp;&amp;emsp;5.4.3 Key Market Trends, Growth Factors and Opportunities&lt;br /&gt;&amp;emsp;&amp;emsp;5.4.4  Coatings: Geographic Segmentation Analysis&lt;br /&gt;&amp;emsp;5.5  Plastics&lt;br /&gt;&amp;emsp;&amp;emsp;5.5.1 Introduction and Market Overview&lt;br /&gt;&amp;emsp;&amp;emsp;5.5.2 Historic and Forecasted Market Size in Value USD and Volume Units (2017-2032F)&lt;br /&gt;&amp;emsp;&amp;emsp;5.5.3 Key Market Trends, Growth Factors and Opportunities&lt;br /&gt;&amp;emsp;&amp;emsp;5.5.4  Plastics: Geographic Segmentation Analysis&lt;br /&gt;&lt;br /&gt;&lt;strong&gt;Chapter 6: Company Profiles and Competitive Analysis&lt;/strong&gt;&lt;br /&gt;&amp;emsp;6.1 Competitive Landscape&lt;br /&gt;&amp;emsp;&amp;emsp;6.1.1 Competitive Benchmarking&lt;br /&gt;&amp;emsp;&amp;emsp;6.1.2 Titania-Mica Pigments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CQV&lt;br /&gt;&amp;emsp;6.4 EMD&lt;br /&gt;&amp;emsp;6.5 SUN CHEMICAL&lt;br /&gt;&amp;emsp;6.6 ALTANA&lt;br /&gt;&amp;emsp;6.7 GEO TEC&lt;br /&gt;&amp;emsp;6.8 RIKA&lt;br /&gt;&amp;emsp;6.9 KOLORTEK&lt;br /&gt;&amp;emsp;6.10 CRISTAL&lt;br /&gt;&amp;emsp;6.11 AND COLORAY.&lt;br /&gt;&lt;br /&gt;&lt;strong&gt;Chapter 7: Global Titania-Mica Pigments Market By Region&lt;/strong&gt;&lt;br /&gt;&amp;emsp;7.1 Overview&lt;br /&gt;&amp;emsp;&lt;strong&gt;7.2. North America Titania-Mica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Symphony Series&lt;br /&gt;&amp;emsp;&amp;emsp;7.2.4.2  Silver White Series&lt;br /&gt;&amp;emsp;&amp;emsp;7.2.4.3  Coloring Series&lt;br /&gt;&amp;emsp;&amp;emsp;7.2.5 Historic and Forecasted Market Size By Application&lt;br /&gt;&amp;emsp;&amp;emsp;7.2.5.1 Cosmetics&lt;br /&gt;&amp;emsp;&amp;emsp;7.2.5.2  Coatings&lt;br /&gt;&amp;emsp;&amp;emsp;7.2.5.3  Plastics&lt;br /&gt;&amp;emsp;&amp;emsp;7.2.6 Historic and Forecast Market Size by Country&lt;br /&gt;&amp;emsp;&amp;emsp;7.2.6.1 US&lt;br /&gt;&amp;emsp;&amp;emsp;7.2.6.2 Canada&lt;br /&gt;&amp;emsp;&amp;emsp;7.2.6.3 Mexico&lt;br /&gt;&amp;emsp;&lt;strong&gt;7.3. Eastern Europe Titania-Mica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Symphony Series&lt;br /&gt;&amp;emsp;&amp;emsp;7.3.4.2  Silver White Series&lt;br /&gt;&amp;emsp;&amp;emsp;7.3.4.3  Coloring Series&lt;br /&gt;&amp;emsp;&amp;emsp;7.3.5 Historic and Forecasted Market Size By Application&lt;br /&gt;&amp;emsp;&amp;emsp;7.3.5.1 Cosmetics&lt;br /&gt;&amp;emsp;&amp;emsp;7.3.5.2  Coatings&lt;br /&gt;&amp;emsp;&amp;emsp;7.3.5.3  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Titania-Mica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Symphony Series&lt;br /&gt;&amp;emsp;&amp;emsp;7.4.4.2  Silver White Series&lt;br /&gt;&amp;emsp;&amp;emsp;7.4.4.3  Coloring Series&lt;br /&gt;&amp;emsp;&amp;emsp;7.4.5 Historic and Forecasted Market Size By Application&lt;br /&gt;&amp;emsp;&amp;emsp;7.4.5.1 Cosmetics&lt;br /&gt;&amp;emsp;&amp;emsp;7.4.5.2  Coatings&lt;br /&gt;&amp;emsp;&amp;emsp;7.4.5.3  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Titania-Mica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Symphony Series&lt;br /&gt;&amp;emsp;&amp;emsp;7.5.4.2  Silver White Series&lt;br /&gt;&amp;emsp;&amp;emsp;7.5.4.3  Coloring Series&lt;br /&gt;&amp;emsp;&amp;emsp;7.5.5 Historic and Forecasted Market Size By Application&lt;br /&gt;&amp;emsp;&amp;emsp;7.5.5.1 Cosmetics&lt;br /&gt;&amp;emsp;&amp;emsp;7.5.5.2  Coatings&lt;br /&gt;&amp;emsp;&amp;emsp;7.5.5.3  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Titania-Mica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Symphony Series&lt;br /&gt;&amp;emsp;&amp;emsp;7.6.4.2  Silver White Series&lt;br /&gt;&amp;emsp;&amp;emsp;7.6.4.3  Coloring Series&lt;br /&gt;&amp;emsp;&amp;emsp;7.6.5 Historic and Forecasted Market Size By Application&lt;br /&gt;&amp;emsp;&amp;emsp;7.6.5.1 Cosmetics&lt;br /&gt;&amp;emsp;&amp;emsp;7.6.5.2  Coatings&lt;br /&gt;&amp;emsp;&amp;emsp;7.6.5.3  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Titania-Mica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Symphony Series&lt;br /&gt;&amp;emsp;&amp;emsp;7.7.4.2  Silver White Series&lt;br /&gt;&amp;emsp;&amp;emsp;7.7.4.3  Coloring Series&lt;br /&gt;&amp;emsp;&amp;emsp;7.7.5 Historic and Forecasted Market Size By Application&lt;br /&gt;&amp;emsp;&amp;emsp;7.7.5.1 Cosmetics&lt;br /&gt;&amp;emsp;&amp;emsp;7.7.5.2  Coatings&lt;br /&gt;&amp;emsp;&amp;emsp;7.7.5.3  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</si>
  <si>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Trinitrotoluene (TNT) Market by Type&lt;/strong&gt;&lt;br /&gt;&amp;emsp;4.1 Trinitrotoluene (TNT) Market Snapshot and Growth Engine&lt;br /&gt;&amp;emsp;4.2 Trinitrotoluene (TNT) Market Overview&lt;br /&gt;&amp;emsp;4.3 Military Grade&lt;br /&gt;&amp;emsp;&amp;emsp;4.3.1 Introduction and Market Overview&lt;br /&gt;&amp;emsp;&amp;emsp;4.3.2 Historic and Forecasted Market Size in Value USD and Volume Units (2017-2032F)&lt;br /&gt;&amp;emsp;&amp;emsp;4.3.3 Key Market Trends, Growth Factors and Opportunities&lt;br /&gt;&amp;emsp;&amp;emsp;4.3.4 Military Grade: Geographic Segmentation Analysis&lt;br /&gt;&amp;emsp;4.4  Civil Grade&lt;br /&gt;&amp;emsp;&amp;emsp;4.4.1 Introduction and Market Overview&lt;br /&gt;&amp;emsp;&amp;emsp;4.4.2 Historic and Forecasted Market Size in Value USD and Volume Units (2017-2032F)&lt;br /&gt;&amp;emsp;&amp;emsp;4.4.3 Key Market Trends, Growth Factors and Opportunities&lt;br /&gt;&amp;emsp;&amp;emsp;4.4.4  Civil Grade: Geographic Segmentation Analysis&lt;br /&gt;&lt;br /&gt;&lt;strong&gt;Chapter 5: Trinitrotoluene (TNT) Market by Application&lt;/strong&gt;&lt;br /&gt;&amp;emsp;5.1 Trinitrotoluene (TNT) Market Snapshot and Growth Engine&lt;br /&gt;&amp;emsp;5.2 Trinitrotoluene (TNT)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Mining&lt;br /&gt;&amp;emsp;&amp;emsp;5.4.1 Introduction and Market Overview&lt;br /&gt;&amp;emsp;&amp;emsp;5.4.2 Historic and Forecasted Market Size in Value USD and Volume Units (2017-2032F)&lt;br /&gt;&amp;emsp;&amp;emsp;5.4.3 Key Market Trends, Growth Factors and Opportunities&lt;br /&gt;&amp;emsp;&amp;emsp;5.4.4  Mining: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/&gt;&lt;br /&gt;&lt;strong&gt;Chapter 6: Company Profiles and Competitive Analysis&lt;/strong&gt;&lt;br /&gt;&amp;emsp;6.1 Competitive Landscape&lt;br /&gt;&amp;emsp;&amp;emsp;6.1.1 Competitive Benchmarking&lt;br /&gt;&amp;emsp;&amp;emsp;6.1.2 Trinitrotoluene (TNT) Market Share by Manufacturer (2023)&lt;br /&gt;&amp;emsp;&amp;emsp;6.1.3 Industry BCG Matrix&lt;br /&gt;&amp;emsp;&amp;emsp;6.1.4 Heat Map Analysis&lt;br /&gt;&amp;emsp;&amp;emsp;6.1.5 Mergers and Acquisitions&lt;br /&gt;&amp;emsp;&amp;emsp;&lt;br /&gt;&amp;emsp;6.2 KANTO CHEMICAL CO.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PHARMAFFILIATES&lt;br /&gt;&amp;emsp;6.4 MERCK KGAA&lt;br /&gt;&amp;emsp;6.5 AUSTIN POWDER&lt;br /&gt;&amp;emsp;6.6 SBL ENERGY&lt;br /&gt;&amp;emsp;6.7 ORICA LIMITED&lt;br /&gt;&amp;emsp;6.8 NITRO CHEM&lt;br /&gt;&amp;emsp;6.9 SOLAR INDUSTRIES INDIA LIMITED.&lt;br /&gt;&lt;br /&gt;&lt;strong&gt;Chapter 7: Global Trinitrotoluene (TNT) Market By Region&lt;/strong&gt;&lt;br /&gt;&amp;emsp;7.1 Overview&lt;br /&gt;&amp;emsp;&lt;strong&gt;7.2. North America Trinitrotoluene (TNT)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Military Grade&lt;br /&gt;&amp;emsp;&amp;emsp;7.2.4.2  Civil Grade&lt;br /&gt;&amp;emsp;&amp;emsp;7.2.5 Historic and Forecasted Market Size By Application&lt;br /&gt;&amp;emsp;&amp;emsp;7.2.5.1 Military&lt;br /&gt;&amp;emsp;&amp;emsp;7.2.5.2  Mining&lt;br /&gt;&amp;emsp;&amp;emsp;7.2.5.3  Construction&lt;br /&gt;&amp;emsp;&amp;emsp;7.2.6 Historic and Forecast Market Size by Country&lt;br /&gt;&amp;emsp;&amp;emsp;7.2.6.1 US&lt;br /&gt;&amp;emsp;&amp;emsp;7.2.6.2 Canada&lt;br /&gt;&amp;emsp;&amp;emsp;7.2.6.3 Mexico&lt;br /&gt;&amp;emsp;&lt;strong&gt;7.3. Eastern Europe Trinitrotoluene (TNT)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Military Grade&lt;br /&gt;&amp;emsp;&amp;emsp;7.3.4.2  Civil Grade&lt;br /&gt;&amp;emsp;&amp;emsp;7.3.5 Historic and Forecasted Market Size By Application&lt;br /&gt;&amp;emsp;&amp;emsp;7.3.5.1 Military&lt;br /&gt;&amp;emsp;&amp;emsp;7.3.5.2  Mining&lt;br /&gt;&amp;emsp;&amp;emsp;7.3.5.3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Trinitrotoluene (TNT)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Military Grade&lt;br /&gt;&amp;emsp;&amp;emsp;7.4.4.2  Civil Grade&lt;br /&gt;&amp;emsp;&amp;emsp;7.4.5 Historic and Forecasted Market Size By Application&lt;br /&gt;&amp;emsp;&amp;emsp;7.4.5.1 Military&lt;br /&gt;&amp;emsp;&amp;emsp;7.4.5.2  Mining&lt;br /&gt;&amp;emsp;&amp;emsp;7.4.5.3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Trinitrotoluene (TNT)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Military Grade&lt;br /&gt;&amp;emsp;&amp;emsp;7.5.4.2  Civil Grade&lt;br /&gt;&amp;emsp;&amp;emsp;7.5.5 Historic and Forecasted Market Size By Application&lt;br /&gt;&amp;emsp;&amp;emsp;7.5.5.1 Military&lt;br /&gt;&amp;emsp;&amp;emsp;7.5.5.2  Mining&lt;br /&gt;&amp;emsp;&amp;emsp;7.5.5.3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Trinitrotoluene (TNT)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Military Grade&lt;br /&gt;&amp;emsp;&amp;emsp;7.6.4.2  Civil Grade&lt;br /&gt;&amp;emsp;&amp;emsp;7.6.5 Historic and Forecasted Market Size By Application&lt;br /&gt;&amp;emsp;&amp;emsp;7.6.5.1 Military&lt;br /&gt;&amp;emsp;&amp;emsp;7.6.5.2  Mining&lt;br /&gt;&amp;emsp;&amp;emsp;7.6.5.3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Trinitrotoluene (TNT)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Military Grade&lt;br /&gt;&amp;emsp;&amp;emsp;7.7.4.2  Civil Grade&lt;br /&gt;&amp;emsp;&amp;emsp;7.7.5 Historic and Forecasted Market Size By Application&lt;br /&gt;&amp;emsp;&amp;emsp;7.7.5.1 Military&lt;br /&gt;&amp;emsp;&amp;emsp;7.7.5.2  Mining&lt;br /&gt;&amp;emsp;&amp;emsp;7.7.5.3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</si>
  <si>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 Fine Copper Powder Spherical 1250 Mesh Market by Type&lt;/strong&gt;&lt;br /&gt;&amp;emsp;4.1 Ultra Fine Copper Powder Spherical 1250 Mesh Market Snapshot and Growth Engine&lt;br /&gt;&amp;emsp;4.2 Ultra Fine Copper Powder Spherical 1250 Mesh Market Overview&lt;br /&gt;&amp;emsp;4.3 Nano Copper Particles Powder and Micro Copper Particles Powder&lt;br /&gt;&amp;emsp;&amp;emsp;4.3.1 Introduction and Market Overview&lt;br /&gt;&amp;emsp;&amp;emsp;4.3.2 Historic and Forecasted Market Size in Value USD and Volume Units (2017-2032F)&lt;br /&gt;&amp;emsp;&amp;emsp;4.3.3 Key Market Trends, Growth Factors and Opportunities&lt;br /&gt;&amp;emsp;&amp;emsp;4.3.4 Nano Copper Particles Powder and Micro Copper Particles Powder: Geographic Segmentation Analysis&lt;br /&gt;&lt;br /&gt;&lt;strong&gt;Chapter 5: Ultra Fine Copper Powder Spherical 1250 Mesh Market by Application&lt;/strong&gt;&lt;br /&gt;&amp;emsp;5.1 Ultra Fine Copper Powder Spherical 1250 Mesh Market Snapshot and Growth Engine&lt;br /&gt;&amp;emsp;5.2 Ultra Fine Copper Powder Spherical 1250 Mesh Market Overview&lt;br /&gt;&amp;emsp;5.3 Electronic Industry&lt;br /&gt;&amp;emsp;&amp;emsp;5.3.1 Introduction and Market Overview&lt;br /&gt;&amp;emsp;&amp;emsp;5.3.2 Historic and Forecasted Market Size in Value USD and Volume Units (2017-2032F)&lt;br /&gt;&amp;emsp;&amp;emsp;5.3.3 Key Market Trends, Growth Factors and Opportunities&lt;br /&gt;&amp;emsp;&amp;emsp;5.3.4 Electronic Industry: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/&gt;&amp;emsp;5.5  Mechanical Industry&lt;br /&gt;&amp;emsp;&amp;emsp;5.5.1 Introduction and Market Overview&lt;br /&gt;&amp;emsp;&amp;emsp;5.5.2 Historic and Forecasted Market Size in Value USD and Volume Units (2017-2032F)&lt;br /&gt;&amp;emsp;&amp;emsp;5.5.3 Key Market Trends, Growth Factors and Opportunities&lt;br /&gt;&amp;emsp;&amp;emsp;5.5.4  Mechanical Industry: Geographic Segmentation Analysis&lt;br /&gt;&amp;emsp;5.6  Pharmaceutical Industry&lt;br /&gt;&amp;emsp;&amp;emsp;5.6.1 Introduction and Market Overview&lt;br /&gt;&amp;emsp;&amp;emsp;5.6.2 Historic and Forecasted Market Size in Value USD and Volume Units (2017-2032F)&lt;br /&gt;&amp;emsp;&amp;emsp;5.6.3 Key Market Trends, Growth Factors and Opportunities&lt;br /&gt;&amp;emsp;&amp;emsp;5.6.4  Pharmaceutical Industry: Geographic Segmentation Analysis&lt;br /&gt;&lt;br /&gt;&lt;strong&gt;Chapter 6: Company Profiles and Competitive Analysis&lt;/strong&gt;&lt;br /&gt;&amp;emsp;6.1 Competitive Landscape&lt;br /&gt;&amp;emsp;&amp;emsp;6.1.1 Competitive Benchmarking&lt;br /&gt;&amp;emsp;&amp;emsp;6.1.2 Ultra Fine Copper Powder Spherical 1250 Mesh Market Share by Manufacturer (2023)&lt;br /&gt;&amp;emsp;&amp;emsp;6.1.3 Industry BCG Matrix&lt;br /&gt;&amp;emsp;&amp;emsp;6.1.4 Heat Map Analysis&lt;br /&gt;&amp;emsp;&amp;emsp;6.1.5 Mergers and Acquisitions&lt;br /&gt;&amp;emsp;&amp;emsp;&lt;br /&gt;&amp;emsp;6.2 SUMITOMO METAL MINING&lt;br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MITSUI KINZOKU&lt;br /&gt;&amp;emsp;6.4 GGP METALPOWDER&lt;br /&gt;&amp;emsp;6.5 AND OTHERS.&lt;br /&gt;&lt;br /&gt;&lt;strong&gt;Chapter 7: Global Ultra Fine Copper Powder Spherical 1250 Mesh Market By Region&lt;/strong&gt;&lt;br /&gt;&amp;emsp;7.1 Overview&lt;br /&gt;&amp;emsp;&lt;strong&gt;7.2. North America Ultra Fine Copper Powder Spherical 1250 Mesh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 Copper Particles Powder and Micro Copper Particles Powder&lt;br /&gt;&amp;emsp;&amp;emsp;7.2.5 Historic and Forecasted Market Size By Application&lt;br /&gt;&amp;emsp;&amp;emsp;7.2.5.1 Electronic Industry&lt;br /&gt;&amp;emsp;&amp;emsp;7.2.5.2  Chemical Industry&lt;br /&gt;&amp;emsp;&amp;emsp;7.2.5.3  Mechanical Industry&lt;br /&gt;&amp;emsp;&amp;emsp;7.2.5.4  Pharmaceutical Industry&lt;br /&gt;&amp;emsp;&amp;emsp;7.2.6 Historic and Forecast Market Size by Country&lt;br /&gt;&amp;emsp;&amp;emsp;7.2.6.1 US&lt;br /&gt;&amp;emsp;&amp;emsp;7.2.6.2 Canada&lt;br /&gt;&amp;emsp;&amp;emsp;7.2.6.3 Mexico&lt;br /&gt;&amp;emsp;&lt;strong&gt;7.3. Eastern Europe Ultra Fine Copper Powder Spherical 1250 Mesh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 Copper Particles Powder and Micro Copper Particles Powder&lt;br /&gt;&amp;emsp;&amp;emsp;7.3.5 Historic and Forecasted Market Size By Application&lt;br /&gt;&amp;emsp;&amp;emsp;7.3.5.1 Electronic Industry&lt;br /&gt;&amp;emsp;&amp;emsp;7.3.5.2  Chemical Industry&lt;br /&gt;&amp;emsp;&amp;emsp;7.3.5.3  Mechanical Industry&lt;br /&gt;&amp;emsp;&amp;emsp;7.3.5.4  Pharmaceutical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 Fine Copper Powder Spherical 1250 Mesh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 Copper Particles Powder and Micro Copper Particles Powder&lt;br /&gt;&amp;emsp;&amp;emsp;7.4.5 Historic and Forecasted Market Size By Application&lt;br /&gt;&amp;emsp;&amp;emsp;7.4.5.1 Electronic Industry&lt;br /&gt;&amp;emsp;&amp;emsp;7.4.5.2  Chemical Industry&lt;br /&gt;&amp;emsp;&amp;emsp;7.4.5.3  Mechanical Industry&lt;br /&gt;&amp;emsp;&amp;emsp;7.4.5.4  Pharmaceutical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 Fine Copper Powder Spherical 1250 Mesh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 Copper Particles Powder and Micro Copper Particles Powder&lt;br /&gt;&amp;emsp;&amp;emsp;7.5.5 Historic and Forecasted Market Size By Application&lt;br /&gt;&amp;emsp;&amp;emsp;7.5.5.1 Electronic Industry&lt;br /&gt;&amp;emsp;&amp;emsp;7.5.5.2  Chemical Industry&lt;br /&gt;&amp;emsp;&amp;emsp;7.5.5.3  Mechanical Industry&lt;br /&gt;&amp;emsp;&amp;emsp;7.5.5.4  Pharmaceutical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 Fine Copper Powder Spherical 1250 Mesh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 Copper Particles Powder and Micro Copper Particles Powder&lt;br /&gt;&amp;emsp;&amp;emsp;7.6.5 Historic and Forecasted Market Size By Application&lt;br /&gt;&amp;emsp;&amp;emsp;7.6.5.1 Electronic Industry&lt;br /&gt;&amp;emsp;&amp;emsp;7.6.5.2  Chemical Industry&lt;br /&gt;&amp;emsp;&amp;emsp;7.6.5.3  Mechanical Industry&lt;br /&gt;&amp;emsp;&amp;emsp;7.6.5.4  Pharmaceutical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 Fine Copper Powder Spherical 1250 Mesh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 Copper Particles Powder and Micro Copper Particles Powder&lt;br /&gt;&amp;emsp;&amp;emsp;7.7.5 Historic and Forecasted Market Size By Application&lt;br /&gt;&amp;emsp;&amp;emsp;7.7.5.1 Electronic Industry&lt;br /&gt;&amp;emsp;&amp;emsp;7.7.5.2  Chemical Industry&lt;br /&gt;&amp;emsp;&amp;emsp;7.7.5.3  Mechanical Industry&lt;br /&gt;&amp;emsp;&amp;emsp;7.7.5.4  Pharmaceutical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</si>
  <si>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 Fine Metal Powder Market by Type&lt;/strong&gt;&lt;br /&gt;&amp;emsp;4.1 Ultra Fine Metal Powder Market Snapshot and Growth Engine&lt;br /&gt;&amp;emsp;4.2 Ultra Fine Metal Powder Market Overview&lt;br /&gt;&amp;emsp;4.3 Ultrafine Tin Particle Powder&lt;br /&gt;&amp;emsp;&amp;emsp;4.3.1 Introduction and Market Overview&lt;br /&gt;&amp;emsp;&amp;emsp;4.3.2 Historic and Forecasted Market Size in Value USD and Volume Units (2017-2032F)&lt;br /&gt;&amp;emsp;&amp;emsp;4.3.3 Key Market Trends, Growth Factors and Opportunities&lt;br /&gt;&amp;emsp;&amp;emsp;4.3.4 Ultrafine Tin Particle Powder: Geographic Segmentation Analysis&lt;br /&gt;&amp;emsp;4.4  Ultrafine Bismuth Powder&lt;br /&gt;&amp;emsp;&amp;emsp;4.4.1 Introduction and Market Overview&lt;br /&gt;&amp;emsp;&amp;emsp;4.4.2 Historic and Forecasted Market Size in Value USD and Volume Units (2017-2032F)&lt;br /&gt;&amp;emsp;&amp;emsp;4.4.3 Key Market Trends, Growth Factors and Opportunities&lt;br /&gt;&amp;emsp;&amp;emsp;4.4.4  Ultrafine Bismuth Powder: Geographic Segmentation Analysis&lt;br /&gt;&amp;emsp;4.5  Ultra Fine Nickel Powder&lt;br /&gt;&amp;emsp;&amp;emsp;4.5.1 Introduction and Market Overview&lt;br /&gt;&amp;emsp;&amp;emsp;4.5.2 Historic and Forecasted Market Size in Value USD and Volume Units (2017-2032F)&lt;br /&gt;&amp;emsp;&amp;emsp;4.5.3 Key Market Trends, Growth Factors and Opportunities&lt;br /&gt;&amp;emsp;&amp;emsp;4.5.4  Ultra Fine Nickel Powder: Geographic Segmentation Analysis&lt;br /&gt;&amp;emsp;4.6  Indium Ultrafine Powder&lt;br /&gt;&amp;emsp;&amp;emsp;4.6.1 Introduction and Market Overview&lt;br /&gt;&amp;emsp;&amp;emsp;4.6.2 Historic and Forecasted Market Size in Value USD and Volume Units (2017-2032F)&lt;br /&gt;&amp;emsp;&amp;emsp;4.6.3 Key Market Trends, Growth Factors and Opportunities&lt;br /&gt;&amp;emsp;&amp;emsp;4.6.4  Indium Ultrafine Powder: Geographic Segmentation Analysis&lt;br /&gt;&amp;emsp;4.7  Ultra Fine Copper Powder&lt;br /&gt;&amp;emsp;&amp;emsp;4.7.1 Introduction and Market Overview&lt;br /&gt;&amp;emsp;&amp;emsp;4.7.2 Historic and Forecasted Market Size in Value USD and Volume Units (2017-2032F)&lt;br /&gt;&amp;emsp;&amp;emsp;4.7.3 Key Market Trends, Growth Factors and Opportunities&lt;br /&gt;&amp;emsp;&amp;emsp;4.7.4  Ultra Fine Copper Powder: Geographic Segmentation Analysis&lt;br /&gt;&lt;br /&gt;&lt;strong&gt;Chapter 5: Ultra Fine Metal Powder Market by Application&lt;/strong&gt;&lt;br /&gt;&amp;emsp;5.1 Ultra Fine Metal Powder Market Snapshot and Growth Engine&lt;br /&gt;&amp;emsp;5.2 Ultra Fine Metal Powder Market Overview&lt;br /&gt;&amp;emsp;5.3 Electronic&lt;br /&gt;&amp;emsp;&amp;emsp;5.3.1 Introduction and Market Overview&lt;br /&gt;&amp;emsp;&amp;emsp;5.3.2 Historic and Forecasted Market Size in Value USD and Volume Units (2017-2032F)&lt;br /&gt;&amp;emsp;&amp;emsp;5.3.3 Key Market Trends, Growth Factors and Opportunities&lt;br /&gt;&amp;emsp;&amp;emsp;5.3.4 Electronic: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Mechanical&lt;br /&gt;&amp;emsp;&amp;emsp;5.5.1 Introduction and Market Overview&lt;br /&gt;&amp;emsp;&amp;emsp;5.5.2 Historic and Forecasted Market Size in Value USD and Volume Units (2017-2032F)&lt;br /&gt;&amp;emsp;&amp;emsp;5.5.3 Key Market Trends, Growth Factors and Opportunities&lt;br /&gt;&amp;emsp;&amp;emsp;5.5.4  Mechanical: Geographic Segmentation Analysis&lt;br /&gt;&amp;emsp;5.6  Healthcare&lt;br /&gt;&amp;emsp;&amp;emsp;5.6.1 Introduction and Market Overview&lt;br /&gt;&amp;emsp;&amp;emsp;5.6.2 Historic and Forecasted Market Size in Value USD and Volume Units (2017-2032F)&lt;br /&gt;&amp;emsp;&amp;emsp;5.6.3 Key Market Trends, Growth Factors and Opportunities&lt;br /&gt;&amp;emsp;&amp;emsp;5.6.4  Healthcare: Geographic Segmentation Analysis&lt;br /&gt;&amp;emsp;5.7  Aerospace&lt;br /&gt;&amp;emsp;&amp;emsp;5.7.1 Introduction and Market Overview&lt;br /&gt;&amp;emsp;&amp;emsp;5.7.2 Historic and Forecasted Market Size in Value USD and Volume Units (2017-2032F)&lt;br /&gt;&amp;emsp;&amp;emsp;5.7.3 Key Market Trends, Growth Factors and Opportunities&lt;br /&gt;&amp;emsp;&amp;emsp;5.7.4  Aerospace: Geographic Segmentation Analysis&lt;br /&gt;&lt;br /&gt;&lt;strong&gt;Chapter 6: Company Profiles and Competitive Analysis&lt;/strong&gt;&lt;br /&gt;&amp;emsp;6.1 Competitive Landscape&lt;br /&gt;&amp;emsp;&amp;emsp;6.1.1 Competitive Benchmarking&lt;br /&gt;&amp;emsp;&amp;emsp;6.1.2 Ultra Fine Metal Powder Market Share by Manufacturer (2023)&lt;br /&gt;&amp;emsp;&amp;emsp;6.1.3 Industry BCG Matrix&lt;br /&gt;&amp;emsp;&amp;emsp;6.1.4 Heat Map Analysis&lt;br /&gt;&amp;emsp;&amp;emsp;6.1.5 Mergers and Acquisitions&lt;br /&gt;&amp;emsp;&amp;emsp;&lt;br /&gt;&amp;emsp;6.2 GGP METAL POWDER&lt;br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CNPC POWDER MATERIAL&lt;br /&gt;&amp;emsp;6.4 NIPPON ATOMIZED METAL POWDERS CORPORATION&lt;br /&gt;&amp;emsp;6.5 GRIPM&lt;br /&gt;&amp;emsp;6.6 MITSUI KINZOKU&lt;br /&gt;&amp;emsp;6.7 UNITED STATES METAL POWDERS&lt;br /&gt;&amp;emsp;6.8 FUKUDA METAL FOIL &amp; POWDER CO.&lt;br /&gt;&amp;emsp;6.9 LTD.&lt;br /&gt;&lt;br /&gt;&lt;strong&gt;Chapter 7: Global Ultra Fine Metal Powder Market By Region&lt;/strong&gt;&lt;br /&gt;&amp;emsp;7.1 Overview&lt;br /&gt;&amp;emsp;&lt;strong&gt;7.2. North America Ultra Fine Metal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Ultrafine Tin Particle Powder&lt;br /&gt;&amp;emsp;&amp;emsp;7.2.4.2  Ultrafine Bismuth Powder&lt;br /&gt;&amp;emsp;&amp;emsp;7.2.4.3  Ultra Fine Nickel Powder&lt;br /&gt;&amp;emsp;&amp;emsp;7.2.4.4  Indium Ultrafine Powder&lt;br /&gt;&amp;emsp;&amp;emsp;7.2.4.5  Ultra Fine Copper Powder&lt;br /&gt;&amp;emsp;&amp;emsp;7.2.5 Historic and Forecasted Market Size By Application&lt;br /&gt;&amp;emsp;&amp;emsp;7.2.5.1 Electronic&lt;br /&gt;&amp;emsp;&amp;emsp;7.2.5.2  Chemical&lt;br /&gt;&amp;emsp;&amp;emsp;7.2.5.3  Mechanical&lt;br /&gt;&amp;emsp;&amp;emsp;7.2.5.4  Healthcare&lt;br /&gt;&amp;emsp;&amp;emsp;7.2.5.5  Aerospace&lt;br /&gt;&amp;emsp;&amp;emsp;7.2.6 Historic and Forecast Market Size by Country&lt;br /&gt;&amp;emsp;&amp;emsp;7.2.6.1 US&lt;br /&gt;&amp;emsp;&amp;emsp;7.2.6.2 Canada&lt;br /&gt;&amp;emsp;&amp;emsp;7.2.6.3 Mexico&lt;br /&gt;&amp;emsp;&lt;strong&gt;7.3. Eastern Europe Ultra Fine Metal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Ultrafine Tin Particle Powder&lt;br /&gt;&amp;emsp;&amp;emsp;7.3.4.2  Ultrafine Bismuth Powder&lt;br /&gt;&amp;emsp;&amp;emsp;7.3.4.3  Ultra Fine Nickel Powder&lt;br /&gt;&amp;emsp;&amp;emsp;7.3.4.4  Indium Ultrafine Powder&lt;br /&gt;&amp;emsp;&amp;emsp;7.3.4.5  Ultra Fine Copper Powder&lt;br /&gt;&amp;emsp;&amp;emsp;7.3.5 Historic and Forecasted Market Size By Application&lt;br /&gt;&amp;emsp;&amp;emsp;7.3.5.1 Electronic&lt;br /&gt;&amp;emsp;&amp;emsp;7.3.5.2  Chemical&lt;br /&gt;&amp;emsp;&amp;emsp;7.3.5.3  Mechanical&lt;br /&gt;&amp;emsp;&amp;emsp;7.3.5.4  Healthcare&lt;br /&gt;&amp;emsp;&amp;emsp;7.3.5.5  Aerospace&lt;br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 Fine Metal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Ultrafine Tin Particle Powder&lt;br /&gt;&amp;emsp;&amp;emsp;7.4.4.2  Ultrafine Bismuth Powder&lt;br /&gt;&amp;emsp;&amp;emsp;7.4.4.3  Ultra Fine Nickel Powder&lt;br /&gt;&amp;emsp;&amp;emsp;7.4.4.4  Indium Ultrafine Powder&lt;br /&gt;&amp;emsp;&amp;emsp;7.4.4.5  Ultra Fine Copper Powder&lt;br /&gt;&amp;emsp;&amp;emsp;7.4.5 Historic and Forecasted Market Size By Application&lt;br /&gt;&amp;emsp;&amp;emsp;7.4.5.1 Electronic&lt;br /&gt;&amp;emsp;&amp;emsp;7.4.5.2  Chemical&lt;br /&gt;&amp;emsp;&amp;emsp;7.4.5.3  Mechanical&lt;br /&gt;&amp;emsp;&amp;emsp;7.4.5.4  Healthcare&lt;br /&gt;&amp;emsp;&amp;emsp;7.4.5.5  Aerospace&lt;br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 Fine Metal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Ultrafine Tin Particle Powder&lt;br /&gt;&amp;emsp;&amp;emsp;7.5.4.2  Ultrafine Bismuth Powder&lt;br /&gt;&amp;emsp;&amp;emsp;7.5.4.3  Ultra Fine Nickel Powder&lt;br /&gt;&amp;emsp;&amp;emsp;7.5.4.4  Indium Ultrafine Powder&lt;br /&gt;&amp;emsp;&amp;emsp;7.5.4.5  Ultra Fine Copper Powder&lt;br /&gt;&amp;emsp;&amp;emsp;7.5.5 Historic and Forecasted Market Size By Application&lt;br /&gt;&amp;emsp;&amp;emsp;7.5.5.1 Electronic&lt;br /&gt;&amp;emsp;&amp;emsp;7.5.5.2  Chemical&lt;br /&gt;&amp;emsp;&amp;emsp;7.5.5.3  Mechanical&lt;br /&gt;&amp;emsp;&amp;emsp;7.5.5.4  Healthcare&lt;br /&gt;&amp;emsp;&amp;emsp;7.5.5.5  Aerospace&lt;br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 Fine Metal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Ultrafine Tin Particle Powder&lt;br /&gt;&amp;emsp;&amp;emsp;7.6.4.2  Ultrafine Bismuth Powder&lt;br /&gt;&amp;emsp;&amp;emsp;7.6.4.3  Ultra Fine Nickel Powder&lt;br /&gt;&amp;emsp;&amp;emsp;7.6.4.4  Indium Ultrafine Powder&lt;br /&gt;&amp;emsp;&amp;emsp;7.6.4.5  Ultra Fine Copper Powder&lt;br /&gt;&amp;emsp;&amp;emsp;7.6.5 Historic and Forecasted Market Size By Application&lt;br /&gt;&amp;emsp;&amp;emsp;7.6.5.1 Electronic&lt;br /&gt;&amp;emsp;&amp;emsp;7.6.5.2  Chemical&lt;br /&gt;&amp;emsp;&amp;emsp;7.6.5.3  Mechanical&lt;br /&gt;&amp;emsp;&amp;emsp;7.6.5.4  Healthcare&lt;br /&gt;&amp;emsp;&amp;emsp;7.6.5.5  Aerospace&lt;br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 Fine Metal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Ultrafine Tin Particle Powder&lt;br /&gt;&amp;emsp;&amp;emsp;7.7.4.2  Ultrafine Bismuth Powder&lt;br /&gt;&amp;emsp;&amp;emsp;7.7.4.3  Ultra Fine Nickel Powder&lt;br /&gt;&amp;emsp;&amp;emsp;7.7.4.4  Indium Ultrafine Powder&lt;br /&gt;&amp;emsp;&amp;emsp;7.7.4.5  Ultra Fine Copper Powder&lt;br /&gt;&amp;emsp;&amp;emsp;7.7.5 Historic and Forecasted Market Size By Application&lt;br /&gt;&amp;emsp;&amp;emsp;7.7.5.1 Electronic&lt;br /&gt;&amp;emsp;&amp;emsp;7.7.5.2  Chemical&lt;br /&gt;&amp;emsp;&amp;emsp;7.7.5.3  Mechanical&lt;br /&gt;&amp;emsp;&amp;emsp;7.7.5.4  Healthcare&lt;br /&gt;&amp;emsp;&amp;emsp;7.7.5.5  Aerospace&lt;br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</si>
  <si>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 Thin Stainless Steel Sheets Market by Type&lt;/strong&gt;&lt;br /&gt;&amp;emsp;4.1 Ultra Thin Stainless Steel Sheets Market Snapshot and Growth Engine&lt;br /&gt;&amp;emsp;4.2 Ultra Thin Stainless Steel Sheets Market Overview&lt;br /&gt;&amp;emsp;4.3 Cold Rolled&lt;br /&gt;&amp;emsp;&amp;emsp;4.3.1 Introduction and Market Overview&lt;br /&gt;&amp;emsp;&amp;emsp;4.3.2 Historic and Forecasted Market Size in Value USD and Volume Units (2017-2032F)&lt;br /&gt;&amp;emsp;&amp;emsp;4.3.3 Key Market Trends, Growth Factors and Opportunities&lt;br /&gt;&amp;emsp;&amp;emsp;4.3.4 Cold Rolled: Geographic Segmentation Analysis&lt;br /&gt;&amp;emsp;4.4  Hot Rolled&lt;br /&gt;&amp;emsp;&amp;emsp;4.4.1 Introduction and Market Overview&lt;br /&gt;&amp;emsp;&amp;emsp;4.4.2 Historic and Forecasted Market Size in Value USD and Volume Units (2017-2032F)&lt;br /&gt;&amp;emsp;&amp;emsp;4.4.3 Key Market Trends, Growth Factors and Opportunities&lt;br /&gt;&amp;emsp;&amp;emsp;4.4.4  Hot Rolled: Geographic Segmentation Analysis&lt;br /&gt;&lt;br /&gt;&lt;strong&gt;Chapter 5: Ultra Thin Stainless Steel Sheets Market by Application&lt;/strong&gt;&lt;br /&gt;&amp;emsp;5.1 Ultra Thin Stainless Steel Sheets Market Snapshot and Growth Engine&lt;br /&gt;&amp;emsp;5.2 Ultra Thin Stainless Steel Sheets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Cell Phones&lt;br /&gt;&amp;emsp;&amp;emsp;5.4.1 Introduction and Market Overview&lt;br /&gt;&amp;emsp;&amp;emsp;5.4.2 Historic and Forecasted Market Size in Value USD and Volume Units (2017-2032F)&lt;br /&gt;&amp;emsp;&amp;emsp;5.4.3 Key Market Trends, Growth Factors and Opportunities&lt;br /&gt;&amp;emsp;&amp;emsp;5.4.4  Cell Phones: Geographic Segmentation Analysis&lt;br /&gt;&amp;emsp;5.5  High-end Appliance&lt;br /&gt;&amp;emsp;&amp;emsp;5.5.1 Introduction and Market Overview&lt;br /&gt;&amp;emsp;&amp;emsp;5.5.2 Historic and Forecasted Market Size in Value USD and Volume Units (2017-2032F)&lt;br /&gt;&amp;emsp;&amp;emsp;5.5.3 Key Market Trends, Growth Factors and Opportunities&lt;br /&gt;&amp;emsp;&amp;emsp;5.5.4  High-end Appliance: Geographic Segmentation Analysis&lt;br /&gt;&lt;br /&gt;&lt;strong&gt;Chapter 6: Company Profiles and Competitive Analysis&lt;/strong&gt;&lt;br /&gt;&amp;emsp;6.1 Competitive Landscape&lt;br /&gt;&amp;emsp;&amp;emsp;6.1.1 Competitive Benchmarking&lt;br /&gt;&amp;emsp;&amp;emsp;6.1.2 Ultra Thin Stainless Steel Sheets Market Share by Manufacturer (2023)&lt;br /&gt;&amp;emsp;&amp;emsp;6.1.3 Industry BCG Matrix&lt;br /&gt;&amp;emsp;&amp;emsp;6.1.4 Heat Map Analysis&lt;br /&gt;&amp;emsp;&amp;emsp;6.1.5 Mergers and Acquisitions&lt;br /&gt;&amp;emsp;&amp;emsp;&lt;br /&gt;&amp;emsp;6.2 TISCO&lt;br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JIANGSU CUNRUI METAL PRODUCTS&lt;br /&gt;&amp;emsp;6.4 POSCO&lt;br /&gt;&amp;emsp;6.5 SMS GROUP&lt;br /&gt;&amp;emsp;6.6 IUP JINDAL&lt;br /&gt;&amp;emsp;6.7 APERAM&lt;br /&gt;&amp;emsp;6.8 AK STEEL&lt;br /&gt;&amp;emsp;6.9 AND JFE.&lt;br /&gt;&lt;br /&gt;&lt;strong&gt;Chapter 7: Global Ultra Thin Stainless Steel Sheets Market By Region&lt;/strong&gt;&lt;br /&gt;&amp;emsp;7.1 Overview&lt;br /&gt;&amp;emsp;&lt;strong&gt;7.2. North America Ultra Thin Stainless Steel Sheets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Rolled&lt;br /&gt;&amp;emsp;&amp;emsp;7.2.4.2  Hot Rolled&lt;br /&gt;&amp;emsp;&amp;emsp;7.2.5 Historic and Forecasted Market Size By Application&lt;br /&gt;&amp;emsp;&amp;emsp;7.2.5.1 Automotive&lt;br /&gt;&amp;emsp;&amp;emsp;7.2.5.2  Cell Phones&lt;br /&gt;&amp;emsp;&amp;emsp;7.2.5.3  High-end Appliance&lt;br /&gt;&amp;emsp;&amp;emsp;7.2.6 Historic and Forecast Market Size by Country&lt;br /&gt;&amp;emsp;&amp;emsp;7.2.6.1 US&lt;br /&gt;&amp;emsp;&amp;emsp;7.2.6.2 Canada&lt;br /&gt;&amp;emsp;&amp;emsp;7.2.6.3 Mexico&lt;br /&gt;&amp;emsp;&lt;strong&gt;7.3. Eastern Europe Ultra Thin Stainless Steel Sheets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Rolled&lt;br /&gt;&amp;emsp;&amp;emsp;7.3.4.2  Hot Rolled&lt;br /&gt;&amp;emsp;&amp;emsp;7.3.5 Historic and Forecasted Market Size By Application&lt;br /&gt;&amp;emsp;&amp;emsp;7.3.5.1 Automotive&lt;br /&gt;&amp;emsp;&amp;emsp;7.3.5.2  Cell Phones&lt;br /&gt;&amp;emsp;&amp;emsp;7.3.5.3  High-end Appliance&lt;br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 Thin Stainless Steel Sheets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Rolled&lt;br /&gt;&amp;emsp;&amp;emsp;7.4.4.2  Hot Rolled&lt;br /&gt;&amp;emsp;&amp;emsp;7.4.5 Historic and Forecasted Market Size By Application&lt;br /&gt;&amp;emsp;&amp;emsp;7.4.5.1 Automotive&lt;br /&gt;&amp;emsp;&amp;emsp;7.4.5.2  Cell Phones&lt;br /&gt;&amp;emsp;&amp;emsp;7.4.5.3  High-end Appliance&lt;br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 Thin Stainless Steel Sheets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Rolled&lt;br /&gt;&amp;emsp;&amp;emsp;7.5.4.2  Hot Rolled&lt;br /&gt;&amp;emsp;&amp;emsp;7.5.5 Historic and Forecasted Market Size By Application&lt;br /&gt;&amp;emsp;&amp;emsp;7.5.5.1 Automotive&lt;br /&gt;&amp;emsp;&amp;emsp;7.5.5.2  Cell Phones&lt;br /&gt;&amp;emsp;&amp;emsp;7.5.5.3  High-end Appliance&lt;br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 Thin Stainless Steel Sheets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Rolled&lt;br /&gt;&amp;emsp;&amp;emsp;7.6.4.2  Hot Rolled&lt;br /&gt;&amp;emsp;&amp;emsp;7.6.5 Historic and Forecasted Market Size By Application&lt;br /&gt;&amp;emsp;&amp;emsp;7.6.5.1 Automotive&lt;br /&gt;&amp;emsp;&amp;emsp;7.6.5.2  Cell Phones&lt;br /&gt;&amp;emsp;&amp;emsp;7.6.5.3  High-end Appliance&lt;br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 Thin Stainless Steel Sheets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Rolled&lt;br /&gt;&amp;emsp;&amp;emsp;7.7.4.2  Hot Rolled&lt;br /&gt;&amp;emsp;&amp;emsp;7.7.5 Historic and Forecasted Market Size By Application&lt;br /&gt;&amp;emsp;&amp;emsp;7.7.5.1 Automotive&lt;br /&gt;&amp;emsp;&amp;emsp;7.7.5.2  Cell Phones&lt;br /&gt;&amp;emsp;&amp;emsp;7.7.5.3  High-end Appliance&lt;br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</si>
  <si>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Ultraviolet Disinfection Equipment Market by Type&lt;/strong&gt;&lt;br /&gt;&amp;emsp;4.1 Ultraviolet Disinfection Equipment Market Snapshot and Growth Engine&lt;br /&gt;&amp;emsp;4.2 Ultraviolet Disinfection Equipment Market Overview&lt;br /&gt;&amp;emsp;4.3 UV Lamps&lt;br /&gt;&amp;emsp;&amp;emsp;4.3.1 Introduction and Market Overview&lt;br /&gt;&amp;emsp;&amp;emsp;4.3.2 Historic and Forecasted Market Size in Value USD and Volume Units (2017-2032F)&lt;br /&gt;&amp;emsp;&amp;emsp;4.3.3 Key Market Trends, Growth Factors and Opportunities&lt;br /&gt;&amp;emsp;&amp;emsp;4.3.4 UV Lamps: Geographic Segmentation Analysis&lt;br /&gt;&amp;emsp;4.4  Ballasts/Controller Units&lt;br /&gt;&amp;emsp;&amp;emsp;4.4.1 Introduction and Market Overview&lt;br /&gt;&amp;emsp;&amp;emsp;4.4.2 Historic and Forecasted Market Size in Value USD and Volume Units (2017-2032F)&lt;br /&gt;&amp;emsp;&amp;emsp;4.4.3 Key Market Trends, Growth Factors and Opportunities&lt;br /&gt;&amp;emsp;&amp;emsp;4.4.4  Ballasts/Controller Units: Geographic Segmentation Analysis&lt;br /&gt;&amp;emsp;4.5  Quartz Sleeves&lt;br /&gt;&amp;emsp;&amp;emsp;4.5.1 Introduction and Market Overview&lt;br /&gt;&amp;emsp;&amp;emsp;4.5.2 Historic and Forecasted Market Size in Value USD and Volume Units (2017-2032F)&lt;br /&gt;&amp;emsp;&amp;emsp;4.5.3 Key Market Trends, Growth Factors and Opportunities&lt;br /&gt;&amp;emsp;&amp;emsp;4.5.4  Quartz Sleeves: Geographic Segmentation Analysis&lt;br /&gt;&lt;br /&gt;&lt;strong&gt;Chapter 5: Ultraviolet Disinfection Equipment Market by Application&lt;/strong&gt;&lt;br /&gt;&amp;emsp;5.1 Ultraviolet Disinfection Equipment Market Snapshot and Growth Engine&lt;br /&gt;&amp;emsp;5.2 Ultraviolet Disinfection Equipment Market Overview&lt;br /&gt;&amp;emsp;5.3 Water &amp; Wastewater Treatment&lt;br /&gt;&amp;emsp;&amp;emsp;5.3.1 Introduction and Market Overview&lt;br /&gt;&amp;emsp;&amp;emsp;5.3.2 Historic and Forecasted Market Size in Value USD and Volume Units (2017-2032F)&lt;br /&gt;&amp;emsp;&amp;emsp;5.3.3 Key Market Trends, Growth Factors and Opportunities&lt;br /&gt;&amp;emsp;&amp;emsp;5.3.4 Water &amp; Wastewater Treatment: Geographic Segmentation Analysis&lt;br /&gt;&amp;emsp;5.4  Air Treatment&lt;br /&gt;&amp;emsp;&amp;emsp;5.4.1 Introduction and Market Overview&lt;br /&gt;&amp;emsp;&amp;emsp;5.4.2 Historic and Forecasted Market Size in Value USD and Volume Units (2017-2032F)&lt;br /&gt;&amp;emsp;&amp;emsp;5.4.3 Key Market Trends, Growth Factors and Opportunities&lt;br /&gt;&amp;emsp;&amp;emsp;5.4.4  Air Treatment: Geographic Segmentation Analysis&lt;br /&gt;&amp;emsp;5.5  Surface Disinfection&lt;br /&gt;&amp;emsp;&amp;emsp;5.5.1 Introduction and Market Overview&lt;br /&gt;&amp;emsp;&amp;emsp;5.5.2 Historic and Forecasted Market Size in Value USD and Volume Units (2017-2032F)&lt;br /&gt;&amp;emsp;&amp;emsp;5.5.3 Key Market Trends, Growth Factors and Opportunities&lt;br /&gt;&amp;emsp;&amp;emsp;5.5.4  Surface Disinfection: Geographic Segmentation Analysis&lt;br /&gt;&lt;br /&gt;&lt;strong&gt;Chapter 6: Company Profiles and Competitive Analysis&lt;/strong&gt;&lt;br /&gt;&amp;emsp;6.1 Competitive Landscape&lt;br /&gt;&amp;emsp;&amp;emsp;6.1.1 Competitive Benchmarking&lt;br /&gt;&amp;emsp;&amp;emsp;6.1.2 Ultraviolet Disinfection Equipment Market Share by Manufacturer (2023)&lt;br /&gt;&amp;emsp;&amp;emsp;6.1.3 Industry BCG Matrix&lt;br /&gt;&amp;emsp;&amp;emsp;6.1.4 Heat Map Analysis&lt;br /&gt;&amp;emsp;&amp;emsp;6.1.5 Mergers and Acquisitions&lt;br /&gt;&amp;emsp;&amp;emsp;&lt;br /&gt;&amp;emsp;6.2 ADVANCED UV&lt;br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AMERICAN ULTRAVIOLET&lt;br /&gt;&amp;emsp;6.5 ATLANTIC ULTRAVIOLET CORP.&lt;br /&gt;&amp;emsp;6.6 ATLANTIUM TECHNOLOGIES LTD.&lt;br /&gt;&amp;emsp;6.7 CALGON CARBON CORP.&lt;br /&gt;&amp;emsp;6.8 DR. HÖNLE AG&lt;br /&gt;&amp;emsp;6.9 ENAQUA&lt;br /&gt;&amp;emsp;6.10 EVOQUA WATER TECHNOLOGIES LLC&lt;br /&gt;&amp;emsp;6.11 HALMA PLC&lt;br /&gt;&amp;emsp;6.12 HITECH ULTRAVIOLET PVT. LTD.&lt;br /&gt;&lt;br /&gt;&lt;strong&gt;Chapter 7: Global Ultraviolet Disinfection Equipment Market By Region&lt;/strong&gt;&lt;br /&gt;&amp;emsp;7.1 Overview&lt;br /&gt;&amp;emsp;&lt;strong&gt;7.2. North America Ultraviolet Disinfection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UV Lamps&lt;br /&gt;&amp;emsp;&amp;emsp;7.2.4.2  Ballasts/Controller Units&lt;br /&gt;&amp;emsp;&amp;emsp;7.2.4.3  Quartz Sleeves&lt;br /&gt;&amp;emsp;&amp;emsp;7.2.5 Historic and Forecasted Market Size By Application&lt;br /&gt;&amp;emsp;&amp;emsp;7.2.5.1 Water &amp; Wastewater Treatment&lt;br /&gt;&amp;emsp;&amp;emsp;7.2.5.2  Air Treatment&lt;br /&gt;&amp;emsp;&amp;emsp;7.2.5.3  Surface Disinfection&lt;br /&gt;&amp;emsp;&amp;emsp;7.2.6 Historic and Forecast Market Size by Country&lt;br /&gt;&amp;emsp;&amp;emsp;7.2.6.1 US&lt;br /&gt;&amp;emsp;&amp;emsp;7.2.6.2 Canada&lt;br /&gt;&amp;emsp;&amp;emsp;7.2.6.3 Mexico&lt;br /&gt;&amp;emsp;&lt;strong&gt;7.3. Eastern Europe Ultraviolet Disinfection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UV Lamps&lt;br /&gt;&amp;emsp;&amp;emsp;7.3.4.2  Ballasts/Controller Units&lt;br /&gt;&amp;emsp;&amp;emsp;7.3.4.3  Quartz Sleeves&lt;br /&gt;&amp;emsp;&amp;emsp;7.3.5 Historic and Forecasted Market Size By Application&lt;br /&gt;&amp;emsp;&amp;emsp;7.3.5.1 Water &amp; Wastewater Treatment&lt;br /&gt;&amp;emsp;&amp;emsp;7.3.5.2  Air Treatment&lt;br /&gt;&amp;emsp;&amp;emsp;7.3.5.3  Surface Disinfection&lt;br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Ultraviolet Disinfection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UV Lamps&lt;br /&gt;&amp;emsp;&amp;emsp;7.4.4.2  Ballasts/Controller Units&lt;br /&gt;&amp;emsp;&amp;emsp;7.4.4.3  Quartz Sleeves&lt;br /&gt;&amp;emsp;&amp;emsp;7.4.5 Historic and Forecasted Market Size By Application&lt;br /&gt;&amp;emsp;&amp;emsp;7.4.5.1 Water &amp; Wastewater Treatment&lt;br /&gt;&amp;emsp;&amp;emsp;7.4.5.2  Air Treatment&lt;br /&gt;&amp;emsp;&amp;emsp;7.4.5.3  Surface Disinfection&lt;br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Ultraviolet Disinfection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UV Lamps&lt;br /&gt;&amp;emsp;&amp;emsp;7.5.4.2  Ballasts/Controller Units&lt;br /&gt;&amp;emsp;&amp;emsp;7.5.4.3  Quartz Sleeves&lt;br /&gt;&amp;emsp;&amp;emsp;7.5.5 Historic and Forecasted Market Size By Application&lt;br /&gt;&amp;emsp;&amp;emsp;7.5.5.1 Water &amp; Wastewater Treatment&lt;br /&gt;&amp;emsp;&amp;emsp;7.5.5.2  Air Treatment&lt;br /&gt;&amp;emsp;&amp;emsp;7.5.5.3  Surface Disinfection&lt;br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Ultraviolet Disinfection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UV Lamps&lt;br /&gt;&amp;emsp;&amp;emsp;7.6.4.2  Ballasts/Controller Units&lt;br /&gt;&amp;emsp;&amp;emsp;7.6.4.3  Quartz Sleeves&lt;br /&gt;&amp;emsp;&amp;emsp;7.6.5 Historic and Forecasted Market Size By Application&lt;br /&gt;&amp;emsp;&amp;emsp;7.6.5.1 Water &amp; Wastewater Treatment&lt;br /&gt;&amp;emsp;&amp;emsp;7.6.5.2  Air Treatment&lt;br /&gt;&amp;emsp;&amp;emsp;7.6.5.3  Surface Disinfection&lt;br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Ultraviolet Disinfection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UV Lamps&lt;br /&gt;&amp;emsp;&amp;emsp;7.7.4.2  Ballasts/Controller Units&lt;br /&gt;&amp;emsp;&amp;emsp;7.7.4.3  Quartz Sleeves&lt;br /&gt;&amp;emsp;&amp;emsp;7.7.5 Historic and Forecasted Market Size By Application&lt;br /&gt;&amp;emsp;&amp;emsp;7.7.5.1 Water &amp; Wastewater Treatment&lt;br /&gt;&amp;emsp;&amp;emsp;7.7.5.2  Air Treatment&lt;br /&gt;&amp;emsp;&amp;emsp;7.7.5.3  Surface Disinfection&lt;br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</si>
  <si>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Vacuum Grease Market by Type&lt;/strong&gt;&lt;br /&gt;&amp;emsp;4.1 Vacuum Grease Market Snapshot and Growth Engine&lt;br /&gt;&amp;emsp;4.2 Vacuum Grease Market Overview&lt;br /&gt;&amp;emsp;4.3 Fluorocarbon-Based Vacuum Grease&lt;br /&gt;&amp;emsp;&amp;emsp;4.3.1 Introduction and Market Overview&lt;br /&gt;&amp;emsp;&amp;emsp;4.3.2 Historic and Forecasted Market Size in Value USD and Volume Units (2017-2032F)&lt;br /&gt;&amp;emsp;&amp;emsp;4.3.3 Key Market Trends, Growth Factors and Opportunities&lt;br /&gt;&amp;emsp;&amp;emsp;4.3.4 Fluorocarbon-Based Vacuum Grease: Geographic Segmentation Analysis&lt;br /&gt;&amp;emsp;4.4  Hydrocarbon-Based Vacuum Grease&lt;br /&gt;&amp;emsp;&amp;emsp;4.4.1 Introduction and Market Overview&lt;br /&gt;&amp;emsp;&amp;emsp;4.4.2 Historic and Forecasted Market Size in Value USD and Volume Units (2017-2032F)&lt;br /&gt;&amp;emsp;&amp;emsp;4.4.3 Key Market Trends, Growth Factors and Opportunities&lt;br /&gt;&amp;emsp;&amp;emsp;4.4.4  Hydrocarbon-Based Vacuum Grease: Geographic Segmentation Analysis&lt;br /&gt;&lt;br /&gt;&lt;strong&gt;Chapter 5: Vacuum Grease Market by Application&lt;/strong&gt;&lt;br /&gt;&amp;emsp;5.1 Vacuum Grease Market Snapshot and Growth Engine&lt;br /&gt;&amp;emsp;5.2 Vacuum Grease Market Overview&lt;br /&gt;&amp;emsp;5.3 Laboratory Equipment&lt;br /&gt;&amp;emsp;&amp;emsp;5.3.1 Introduction and Market Overview&lt;br /&gt;&amp;emsp;&amp;emsp;5.3.2 Historic and Forecasted Market Size in Value USD and Volume Units (2017-2032F)&lt;br /&gt;&amp;emsp;&amp;emsp;5.3.3 Key Market Trends, Growth Factors and Opportunities&lt;br /&gt;&amp;emsp;&amp;emsp;5.3.4 Laboratory Equipment: Geographic Segmentation Analysis&lt;br /&gt;&amp;emsp;5.4  Food Processing&lt;br /&gt;&amp;emsp;&amp;emsp;5.4.1 Introduction and Market Overview&lt;br /&gt;&amp;emsp;&amp;emsp;5.4.2 Historic and Forecasted Market Size in Value USD and Volume Units (2017-2032F)&lt;br /&gt;&amp;emsp;&amp;emsp;5.4.3 Key Market Trends, Growth Factors and Opportunities&lt;br /&gt;&amp;emsp;&amp;emsp;5.4.4  Food Processing: Geographic Segmentation Analysis&lt;br /&gt;&lt;br /&gt;&lt;strong&gt;Chapter 6: Company Profiles and Competitive Analysis&lt;/strong&gt;&lt;br /&gt;&amp;emsp;6.1 Competitive Landscape&lt;br /&gt;&amp;emsp;&amp;emsp;6.1.1 Competitive Benchmarking&lt;br /&gt;&amp;emsp;&amp;emsp;6.1.2 Vacuum Grease Market Share by Manufacturer (2023)&lt;br /&gt;&amp;emsp;&amp;emsp;6.1.3 Industry BCG Matrix&lt;br /&gt;&amp;emsp;&amp;emsp;6.1.4 Heat Map Analysis&lt;br /&gt;&amp;emsp;&amp;emsp;6.1.5 Mergers and Acquisitions&lt;br /&gt;&amp;emsp;&amp;emsp;&lt;br /&gt;&amp;emsp;6.2 THE CHEMOURS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CORNING&lt;br /&gt;&amp;emsp;6.4 M&amp;I MATERIALS LTD.&lt;br /&gt;&amp;emsp;6.5 CASTROL LTD.&lt;br /&gt;&amp;emsp;6.6 SOLVAY SA&lt;br /&gt;&amp;emsp;6.7 FUCHS LUBRITECH&lt;br /&gt;&amp;emsp;6.8 KLUBER LUBRICATION&lt;br /&gt;&amp;emsp;6.9 MPT INDUSTRIES&lt;br /&gt;&amp;emsp;6.10 AND SUPERVAC INDUSTRIES.&lt;br /&gt;&lt;br /&gt;&lt;strong&gt;Chapter 7: Global Vacuum Grease Market By Region&lt;/strong&gt;&lt;br /&gt;&amp;emsp;7.1 Overview&lt;br /&gt;&amp;emsp;&lt;strong&gt;7.2. North America Vacuum Grease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Fluorocarbon-Based Vacuum Grease&lt;br /&gt;&amp;emsp;&amp;emsp;7.2.4.2  Hydrocarbon-Based Vacuum Grease&lt;br /&gt;&amp;emsp;&amp;emsp;7.2.5 Historic and Forecasted Market Size By Application&lt;br /&gt;&amp;emsp;&amp;emsp;7.2.5.1 Laboratory Equipment&lt;br /&gt;&amp;emsp;&amp;emsp;7.2.5.2  Food Processing&lt;br /&gt;&amp;emsp;&amp;emsp;7.2.6 Historic and Forecast Market Size by Country&lt;br /&gt;&amp;emsp;&amp;emsp;7.2.6.1 US&lt;br /&gt;&amp;emsp;&amp;emsp;7.2.6.2 Canada&lt;br /&gt;&amp;emsp;&amp;emsp;7.2.6.3 Mexico&lt;br /&gt;&amp;emsp;&lt;strong&gt;7.3. Eastern Europe Vacuum Grease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Fluorocarbon-Based Vacuum Grease&lt;br /&gt;&amp;emsp;&amp;emsp;7.3.4.2  Hydrocarbon-Based Vacuum Grease&lt;br /&gt;&amp;emsp;&amp;emsp;7.3.5 Historic and Forecasted Market Size By Application&lt;br /&gt;&amp;emsp;&amp;emsp;7.3.5.1 Laboratory Equipment&lt;br /&gt;&amp;emsp;&amp;emsp;7.3.5.2  Food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Vacuum Grease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Fluorocarbon-Based Vacuum Grease&lt;br /&gt;&amp;emsp;&amp;emsp;7.4.4.2  Hydrocarbon-Based Vacuum Grease&lt;br /&gt;&amp;emsp;&amp;emsp;7.4.5 Historic and Forecasted Market Size By Application&lt;br /&gt;&amp;emsp;&amp;emsp;7.4.5.1 Laboratory Equipment&lt;br /&gt;&amp;emsp;&amp;emsp;7.4.5.2  Food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Vacuum Grease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Fluorocarbon-Based Vacuum Grease&lt;br /&gt;&amp;emsp;&amp;emsp;7.5.4.2  Hydrocarbon-Based Vacuum Grease&lt;br /&gt;&amp;emsp;&amp;emsp;7.5.5 Historic and Forecasted Market Size By Application&lt;br /&gt;&amp;emsp;&amp;emsp;7.5.5.1 Laboratory Equipment&lt;br /&gt;&amp;emsp;&amp;emsp;7.5.5.2  Food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Vacuum Grease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Fluorocarbon-Based Vacuum Grease&lt;br /&gt;&amp;emsp;&amp;emsp;7.6.4.2  Hydrocarbon-Based Vacuum Grease&lt;br /&gt;&amp;emsp;&amp;emsp;7.6.5 Historic and Forecasted Market Size By Application&lt;br /&gt;&amp;emsp;&amp;emsp;7.6.5.1 Laboratory Equipment&lt;br /&gt;&amp;emsp;&amp;emsp;7.6.5.2  Food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Vacuum Grease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Fluorocarbon-Based Vacuum Grease&lt;br /&gt;&amp;emsp;&amp;emsp;7.7.4.2  Hydrocarbon-Based Vacuum Grease&lt;br /&gt;&amp;emsp;&amp;emsp;7.7.5 Historic and Forecasted Market Size By Application&lt;br /&gt;&amp;emsp;&amp;emsp;7.7.5.1 Laboratory Equipment&lt;br /&gt;&amp;emsp;&amp;emsp;7.7.5.2  Food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</si>
  <si>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Vinyl Sulfone Market by Type&lt;/strong&gt;&lt;br /&gt;&amp;emsp;4.1 Vinyl Sulfone Market Snapshot and Growth Engine&lt;br /&gt;&amp;emsp;4.2 Vinyl Sulfone Market Overview&lt;br /&gt;&amp;emsp;4.3 Methyl Vinyl Sulfone&lt;br /&gt;&amp;emsp;&amp;emsp;4.3.1 Introduction and Market Overview&lt;br /&gt;&amp;emsp;&amp;emsp;4.3.2 Historic and Forecasted Market Size in Value USD and Volume Units (2017-2032F)&lt;br /&gt;&amp;emsp;&amp;emsp;4.3.3 Key Market Trends, Growth Factors and Opportunities&lt;br /&gt;&amp;emsp;&amp;emsp;4.3.4 Methyl Vinyl Sulfone: Geographic Segmentation Analysis&lt;br /&gt;&amp;emsp;4.4  Vinyl Sulfone Ester&lt;br /&gt;&amp;emsp;&amp;emsp;4.4.1 Introduction and Market Overview&lt;br /&gt;&amp;emsp;&amp;emsp;4.4.2 Historic and Forecasted Market Size in Value USD and Volume Units (2017-2032F)&lt;br /&gt;&amp;emsp;&amp;emsp;4.4.3 Key Market Trends, Growth Factors and Opportunities&lt;br /&gt;&amp;emsp;&amp;emsp;4.4.4  Vinyl Sulfone Ester: Geographic Segmentation Analysis&lt;br /&gt;&amp;emsp;4.5  Divinyl Sulfone&lt;br /&gt;&amp;emsp;&amp;emsp;4.5.1 Introduction and Market Overview&lt;br /&gt;&amp;emsp;&amp;emsp;4.5.2 Historic and Forecasted Market Size in Value USD and Volume Units (2017-2032F)&lt;br /&gt;&amp;emsp;&amp;emsp;4.5.3 Key Market Trends, Growth Factors and Opportunities&lt;br /&gt;&amp;emsp;&amp;emsp;4.5.4  Divinyl Sulfone: Geographic Segmentation Analysis&lt;br /&gt;&lt;br /&gt;&lt;strong&gt;Chapter 5: Vinyl Sulfone Market by Application&lt;/strong&gt;&lt;br /&gt;&amp;emsp;5.1 Vinyl Sulfone Market Snapshot and Growth Engine&lt;br /&gt;&amp;emsp;5.2 Vinyl Sulfone Market Overview&lt;br /&gt;&amp;emsp;5.3 Dyestuff Manufacturing&lt;br /&gt;&amp;emsp;&amp;emsp;5.3.1 Introduction and Market Overview&lt;br /&gt;&amp;emsp;&amp;emsp;5.3.2 Historic and Forecasted Market Size in Value USD and Volume Units (2017-2032F)&lt;br /&gt;&amp;emsp;&amp;emsp;5.3.3 Key Market Trends, Growth Factors and Opportunities&lt;br /&gt;&amp;emsp;&amp;emsp;5.3.4 Dyestuff Manufacturing: Geographic Segmentation Analysis&lt;br /&gt;&amp;emsp;5.4  Chemical Intermediate&lt;br /&gt;&amp;emsp;&amp;emsp;5.4.1 Introduction and Market Overview&lt;br /&gt;&amp;emsp;&amp;emsp;5.4.2 Historic and Forecasted Market Size in Value USD and Volume Units (2017-2032F)&lt;br /&gt;&amp;emsp;&amp;emsp;5.4.3 Key Market Trends, Growth Factors and Opportunities&lt;br /&gt;&amp;emsp;&amp;emsp;5.4.4  Chemical Intermediate: Geographic Segmentation Analysis&lt;br /&gt;&amp;emsp;5.5  Proteomics&lt;br /&gt;&amp;emsp;&amp;emsp;5.5.1 Introduction and Market Overview&lt;br /&gt;&amp;emsp;&amp;emsp;5.5.2 Historic and Forecasted Market Size in Value USD and Volume Units (2017-2032F)&lt;br /&gt;&amp;emsp;&amp;emsp;5.5.3 Key Market Trends, Growth Factors and Opportunities&lt;br /&gt;&amp;emsp;&amp;emsp;5.5.4  Proteomics: Geographic Segmentation Analysis&lt;br /&gt;&lt;br /&gt;&lt;strong&gt;Chapter 6: Company Profiles and Competitive Analysis&lt;/strong&gt;&lt;br /&gt;&amp;emsp;6.1 Competitive Landscape&lt;br /&gt;&amp;emsp;&amp;emsp;6.1.1 Competitive Benchmarking&lt;br /&gt;&amp;emsp;&amp;emsp;6.1.2 Vinyl Sulfone Market Share by Manufacturer (2023)&lt;br /&gt;&amp;emsp;&amp;emsp;6.1.3 Industry BCG Matrix&lt;br /&gt;&amp;emsp;&amp;emsp;6.1.4 Heat Map Analysis&lt;br /&gt;&amp;emsp;&amp;emsp;6.1.5 Mergers and Acquisitions&lt;br /&gt;&amp;emsp;&amp;emsp;&lt;br /&gt;&amp;emsp;6.2 BHAGERIA INDUSTRIES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KIRI INDUSTRIES LIMITED&lt;br /&gt;&amp;emsp;6.4 BODAL CHEMICALS LTD.&lt;br /&gt;&amp;emsp;6.5 AKSHARCHEM INDIA&lt;br /&gt;&amp;emsp;6.6 AND SHREE PUSHKAR CHEMICALS AND FERTILIZERS LTD.&lt;br /&gt;&lt;br /&gt;&lt;strong&gt;Chapter 7: Global Vinyl Sulfone Market By Region&lt;/strong&gt;&lt;br /&gt;&amp;emsp;7.1 Overview&lt;br /&gt;&amp;emsp;&lt;strong&gt;7.2. North America Vinyl Sulfone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Methyl Vinyl Sulfone&lt;br /&gt;&amp;emsp;&amp;emsp;7.2.4.2  Vinyl Sulfone Ester&lt;br /&gt;&amp;emsp;&amp;emsp;7.2.4.3  Divinyl Sulfone&lt;br /&gt;&amp;emsp;&amp;emsp;7.2.5 Historic and Forecasted Market Size By Application&lt;br /&gt;&amp;emsp;&amp;emsp;7.2.5.1 Dyestuff Manufacturing&lt;br /&gt;&amp;emsp;&amp;emsp;7.2.5.2  Chemical Intermediate&lt;br /&gt;&amp;emsp;&amp;emsp;7.2.5.3  Proteomics&lt;br /&gt;&amp;emsp;&amp;emsp;7.2.6 Historic and Forecast Market Size by Country&lt;br /&gt;&amp;emsp;&amp;emsp;7.2.6.1 US&lt;br /&gt;&amp;emsp;&amp;emsp;7.2.6.2 Canada&lt;br /&gt;&amp;emsp;&amp;emsp;7.2.6.3 Mexico&lt;br /&gt;&amp;emsp;&lt;strong&gt;7.3. Eastern Europe Vinyl Sulfone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Methyl Vinyl Sulfone&lt;br /&gt;&amp;emsp;&amp;emsp;7.3.4.2  Vinyl Sulfone Ester&lt;br /&gt;&amp;emsp;&amp;emsp;7.3.4.3  Divinyl Sulfone&lt;br /&gt;&amp;emsp;&amp;emsp;7.3.5 Historic and Forecasted Market Size By Application&lt;br /&gt;&amp;emsp;&amp;emsp;7.3.5.1 Dyestuff Manufacturing&lt;br /&gt;&amp;emsp;&amp;emsp;7.3.5.2  Chemical Intermediate&lt;br /&gt;&amp;emsp;&amp;emsp;7.3.5.3  Proteomics&lt;br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Vinyl Sulfone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Methyl Vinyl Sulfone&lt;br /&gt;&amp;emsp;&amp;emsp;7.4.4.2  Vinyl Sulfone Ester&lt;br /&gt;&amp;emsp;&amp;emsp;7.4.4.3  Divinyl Sulfone&lt;br /&gt;&amp;emsp;&amp;emsp;7.4.5 Historic and Forecasted Market Size By Application&lt;br /&gt;&amp;emsp;&amp;emsp;7.4.5.1 Dyestuff Manufacturing&lt;br /&gt;&amp;emsp;&amp;emsp;7.4.5.2  Chemical Intermediate&lt;br /&gt;&amp;emsp;&amp;emsp;7.4.5.3  Proteomics&lt;br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Vinyl Sulfone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Methyl Vinyl Sulfone&lt;br /&gt;&amp;emsp;&amp;emsp;7.5.4.2  Vinyl Sulfone Ester&lt;br /&gt;&amp;emsp;&amp;emsp;7.5.4.3  Divinyl Sulfone&lt;br /&gt;&amp;emsp;&amp;emsp;7.5.5 Historic and Forecasted Market Size By Application&lt;br /&gt;&amp;emsp;&amp;emsp;7.5.5.1 Dyestuff Manufacturing&lt;br /&gt;&amp;emsp;&amp;emsp;7.5.5.2  Chemical Intermediate&lt;br /&gt;&amp;emsp;&amp;emsp;7.5.5.3  Proteomics&lt;br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Vinyl Sulfone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Methyl Vinyl Sulfone&lt;br /&gt;&amp;emsp;&amp;emsp;7.6.4.2  Vinyl Sulfone Ester&lt;br /&gt;&amp;emsp;&amp;emsp;7.6.4.3  Divinyl Sulfone&lt;br /&gt;&amp;emsp;&amp;emsp;7.6.5 Historic and Forecasted Market Size By Application&lt;br /&gt;&amp;emsp;&amp;emsp;7.6.5.1 Dyestuff Manufacturing&lt;br /&gt;&amp;emsp;&amp;emsp;7.6.5.2  Chemical Intermediate&lt;br /&gt;&amp;emsp;&amp;emsp;7.6.5.3  Proteomics&lt;br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Vinyl Sulfone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Methyl Vinyl Sulfone&lt;br /&gt;&amp;emsp;&amp;emsp;7.7.4.2  Vinyl Sulfone Ester&lt;br /&gt;&amp;emsp;&amp;emsp;7.7.4.3  Divinyl Sulfone&lt;br /&gt;&amp;emsp;&amp;emsp;7.7.5 Historic and Forecasted Market Size By Application&lt;br /&gt;&amp;emsp;&amp;emsp;7.7.5.1 Dyestuff Manufacturing&lt;br /&gt;&amp;emsp;&amp;emsp;7.7.5.2  Chemical Intermediate&lt;br /&gt;&amp;emsp;&amp;emsp;7.7.5.3  Proteomics&lt;br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</si>
  <si>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Treatment Chemicals Market by Type&lt;/strong&gt;&lt;br /&gt;&amp;emsp;4.1 Water Treatment Chemicals Market Snapshot and Growth Engine&lt;br /&gt;&amp;emsp;4.2 Water Treatment Chemicals Market Overview&lt;br /&gt;&amp;emsp;4.3 Corrosion inhibitors&lt;br /&gt;&amp;emsp;&amp;emsp;4.3.1 Introduction and Market Overview&lt;br /&gt;&amp;emsp;&amp;emsp;4.3.2 Historic and Forecasted Market Size in Value USD and Volume Units (2017-2032F)&lt;br /&gt;&amp;emsp;&amp;emsp;4.3.3 Key Market Trends, Growth Factors and Opportunities&lt;br /&gt;&amp;emsp;&amp;emsp;4.3.4 Corrosion inhibitors: Geographic Segmentation Analysis&lt;br /&gt;&amp;emsp;4.4  Scale inhibitors&lt;br /&gt;&amp;emsp;&amp;emsp;4.4.1 Introduction and Market Overview&lt;br /&gt;&amp;emsp;&amp;emsp;4.4.2 Historic and Forecasted Market Size in Value USD and Volume Units (2017-2032F)&lt;br /&gt;&amp;emsp;&amp;emsp;4.4.3 Key Market Trends, Growth Factors and Opportunities&lt;br /&gt;&amp;emsp;&amp;emsp;4.4.4  Scale inhibitors: Geographic Segmentation Analysis&lt;br /&gt;&amp;emsp;4.5  Chelating agents&lt;br /&gt;&amp;emsp;&amp;emsp;4.5.1 Introduction and Market Overview&lt;br /&gt;&amp;emsp;&amp;emsp;4.5.2 Historic and Forecasted Market Size in Value USD and Volume Units (2017-2032F)&lt;br /&gt;&amp;emsp;&amp;emsp;4.5.3 Key Market Trends, Growth Factors and Opportunities&lt;br /&gt;&amp;emsp;&amp;emsp;4.5.4  Chelating agents: Geographic Segmentation Analysis&lt;br /&gt;&lt;br /&gt;&lt;strong&gt;Chapter 5: Water Treatment Chemicals Market by Application&lt;/strong&gt;&lt;br /&gt;&amp;emsp;5.1 Water Treatment Chemicals Market Snapshot and Growth Engine&lt;br /&gt;&amp;emsp;5.2 Water Treatment Chemicals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Water Treatment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ECOLAB INC.&lt;br /&gt;&amp;emsp;6.4 SOLENIS LLC&lt;br /&gt;&amp;emsp;6.5 AKZO NOBEL N.V.&lt;br /&gt;&amp;emsp;6.6 KEMIRA OYJ&lt;br /&gt;&amp;emsp;6.7 BAKER HUGHES&lt;br /&gt;&amp;emsp;6.8 LONZA&lt;br /&gt;&amp;emsp;6.9 THE DOW CHEMICAL COMPANY.&lt;br /&gt;&lt;br /&gt;&lt;strong&gt;Chapter 7: Global Water Treatment Chemicals Market By Region&lt;/strong&gt;&lt;br /&gt;&amp;emsp;7.1 Overview&lt;br /&gt;&amp;emsp;&lt;strong&gt;7.2. North America Water Treatment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Corrosion inhibitors&lt;br /&gt;&amp;emsp;&amp;emsp;7.2.4.2  Scale inhibitors&lt;br /&gt;&amp;emsp;&amp;emsp;7.2.4.3  Chelating agents&lt;br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Water Treatment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Corrosion inhibitors&lt;br /&gt;&amp;emsp;&amp;emsp;7.3.4.2  Scale inhibitors&lt;br /&gt;&amp;emsp;&amp;emsp;7.3.4.3  Chelating agents&lt;br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Treatment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Corrosion inhibitors&lt;br /&gt;&amp;emsp;&amp;emsp;7.4.4.2  Scale inhibitors&lt;br /&gt;&amp;emsp;&amp;emsp;7.4.4.3  Chelating agents&lt;br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Treatment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Corrosion inhibitors&lt;br /&gt;&amp;emsp;&amp;emsp;7.5.4.2  Scale inhibitors&lt;br /&gt;&amp;emsp;&amp;emsp;7.5.4.3  Chelating agents&lt;br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Treatment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Corrosion inhibitors&lt;br /&gt;&amp;emsp;&amp;emsp;7.6.4.2  Scale inhibitors&lt;br /&gt;&amp;emsp;&amp;emsp;7.6.4.3  Chelating agents&lt;br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Treatment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Corrosion inhibitors&lt;br /&gt;&amp;emsp;&amp;emsp;7.7.4.2  Scale inhibitors&lt;br /&gt;&amp;emsp;&amp;emsp;7.7.4.3  Chelating agents&lt;br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</si>
  <si>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White Inorganic Pigments Market by Type&lt;/strong&gt;&lt;br /&gt;&amp;emsp;4.1 White Inorganic Pigments Market Snapshot and Growth Engine&lt;br /&gt;&amp;emsp;4.2 White Inorganic Pigments Market Overview&lt;br /&gt;&amp;emsp;4.3 Aluminium Silicate&lt;br /&gt;&amp;emsp;&amp;emsp;4.3.1 Introduction and Market Overview&lt;br /&gt;&amp;emsp;&amp;emsp;4.3.2 Historic and Forecasted Market Size in Value USD and Volume Units (2017-2032F)&lt;br /&gt;&amp;emsp;&amp;emsp;4.3.3 Key Market Trends, Growth Factors and Opportunities&lt;br /&gt;&amp;emsp;&amp;emsp;4.3.4 Aluminium Silicate: Geographic Segmentation Analysis&lt;br /&gt;&amp;emsp;4.4  Calcium Silicate&lt;br /&gt;&amp;emsp;&amp;emsp;4.4.1 Introduction and Market Overview&lt;br /&gt;&amp;emsp;&amp;emsp;4.4.2 Historic and Forecasted Market Size in Value USD and Volume Units (2017-2032F)&lt;br /&gt;&amp;emsp;&amp;emsp;4.4.3 Key Market Trends, Growth Factors and Opportunities&lt;br /&gt;&amp;emsp;&amp;emsp;4.4.4  Calcium Silicate: Geographic Segmentation Analysis&lt;br /&gt;&amp;emsp;4.5  Calcium Carbonate&lt;br /&gt;&amp;emsp;&amp;emsp;4.5.1 Introduction and Market Overview&lt;br /&gt;&amp;emsp;&amp;emsp;4.5.2 Historic and Forecasted Market Size in Value USD and Volume Units (2017-2032F)&lt;br /&gt;&amp;emsp;&amp;emsp;4.5.3 Key Market Trends, Growth Factors and Opportunities&lt;br /&gt;&amp;emsp;&amp;emsp;4.5.4  Calcium Carbonate: Geographic Segmentation Analysis&lt;br /&gt;&lt;br /&gt;&lt;strong&gt;Chapter 5: White Inorganic Pigments Market by Application&lt;/strong&gt;&lt;br /&gt;&amp;emsp;5.1 White Inorganic Pigments Market Snapshot and Growth Engine&lt;br /&gt;&amp;emsp;5.2 White Inorganic Pigments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Adhesives &amp; Sealants&lt;br /&gt;&amp;emsp;&amp;emsp;5.4.1 Introduction and Market Overview&lt;br /&gt;&amp;emsp;&amp;emsp;5.4.2 Historic and Forecasted Market Size in Value USD and Volume Units (2017-2032F)&lt;br /&gt;&amp;emsp;&amp;emsp;5.4.3 Key Market Trends, Growth Factors and Opportunities&lt;br /&gt;&amp;emsp;&amp;emsp;5.4.4  Adhesives &amp; Sealants: Geographic Segmentation Analysis&lt;br /&gt;&amp;emsp;5.5  Plastics&lt;br /&gt;&amp;emsp;&amp;emsp;5.5.1 Introduction and Market Overview&lt;br /&gt;&amp;emsp;&amp;emsp;5.5.2 Historic and Forecasted Market Size in Value USD and Volume Units (2017-2032F)&lt;br /&gt;&amp;emsp;&amp;emsp;5.5.3 Key Market Trends, Growth Factors and Opportunities&lt;br /&gt;&amp;emsp;&amp;emsp;5.5.4  Plastics: Geographic Segmentation Analysis&lt;br /&gt;&lt;br /&gt;&lt;strong&gt;Chapter 6: Company Profiles and Competitive Analysis&lt;/strong&gt;&lt;br /&gt;&amp;emsp;6.1 Competitive Landscape&lt;br /&gt;&amp;emsp;&amp;emsp;6.1.1 Competitive Benchmarking&lt;br /&gt;&amp;emsp;&amp;emsp;6.1.2 White Inorganic Pigments Market Share by Manufacturer (2023)&lt;br /&gt;&amp;emsp;&amp;emsp;6.1.3 Industry BCG Matrix&lt;br /&gt;&amp;emsp;&amp;emsp;6.1.4 Heat Map Analysis&lt;br /&gt;&amp;emsp;&amp;emsp;6.1.5 Mergers and Acquisitions&lt;br /&gt;&amp;emsp;&amp;emsp;&lt;br /&gt;&amp;emsp;6.2 VENATOR MATERIALS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CHEMOURS COMPANY&lt;br /&gt;&amp;emsp;6.4 TRONOX HOLDINGS PLC&lt;br /&gt;&amp;emsp;6.5 LANXESS&lt;br /&gt;&amp;emsp;6.6 KRONOS WORLDWIDE&lt;br /&gt;&amp;emsp;6.7 INC.BASF SE&lt;br /&gt;&amp;emsp;6.8 CABOT CORPORATION&lt;br /&gt;&amp;emsp;6.9 CLARIANT&lt;br /&gt;&amp;emsp;6.10 DCL CORPORATION&lt;br /&gt;&amp;emsp;6.11 AND DYSTAR.&lt;br /&gt;&lt;br /&gt;&lt;strong&gt;Chapter 7: Global White Inorganic Pigments Market By Region&lt;/strong&gt;&lt;br /&gt;&amp;emsp;7.1 Overview&lt;br /&gt;&amp;emsp;&lt;strong&gt;7.2. North America White Inorganic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Aluminium Silicate&lt;br /&gt;&amp;emsp;&amp;emsp;7.2.4.2  Calcium Silicate&lt;br /&gt;&amp;emsp;&amp;emsp;7.2.4.3  Calcium Carbonate&lt;br /&gt;&amp;emsp;&amp;emsp;7.2.5 Historic and Forecasted Market Size By Application&lt;br /&gt;&amp;emsp;&amp;emsp;7.2.5.1 Paints &amp; Coatings&lt;br /&gt;&amp;emsp;&amp;emsp;7.2.5.2  Adhesives &amp; Sealants&lt;br /&gt;&amp;emsp;&amp;emsp;7.2.5.3  Plastics&lt;br /&gt;&amp;emsp;&amp;emsp;7.2.6 Historic and Forecast Market Size by Country&lt;br /&gt;&amp;emsp;&amp;emsp;7.2.6.1 US&lt;br /&gt;&amp;emsp;&amp;emsp;7.2.6.2 Canada&lt;br /&gt;&amp;emsp;&amp;emsp;7.2.6.3 Mexico&lt;br /&gt;&amp;emsp;&lt;strong&gt;7.3. Eastern Europe White Inorganic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Aluminium Silicate&lt;br /&gt;&amp;emsp;&amp;emsp;7.3.4.2  Calcium Silicate&lt;br /&gt;&amp;emsp;&amp;emsp;7.3.4.3  Calcium Carbonate&lt;br /&gt;&amp;emsp;&amp;emsp;7.3.5 Historic and Forecasted Market Size By Application&lt;br /&gt;&amp;emsp;&amp;emsp;7.3.5.1 Paints &amp; Coatings&lt;br /&gt;&amp;emsp;&amp;emsp;7.3.5.2  Adhesives &amp; Sealants&lt;br /&gt;&amp;emsp;&amp;emsp;7.3.5.3  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White Inorganic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Aluminium Silicate&lt;br /&gt;&amp;emsp;&amp;emsp;7.4.4.2  Calcium Silicate&lt;br /&gt;&amp;emsp;&amp;emsp;7.4.4.3  Calcium Carbonate&lt;br /&gt;&amp;emsp;&amp;emsp;7.4.5 Historic and Forecasted Market Size By Application&lt;br /&gt;&amp;emsp;&amp;emsp;7.4.5.1 Paints &amp; Coatings&lt;br /&gt;&amp;emsp;&amp;emsp;7.4.5.2  Adhesives &amp; Sealants&lt;br /&gt;&amp;emsp;&amp;emsp;7.4.5.3  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White Inorganic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Aluminium Silicate&lt;br /&gt;&amp;emsp;&amp;emsp;7.5.4.2  Calcium Silicate&lt;br /&gt;&amp;emsp;&amp;emsp;7.5.4.3  Calcium Carbonate&lt;br /&gt;&amp;emsp;&amp;emsp;7.5.5 Historic and Forecasted Market Size By Application&lt;br /&gt;&amp;emsp;&amp;emsp;7.5.5.1 Paints &amp; Coatings&lt;br /&gt;&amp;emsp;&amp;emsp;7.5.5.2  Adhesives &amp; Sealants&lt;br /&gt;&amp;emsp;&amp;emsp;7.5.5.3  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White Inorganic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Aluminium Silicate&lt;br /&gt;&amp;emsp;&amp;emsp;7.6.4.2  Calcium Silicate&lt;br /&gt;&amp;emsp;&amp;emsp;7.6.4.3  Calcium Carbonate&lt;br /&gt;&amp;emsp;&amp;emsp;7.6.5 Historic and Forecasted Market Size By Application&lt;br /&gt;&amp;emsp;&amp;emsp;7.6.5.1 Paints &amp; Coatings&lt;br /&gt;&amp;emsp;&amp;emsp;7.6.5.2  Adhesives &amp; Sealants&lt;br /&gt;&amp;emsp;&amp;emsp;7.6.5.3  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White Inorganic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Aluminium Silicate&lt;br /&gt;&amp;emsp;&amp;emsp;7.7.4.2  Calcium Silicate&lt;br /&gt;&amp;emsp;&amp;emsp;7.7.4.3  Calcium Carbonate&lt;br /&gt;&amp;emsp;&amp;emsp;7.7.5 Historic and Forecasted Market Size By Application&lt;br /&gt;&amp;emsp;&amp;emsp;7.7.5.1 Paints &amp; Coatings&lt;br /&gt;&amp;emsp;&amp;emsp;7.7.5.2  Adhesives &amp; Sealants&lt;br /&gt;&amp;emsp;&amp;emsp;7.7.5.3  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</si>
  <si>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Adhesives And Binders Market by Type&lt;/strong&gt;&lt;br /&gt;&amp;emsp;4.1 Wood Adhesives And Binders Market Snapshot and Growth Engine&lt;br /&gt;&amp;emsp;4.2 Wood Adhesives And Binders Market Overview&lt;br /&gt;&amp;emsp;4.3 Urea-Formaldehyde&lt;br /&gt;&amp;emsp;&amp;emsp;4.3.1 Introduction and Market Overview&lt;br /&gt;&amp;emsp;&amp;emsp;4.3.2 Historic and Forecasted Market Size in Value USD and Volume Units (2017-2032F)&lt;br /&gt;&amp;emsp;&amp;emsp;4.3.3 Key Market Trends, Growth Factors and Opportunities&lt;br /&gt;&amp;emsp;&amp;emsp;4.3.4 Urea-Formaldehyde: Geographic Segmentation Analysis&lt;br /&gt;&amp;emsp;4.4  Phenol-Formaldehyde&lt;br /&gt;&amp;emsp;&amp;emsp;4.4.1 Introduction and Market Overview&lt;br /&gt;&amp;emsp;&amp;emsp;4.4.2 Historic and Forecasted Market Size in Value USD and Volume Units (2017-2032F)&lt;br /&gt;&amp;emsp;&amp;emsp;4.4.3 Key Market Trends, Growth Factors and Opportunities&lt;br /&gt;&amp;emsp;&amp;emsp;4.4.4  Phenol-Formaldehyde: Geographic Segmentation Analysis&lt;br /&gt;&amp;emsp;4.5  Soy-Based&lt;br /&gt;&amp;emsp;&amp;emsp;4.5.1 Introduction and Market Overview&lt;br /&gt;&amp;emsp;&amp;emsp;4.5.2 Historic and Forecasted Market Size in Value USD and Volume Units (2017-2032F)&lt;br /&gt;&amp;emsp;&amp;emsp;4.5.3 Key Market Trends, Growth Factors and Opportunities&lt;br /&gt;&amp;emsp;&amp;emsp;4.5.4  Soy-Based: Geographic Segmentation Analysis&lt;br /&gt;&lt;br /&gt;&lt;strong&gt;Chapter 5: Wood Adhesives And Binders Market by Application&lt;/strong&gt;&lt;br /&gt;&amp;emsp;5.1 Wood Adhesives And Binders Market Snapshot and Growth Engine&lt;br /&gt;&amp;emsp;5.2 Wood Adhesives And Binders Market Overview&lt;br /&gt;&amp;emsp;5.3 Flooring And Plywood&lt;br /&gt;&amp;emsp;&amp;emsp;5.3.1 Introduction and Market Overview&lt;br /&gt;&amp;emsp;&amp;emsp;5.3.2 Historic and Forecasted Market Size in Value USD and Volume Units (2017-2032F)&lt;br /&gt;&amp;emsp;&amp;emsp;5.3.3 Key Market Trends, Growth Factors and Opportunities&lt;br /&gt;&amp;emsp;&amp;emsp;5.3.4 Flooring And Plywood: Geographic Segmentation Analysis&lt;br /&gt;&amp;emsp;5.4  Furniture And Subcomponents&lt;br /&gt;&amp;emsp;&amp;emsp;5.4.1 Introduction and Market Overview&lt;br /&gt;&amp;emsp;&amp;emsp;5.4.2 Historic and Forecasted Market Size in Value USD and Volume Units (2017-2032F)&lt;br /&gt;&amp;emsp;&amp;emsp;5.4.3 Key Market Trends, Growth Factors and Opportunities&lt;br /&gt;&amp;emsp;&amp;emsp;5.4.4  Furniture And Subcomponents: Geographic Segmentation Analysis&lt;br /&gt;&amp;emsp;5.5  Windows And Doors&lt;br /&gt;&amp;emsp;&amp;emsp;5.5.1 Introduction and Market Overview&lt;br /&gt;&amp;emsp;&amp;emsp;5.5.2 Historic and Forecasted Market Size in Value USD and Volume Units (2017-2032F)&lt;br /&gt;&amp;emsp;&amp;emsp;5.5.3 Key Market Trends, Growth Factors and Opportunities&lt;br /&gt;&amp;emsp;&amp;emsp;5.5.4  Windows And Doors: Geographic Segmentation Analysis&lt;br /&gt;&lt;br /&gt;&lt;strong&gt;Chapter 6: Company Profiles and Competitive Analysis&lt;/strong&gt;&lt;br /&gt;&amp;emsp;6.1 Competitive Landscape&lt;br /&gt;&amp;emsp;&amp;emsp;6.1.1 Competitive Benchmarking&lt;br /&gt;&amp;emsp;&amp;emsp;6.1.2 Wood Adhesives And Binders Market Share by Manufacturer (2023)&lt;br /&gt;&amp;emsp;&amp;emsp;6.1.3 Industry BCG Matrix&lt;br /&gt;&amp;emsp;&amp;emsp;6.1.4 Heat Map Analysis&lt;br /&gt;&amp;emsp;&amp;emsp;6.1.5 Mergers and Acquisitions&lt;br /&gt;&amp;emsp;&amp;emsp;&lt;br /&gt;&amp;emsp;6.2 ASHLAND&lt;br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BASF SE&lt;br /&gt;&amp;emsp;6.5 HENKEL AG &amp; CO. KGAA&lt;br /&gt;&amp;emsp;6.6 AVERY DENNISON CORPORATION&lt;br /&gt;&amp;emsp;6.7 H.B FULLER COMPANY&lt;br /&gt;&amp;emsp;6.8 HUNTSMAN CORPORATION&lt;br /&gt;&amp;emsp;6.9 ADHESIVES RESEARCH&lt;br /&gt;&lt;br /&gt;&lt;strong&gt;Chapter 7: Global Wood Adhesives And Binders Market By Region&lt;/strong&gt;&lt;br /&gt;&amp;emsp;7.1 Overview&lt;br /&gt;&amp;emsp;&lt;strong&gt;7.2. North America Wood Adhesives And Binders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Urea-Formaldehyde&lt;br /&gt;&amp;emsp;&amp;emsp;7.2.4.2  Phenol-Formaldehyde&lt;br /&gt;&amp;emsp;&amp;emsp;7.2.4.3  Soy-Based&lt;br /&gt;&amp;emsp;&amp;emsp;7.2.5 Historic and Forecasted Market Size By Application&lt;br /&gt;&amp;emsp;&amp;emsp;7.2.5.1 Flooring And Plywood&lt;br /&gt;&amp;emsp;&amp;emsp;7.2.5.2  Furniture And Subcomponents&lt;br /&gt;&amp;emsp;&amp;emsp;7.2.5.3  Windows And Doors&lt;br /&gt;&amp;emsp;&amp;emsp;7.2.6 Historic and Forecast Market Size by Country&lt;br /&gt;&amp;emsp;&amp;emsp;7.2.6.1 US&lt;br /&gt;&amp;emsp;&amp;emsp;7.2.6.2 Canada&lt;br /&gt;&amp;emsp;&amp;emsp;7.2.6.3 Mexico&lt;br /&gt;&amp;emsp;&lt;strong&gt;7.3. Eastern Europe Wood Adhesives And Binders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Urea-Formaldehyde&lt;br /&gt;&amp;emsp;&amp;emsp;7.3.4.2  Phenol-Formaldehyde&lt;br /&gt;&amp;emsp;&amp;emsp;7.3.4.3  Soy-Based&lt;br /&gt;&amp;emsp;&amp;emsp;7.3.5 Historic and Forecasted Market Size By Application&lt;br /&gt;&amp;emsp;&amp;emsp;7.3.5.1 Flooring And Plywood&lt;br /&gt;&amp;emsp;&amp;emsp;7.3.5.2  Furniture And Subcomponents&lt;br /&gt;&amp;emsp;&amp;emsp;7.3.5.3  Windows And Doors&lt;br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Adhesives And Binders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Urea-Formaldehyde&lt;br /&gt;&amp;emsp;&amp;emsp;7.4.4.2  Phenol-Formaldehyde&lt;br /&gt;&amp;emsp;&amp;emsp;7.4.4.3  Soy-Based&lt;br /&gt;&amp;emsp;&amp;emsp;7.4.5 Historic and Forecasted Market Size By Application&lt;br /&gt;&amp;emsp;&amp;emsp;7.4.5.1 Flooring And Plywood&lt;br /&gt;&amp;emsp;&amp;emsp;7.4.5.2  Furniture And Subcomponents&lt;br /&gt;&amp;emsp;&amp;emsp;7.4.5.3  Windows And Doors&lt;br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Adhesives And Binders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Urea-Formaldehyde&lt;br /&gt;&amp;emsp;&amp;emsp;7.5.4.2  Phenol-Formaldehyde&lt;br /&gt;&amp;emsp;&amp;emsp;7.5.4.3  Soy-Based&lt;br /&gt;&amp;emsp;&amp;emsp;7.5.5 Historic and Forecasted Market Size By Application&lt;br /&gt;&amp;emsp;&amp;emsp;7.5.5.1 Flooring And Plywood&lt;br /&gt;&amp;emsp;&amp;emsp;7.5.5.2  Furniture And Subcomponents&lt;br /&gt;&amp;emsp;&amp;emsp;7.5.5.3  Windows And Doors&lt;br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Adhesives And Binders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Urea-Formaldehyde&lt;br /&gt;&amp;emsp;&amp;emsp;7.6.4.2  Phenol-Formaldehyde&lt;br /&gt;&amp;emsp;&amp;emsp;7.6.4.3  Soy-Based&lt;br /&gt;&amp;emsp;&amp;emsp;7.6.5 Historic and Forecasted Market Size By Application&lt;br /&gt;&amp;emsp;&amp;emsp;7.6.5.1 Flooring And Plywood&lt;br /&gt;&amp;emsp;&amp;emsp;7.6.5.2  Furniture And Subcomponents&lt;br /&gt;&amp;emsp;&amp;emsp;7.6.5.3  Windows And Doors&lt;br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Adhesives And Binders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Urea-Formaldehyde&lt;br /&gt;&amp;emsp;&amp;emsp;7.7.4.2  Phenol-Formaldehyde&lt;br /&gt;&amp;emsp;&amp;emsp;7.7.4.3  Soy-Based&lt;br /&gt;&amp;emsp;&amp;emsp;7.7.5 Historic and Forecasted Market Size By Application&lt;br /&gt;&amp;emsp;&amp;emsp;7.7.5.1 Flooring And Plywood&lt;br /&gt;&amp;emsp;&amp;emsp;7.7.5.2  Furniture And Subcomponents&lt;br /&gt;&amp;emsp;&amp;emsp;7.7.5.3  Windows And Doors&lt;br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</si>
  <si>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Bio-Products Market by Type&lt;/strong&gt;&lt;br /&gt;&amp;emsp;4.1 Wood Bio-Products Market Snapshot and Growth Engine&lt;br /&gt;&amp;emsp;4.2 Wood Bio-Products Market Overview&lt;br /&gt;&amp;emsp;4.3 Finished Wood Product&lt;br /&gt;&amp;emsp;&amp;emsp;4.3.1 Introduction and Market Overview&lt;br /&gt;&amp;emsp;&amp;emsp;4.3.2 Historic and Forecasted Market Size in Value USD and Volume Units (2017-2032F)&lt;br /&gt;&amp;emsp;&amp;emsp;4.3.3 Key Market Trends, Growth Factors and Opportunities&lt;br /&gt;&amp;emsp;&amp;emsp;4.3.4 Finished Wood Product: Geographic Segmentation Analysis&lt;br /&gt;&amp;emsp;4.4  Manufactured Wood Material&lt;br /&gt;&amp;emsp;&amp;emsp;4.4.1 Introduction and Market Overview&lt;br /&gt;&amp;emsp;&amp;emsp;4.4.2 Historic and Forecasted Market Size in Value USD and Volume Units (2017-2032F)&lt;br /&gt;&amp;emsp;&amp;emsp;4.4.3 Key Market Trends, Growth Factors and Opportunities&lt;br /&gt;&amp;emsp;&amp;emsp;4.4.4  Manufactured Wood Material: Geographic Segmentation Analysis&lt;br /&gt;&lt;br /&gt;&lt;strong&gt;Chapter 5: Wood Bio-Products Market by Application&lt;/strong&gt;&lt;br /&gt;&amp;emsp;5.1 Wood Bio-Products Market Snapshot and Growth Engine&lt;br /&gt;&amp;emsp;5.2 Wood Bio-Products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Wood Bio-Products Market Share by Manufacturer (2023)&lt;br /&gt;&amp;emsp;&amp;emsp;6.1.3 Industry BCG Matrix&lt;br /&gt;&amp;emsp;&amp;emsp;6.1.4 Heat Map Analysis&lt;br /&gt;&amp;emsp;&amp;emsp;6.1.5 Mergers and Acquisitions&lt;br /&gt;&amp;emsp;&amp;emsp;&lt;br /&gt;&amp;emsp;6.2 WEYERHAEUSER&lt;br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STORA ENSO&lt;br /&gt;&amp;emsp;6.4 UFP INDUSTRIES&lt;br /&gt;&amp;emsp;6.5 METSÄ GROUP&lt;br /&gt;&amp;emsp;6.6 UPM-KYMMENE CORPORATION&lt;br /&gt;&amp;emsp;6.7 LIXIL GROUP&lt;br /&gt;&amp;emsp;6.8 WEST FRASER TIMBER&lt;br /&gt;&amp;emsp;6.9 SAPPI&lt;br /&gt;&amp;emsp;6.10 CANFOR CORPORATION&lt;br /&gt;&amp;emsp;6.11 JELD-WEN&lt;br /&gt;&amp;emsp;6.12 CELULOSA ARAUCOY CONSTITUCIÓN&lt;br /&gt;&amp;emsp;6.13 LOUISIANA-PACIFIC CORPORATION.&lt;br /&gt;&lt;br /&gt;&lt;strong&gt;Chapter 7: Global Wood Bio-Products Market By Region&lt;/strong&gt;&lt;br /&gt;&amp;emsp;7.1 Overview&lt;br /&gt;&amp;emsp;&lt;strong&gt;7.2. North America Wood Bio-Products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Finished Wood Product&lt;br /&gt;&amp;emsp;&amp;emsp;7.2.4.2  Manufactured Wood Material&lt;br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Wood Bio-Products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Finished Wood Product&lt;br /&gt;&amp;emsp;&amp;emsp;7.3.4.2  Manufactured Wood Material&lt;br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Bio-Products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Finished Wood Product&lt;br /&gt;&amp;emsp;&amp;emsp;7.4.4.2  Manufactured Wood Material&lt;br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Bio-Products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Finished Wood Product&lt;br /&gt;&amp;emsp;&amp;emsp;7.5.4.2  Manufactured Wood Material&lt;br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Bio-Products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Finished Wood Product&lt;br /&gt;&amp;emsp;&amp;emsp;7.6.4.2  Manufactured Wood Material&lt;br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Bio-Products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Finished Wood Product&lt;br /&gt;&amp;emsp;&amp;emsp;7.7.4.2  Manufactured Wood Material&lt;br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</si>
  <si>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Varnishes Market by Type&lt;/strong&gt;&lt;br /&gt;&amp;emsp;4.1 Wood Varnishes Market Snapshot and Growth Engine&lt;br /&gt;&amp;emsp;4.2 Wood Varnishes Market Overview&lt;br /&gt;&amp;emsp;4.3 Water-Based&lt;br /&gt;&amp;emsp;&amp;emsp;4.3.1 Introduction and Market Overview&lt;br /&gt;&amp;emsp;&amp;emsp;4.3.2 Historic and Forecasted Market Size in Value USD and Volume Units (2017-2032F)&lt;br /&gt;&amp;emsp;&amp;emsp;4.3.3 Key Market Trends, Growth Factors and Opportunities&lt;br /&gt;&amp;emsp;&amp;emsp;4.3.4 Water-Based: Geographic Segmentation Analysis&lt;br /&gt;&amp;emsp;4.4  Oil-Based&lt;br /&gt;&amp;emsp;&amp;emsp;4.4.1 Introduction and Market Overview&lt;br /&gt;&amp;emsp;&amp;emsp;4.4.2 Historic and Forecasted Market Size in Value USD and Volume Units (2017-2032F)&lt;br /&gt;&amp;emsp;&amp;emsp;4.4.3 Key Market Trends, Growth Factors and Opportunities&lt;br /&gt;&amp;emsp;&amp;emsp;4.4.4  Oil-Based: Geographic Segmentation Analysis&lt;br /&gt;&amp;emsp;4.5  Solvent-Based&lt;br /&gt;&amp;emsp;&amp;emsp;4.5.1 Introduction and Market Overview&lt;br /&gt;&amp;emsp;&amp;emsp;4.5.2 Historic and Forecasted Market Size in Value USD and Volume Units (2017-2032F)&lt;br /&gt;&amp;emsp;&amp;emsp;4.5.3 Key Market Trends, Growth Factors and Opportunities&lt;br /&gt;&amp;emsp;&amp;emsp;4.5.4  Solvent-Based: Geographic Segmentation Analysis&lt;br /&gt;&lt;br /&gt;&lt;strong&gt;Chapter 5: Wood Varnishes Market by Application&lt;/strong&gt;&lt;br /&gt;&amp;emsp;5.1 Wood Varnishes Market Snapshot and Growth Engine&lt;br /&gt;&amp;emsp;5.2 Wood Varnishes Market Overview&lt;br /&gt;&amp;emsp;5.3 Interior&lt;br /&gt;&amp;emsp;&amp;emsp;5.3.1 Introduction and Market Overview&lt;br /&gt;&amp;emsp;&amp;emsp;5.3.2 Historic and Forecasted Market Size in Value USD and Volume Units (2017-2032F)&lt;br /&gt;&amp;emsp;&amp;emsp;5.3.3 Key Market Trends, Growth Factors and Opportunities&lt;br /&gt;&amp;emsp;&amp;emsp;5.3.4 Interior: Geographic Segmentation Analysis&lt;br /&gt;&amp;emsp;5.4  Exterior and Marine&lt;br /&gt;&amp;emsp;&amp;emsp;5.4.1 Introduction and Market Overview&lt;br /&gt;&amp;emsp;&amp;emsp;5.4.2 Historic and Forecasted Market Size in Value USD and Volume Units (2017-2032F)&lt;br /&gt;&amp;emsp;&amp;emsp;5.4.3 Key Market Trends, Growth Factors and Opportunities&lt;br /&gt;&amp;emsp;&amp;emsp;5.4.4  Exterior and Marine: Geographic Segmentation Analysis&lt;br /&gt;&lt;br /&gt;&lt;strong&gt;Chapter 6: Company Profiles and Competitive Analysis&lt;/strong&gt;&lt;br /&gt;&amp;emsp;6.1 Competitive Landscape&lt;br /&gt;&amp;emsp;&amp;emsp;6.1.1 Competitive Benchmarking&lt;br /&gt;&amp;emsp;&amp;emsp;6.1.2 Wood Varnishes Market Share by Manufacturer (2023)&lt;br /&gt;&amp;emsp;&amp;emsp;6.1.3 Industry BCG Matrix&lt;br /&gt;&amp;emsp;&amp;emsp;6.1.4 Heat Map Analysis&lt;br /&gt;&amp;emsp;&amp;emsp;6.1.5 Mergers and Acquisitions&lt;br /&gt;&amp;emsp;&amp;emsp;&lt;br /&gt;&amp;emsp;6.2 AXALTA COATINGS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DOWDUPONT&lt;br /&gt;&amp;emsp;6.5 EASTMAN CHEMICAL COMPANY&lt;br /&gt;&amp;emsp;6.6 AND KANSAI PAINT CO.&lt;br /&gt;&amp;emsp;6.7 LTD.&lt;br /&gt;&amp;emsp;6.8 NIPPON PAINTS HOLDINGS CO. LTD.&lt;br /&gt;&amp;emsp;6.9 PPG INDUSTRIES INC.&lt;br /&gt;&amp;emsp;6.10 RPM INTERNATIONAL INC.&lt;br /&gt;&amp;emsp;6.11 AND SHERWIN WILLIAMS COMPANY.&lt;br /&gt;&lt;br /&gt;&lt;strong&gt;Chapter 7: Global Wood Varnishes Market By Region&lt;/strong&gt;&lt;br /&gt;&amp;emsp;7.1 Overview&lt;br /&gt;&amp;emsp;&lt;strong&gt;7.2. North America Wood Varnishes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Water-Based&lt;br /&gt;&amp;emsp;&amp;emsp;7.2.4.2  Oil-Based&lt;br /&gt;&amp;emsp;&amp;emsp;7.2.4.3  Solvent-Based&lt;br /&gt;&amp;emsp;&amp;emsp;7.2.5 Historic and Forecasted Market Size By Application&lt;br /&gt;&amp;emsp;&amp;emsp;7.2.5.1 Interior&lt;br /&gt;&amp;emsp;&amp;emsp;7.2.5.2  Exterior and Marine&lt;br /&gt;&amp;emsp;&amp;emsp;7.2.6 Historic and Forecast Market Size by Country&lt;br /&gt;&amp;emsp;&amp;emsp;7.2.6.1 US&lt;br /&gt;&amp;emsp;&amp;emsp;7.2.6.2 Canada&lt;br /&gt;&amp;emsp;&amp;emsp;7.2.6.3 Mexico&lt;br /&gt;&amp;emsp;&lt;strong&gt;7.3. Eastern Europe Wood Varnishes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Water-Based&lt;br /&gt;&amp;emsp;&amp;emsp;7.3.4.2  Oil-Based&lt;br /&gt;&amp;emsp;&amp;emsp;7.3.4.3  Solvent-Based&lt;br /&gt;&amp;emsp;&amp;emsp;7.3.5 Historic and Forecasted Market Size By Application&lt;br /&gt;&amp;emsp;&amp;emsp;7.3.5.1 Interior&lt;br /&gt;&amp;emsp;&amp;emsp;7.3.5.2  Exterior and Marine&lt;br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Varnishes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Water-Based&lt;br /&gt;&amp;emsp;&amp;emsp;7.4.4.2  Oil-Based&lt;br /&gt;&amp;emsp;&amp;emsp;7.4.4.3  Solvent-Based&lt;br /&gt;&amp;emsp;&amp;emsp;7.4.5 Historic and Forecasted Market Size By Application&lt;br /&gt;&amp;emsp;&amp;emsp;7.4.5.1 Interior&lt;br /&gt;&amp;emsp;&amp;emsp;7.4.5.2  Exterior and Marine&lt;br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Varnishes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Water-Based&lt;br /&gt;&amp;emsp;&amp;emsp;7.5.4.2  Oil-Based&lt;br /&gt;&amp;emsp;&amp;emsp;7.5.4.3  Solvent-Based&lt;br /&gt;&amp;emsp;&amp;emsp;7.5.5 Historic and Forecasted Market Size By Application&lt;br /&gt;&amp;emsp;&amp;emsp;7.5.5.1 Interior&lt;br /&gt;&amp;emsp;&amp;emsp;7.5.5.2  Exterior and Marine&lt;br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Varnishes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Water-Based&lt;br /&gt;&amp;emsp;&amp;emsp;7.6.4.2  Oil-Based&lt;br /&gt;&amp;emsp;&amp;emsp;7.6.4.3  Solvent-Based&lt;br /&gt;&amp;emsp;&amp;emsp;7.6.5 Historic and Forecasted Market Size By Application&lt;br /&gt;&amp;emsp;&amp;emsp;7.6.5.1 Interior&lt;br /&gt;&amp;emsp;&amp;emsp;7.6.5.2  Exterior and Marine&lt;br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Varnishes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Water-Based&lt;br /&gt;&amp;emsp;&amp;emsp;7.7.4.2  Oil-Based&lt;br /&gt;&amp;emsp;&amp;emsp;7.7.4.3  Solvent-Based&lt;br /&gt;&amp;emsp;&amp;emsp;7.7.5 Historic and Forecasted Market Size By Application&lt;br /&gt;&amp;emsp;&amp;emsp;7.7.5.1 Interior&lt;br /&gt;&amp;emsp;&amp;emsp;7.7.5.2  Exterior and Marine&lt;br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</si>
  <si>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Zeolite Powder Market by Type&lt;/strong&gt;&lt;br /&gt;&amp;emsp;4.1 Zeolite Powder Market Snapshot and Growth Engine&lt;br /&gt;&amp;emsp;4.2 Zeolite Powder Market Overview&lt;br /&gt;&amp;emsp;4.3 Natural zeolite&lt;br /&gt;&amp;emsp;&amp;emsp;4.3.1 Introduction and Market Overview&lt;br /&gt;&amp;emsp;&amp;emsp;4.3.2 Historic and Forecasted Market Size in Value USD and Volume Units (2017-2032F)&lt;br /&gt;&amp;emsp;&amp;emsp;4.3.3 Key Market Trends, Growth Factors and Opportunities&lt;br /&gt;&amp;emsp;&amp;emsp;4.3.4 Natural zeolite: Geographic Segmentation Analysis&lt;br /&gt;&amp;emsp;4.4  Synthetic zeolite&lt;br /&gt;&amp;emsp;&amp;emsp;4.4.1 Introduction and Market Overview&lt;br /&gt;&amp;emsp;&amp;emsp;4.4.2 Historic and Forecasted Market Size in Value USD and Volume Units (2017-2032F)&lt;br /&gt;&amp;emsp;&amp;emsp;4.4.3 Key Market Trends, Growth Factors and Opportunities&lt;br /&gt;&amp;emsp;&amp;emsp;4.4.4  Synthetic zeolite: Geographic Segmentation Analysis&lt;br /&gt;&lt;br /&gt;&lt;strong&gt;Chapter 5: Zeolite Powder Market by Application&lt;/strong&gt;&lt;br /&gt;&amp;emsp;5.1 Zeolite Powder Market Snapshot and Growth Engine&lt;br /&gt;&amp;emsp;5.2 Zeolite Powder Market Overview&lt;br /&gt;&amp;emsp;5.3 Catalysts&lt;br /&gt;&amp;emsp;&amp;emsp;5.3.1 Introduction and Market Overview&lt;br /&gt;&amp;emsp;&amp;emsp;5.3.2 Historic and Forecasted Market Size in Value USD and Volume Units (2017-2032F)&lt;br /&gt;&amp;emsp;&amp;emsp;5.3.3 Key Market Trends, Growth Factors and Opportunities&lt;br /&gt;&amp;emsp;&amp;emsp;5.3.4 Catalysts: Geographic Segmentation Analysis&lt;br /&gt;&amp;emsp;5.4  Adsorbents&lt;br /&gt;&amp;emsp;&amp;emsp;5.4.1 Introduction and Market Overview&lt;br /&gt;&amp;emsp;&amp;emsp;5.4.2 Historic and Forecasted Market Size in Value USD and Volume Units (2017-2032F)&lt;br /&gt;&amp;emsp;&amp;emsp;5.4.3 Key Market Trends, Growth Factors and Opportunities&lt;br /&gt;&amp;emsp;&amp;emsp;5.4.4  Adsorbents: Geographic Segmentation Analysis&lt;br /&gt;&amp;emsp;5.5  Detergent builders&lt;br /&gt;&amp;emsp;&amp;emsp;5.5.1 Introduction and Market Overview&lt;br /&gt;&amp;emsp;&amp;emsp;5.5.2 Historic and Forecasted Market Size in Value USD and Volume Units (2017-2032F)&lt;br /&gt;&amp;emsp;&amp;emsp;5.5.3 Key Market Trends, Growth Factors and Opportunities&lt;br /&gt;&amp;emsp;&amp;emsp;5.5.4  Detergent builders: Geographic Segmentation Analysis&lt;br /&gt;&lt;br /&gt;&lt;strong&gt;Chapter 6: Company Profiles and Competitive Analysis&lt;/strong&gt;&lt;br /&gt;&amp;emsp;6.1 Competitive Landscape&lt;br /&gt;&amp;emsp;&amp;emsp;6.1.1 Competitive Benchmarking&lt;br /&gt;&amp;emsp;&amp;emsp;6.1.2 Zeolite Powder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TOSOH CORPORATION&lt;br /&gt;&amp;emsp;6.5 ZEOCHEM AG&lt;br /&gt;&amp;emsp;6.6 HENGYE INC.&lt;br /&gt;&amp;emsp;6.7 ZEOTECH CORPORATION&lt;br /&gt;&amp;emsp;6.8 KNT GROUP&lt;br /&gt;&amp;emsp;6.9 BASF SE&lt;br /&gt;&amp;emsp;6.10 INTERRA GLOBAL CORPORATION&lt;br /&gt;&amp;emsp;6.11 CLARIANT AG.&lt;br /&gt;&lt;br /&gt;&lt;strong&gt;Chapter 7: Global Zeolite Powder Market By Region&lt;/strong&gt;&lt;br /&gt;&amp;emsp;7.1 Overview&lt;br /&gt;&amp;emsp;&lt;strong&gt;7.2. North America Zeolite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zeolite&lt;br /&gt;&amp;emsp;&amp;emsp;7.2.4.2  Synthetic zeolite&lt;br /&gt;&amp;emsp;&amp;emsp;7.2.5 Historic and Forecasted Market Size By Application&lt;br /&gt;&amp;emsp;&amp;emsp;7.2.5.1 Catalysts&lt;br /&gt;&amp;emsp;&amp;emsp;7.2.5.2  Adsorbents&lt;br /&gt;&amp;emsp;&amp;emsp;7.2.5.3  Detergent builders&lt;br /&gt;&amp;emsp;&amp;emsp;7.2.6 Historic and Forecast Market Size by Country&lt;br /&gt;&amp;emsp;&amp;emsp;7.2.6.1 US&lt;br /&gt;&amp;emsp;&amp;emsp;7.2.6.2 Canada&lt;br /&gt;&amp;emsp;&amp;emsp;7.2.6.3 Mexico&lt;br /&gt;&amp;emsp;&lt;strong&gt;7.3. Eastern Europe Zeolite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zeolite&lt;br /&gt;&amp;emsp;&amp;emsp;7.3.4.2  Synthetic zeolite&lt;br /&gt;&amp;emsp;&amp;emsp;7.3.5 Historic and Forecasted Market Size By Application&lt;br /&gt;&amp;emsp;&amp;emsp;7.3.5.1 Catalysts&lt;br /&gt;&amp;emsp;&amp;emsp;7.3.5.2  Adsorbents&lt;br /&gt;&amp;emsp;&amp;emsp;7.3.5.3  Detergent builders&lt;br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Zeolite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zeolite&lt;br /&gt;&amp;emsp;&amp;emsp;7.4.4.2  Synthetic zeolite&lt;br /&gt;&amp;emsp;&amp;emsp;7.4.5 Historic and Forecasted Market Size By Application&lt;br /&gt;&amp;emsp;&amp;emsp;7.4.5.1 Catalysts&lt;br /&gt;&amp;emsp;&amp;emsp;7.4.5.2  Adsorbents&lt;br /&gt;&amp;emsp;&amp;emsp;7.4.5.3  Detergent builders&lt;br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Zeolite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zeolite&lt;br /&gt;&amp;emsp;&amp;emsp;7.5.4.2  Synthetic zeolite&lt;br /&gt;&amp;emsp;&amp;emsp;7.5.5 Historic and Forecasted Market Size By Application&lt;br /&gt;&amp;emsp;&amp;emsp;7.5.5.1 Catalysts&lt;br /&gt;&amp;emsp;&amp;emsp;7.5.5.2  Adsorbents&lt;br /&gt;&amp;emsp;&amp;emsp;7.5.5.3  Detergent builders&lt;br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Zeolite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zeolite&lt;br /&gt;&amp;emsp;&amp;emsp;7.6.4.2  Synthetic zeolite&lt;br /&gt;&amp;emsp;&amp;emsp;7.6.5 Historic and Forecasted Market Size By Application&lt;br /&gt;&amp;emsp;&amp;emsp;7.6.5.1 Catalysts&lt;br /&gt;&amp;emsp;&amp;emsp;7.6.5.2  Adsorbents&lt;br /&gt;&amp;emsp;&amp;emsp;7.6.5.3  Detergent builders&lt;br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Zeolite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zeolite&lt;br /&gt;&amp;emsp;&amp;emsp;7.7.4.2  Synthetic zeolite&lt;br /&gt;&amp;emsp;&amp;emsp;7.7.5 Historic and Forecasted Market Size By Application&lt;br /&gt;&amp;emsp;&amp;emsp;7.7.5.1 Catalysts&lt;br /&gt;&amp;emsp;&amp;emsp;7.7.5.2  Adsorbents&lt;br /&gt;&amp;emsp;&amp;emsp;7.7.5.3  Detergent builders&lt;br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</si>
  <si>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Acetylacetonate Market by Type&lt;/strong&gt;&lt;br /&gt;&amp;emsp;4.1 Zinc Acetylacetonate Market Snapshot and Growth Engine&lt;br /&gt;&amp;emsp;4.2 Zinc Acetylacetonate Market Overview&lt;br /&gt;&amp;emsp;4.3 Greater-Than Or Equal To 98%&lt;br /&gt;&amp;emsp;&amp;emsp;4.3.1 Introduction and Market Overview&lt;br /&gt;&amp;emsp;&amp;emsp;4.3.2 Historic and Forecasted Market Size in Value USD and Volume Units (2017-2032F)&lt;br /&gt;&amp;emsp;&amp;emsp;4.3.3 Key Market Trends, Growth Factors and Opportunities&lt;br /&gt;&amp;emsp;&amp;emsp;4.3.4 Greater-Than Or Equal To 98%: Geographic Segmentation Analysis&lt;br /&gt;&lt;br /&gt;&lt;strong&gt;Chapter 5: Zinc Acetylacetonate Market by Application&lt;/strong&gt;&lt;br /&gt;&amp;emsp;5.1 Zinc Acetylacetonate Market Snapshot and Growth Engine&lt;br /&gt;&amp;emsp;5.2 Zinc Acetylacetonate Market Overview&lt;br /&gt;&amp;emsp;5.3 PVC Stabilizer&lt;br /&gt;&amp;emsp;&amp;emsp;5.3.1 Introduction and Market Overview&lt;br /&gt;&amp;emsp;&amp;emsp;5.3.2 Historic and Forecasted Market Size in Value USD and Volume Units (2017-2032F)&lt;br /&gt;&amp;emsp;&amp;emsp;5.3.3 Key Market Trends, Growth Factors and Opportunities&lt;br /&gt;&amp;emsp;&amp;emsp;5.3.4 PVC Stabilizer: Geographic Segmentation Analysis&lt;br /&gt;&amp;emsp;5.4  Former Agent&lt;br /&gt;&amp;emsp;&amp;emsp;5.4.1 Introduction and Market Overview&lt;br /&gt;&amp;emsp;&amp;emsp;5.4.2 Historic and Forecasted Market Size in Value USD and Volume Units (2017-2032F)&lt;br /&gt;&amp;emsp;&amp;emsp;5.4.3 Key Market Trends, Growth Factors and Opportunities&lt;br /&gt;&amp;emsp;&amp;emsp;5.4.4  Former Agent: Geographic Segmentation Analysis&lt;br /&gt;&amp;emsp;5.5  Catalyst And Additive&lt;br /&gt;&amp;emsp;&amp;emsp;5.5.1 Introduction and Market Overview&lt;br /&gt;&amp;emsp;&amp;emsp;5.5.2 Historic and Forecasted Market Size in Value USD and Volume Units (2017-2032F)&lt;br /&gt;&amp;emsp;&amp;emsp;5.5.3 Key Market Trends, Growth Factors and Opportunities&lt;br /&gt;&amp;emsp;&amp;emsp;5.5.4  Catalyst And Additive: Geographic Segmentation Analysis&lt;br /&gt;&lt;br /&gt;&lt;strong&gt;Chapter 6: Company Profiles and Competitive Analysis&lt;/strong&gt;&lt;br /&gt;&amp;emsp;6.1 Competitive Landscape&lt;br /&gt;&amp;emsp;&amp;emsp;6.1.1 Competitive Benchmarking&lt;br /&gt;&amp;emsp;&amp;emsp;6.1.2 Zinc Acetylacetonate Market Share by Manufacturer (2023)&lt;br /&gt;&amp;emsp;&amp;emsp;6.1.3 Industry BCG Matrix&lt;br /&gt;&amp;emsp;&amp;emsp;6.1.4 Heat Map Analysis&lt;br /&gt;&amp;emsp;&amp;emsp;6.1.5 Mergers and Acquisitions&lt;br /&gt;&amp;emsp;&amp;emsp;&lt;br /&gt;&amp;emsp;6.2 LORAD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MULTI-TECH (TIANJIN) SPECIALTY CHEMICALS&lt;br /&gt;&amp;emsp;6.4 NANJING LEPUZ CHEMICAL&lt;br /&gt;&amp;emsp;6.5 LIAOCHENG JUNHANG BIOTECH&lt;br /&gt;&amp;emsp;6.6 NIHON KAGAKU SANGYO CO.&lt;br /&gt;&amp;emsp;6.7 LTD.&lt;br /&gt;&lt;br /&gt;&lt;strong&gt;Chapter 7: Global Zinc Acetylacetonate Market By Region&lt;/strong&gt;&lt;br /&gt;&amp;emsp;7.1 Overview&lt;br /&gt;&amp;emsp;&lt;strong&gt;7.2. North America Zinc Acetylacetonate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Greater-Than Or Equal To 98%&lt;br /&gt;&amp;emsp;&amp;emsp;7.2.5 Historic and Forecasted Market Size By Application&lt;br /&gt;&amp;emsp;&amp;emsp;7.2.5.1 PVC Stabilizer&lt;br /&gt;&amp;emsp;&amp;emsp;7.2.5.2  Former Agent&lt;br /&gt;&amp;emsp;&amp;emsp;7.2.5.3  Catalyst And Additive&lt;br /&gt;&amp;emsp;&amp;emsp;7.2.6 Historic and Forecast Market Size by Country&lt;br /&gt;&amp;emsp;&amp;emsp;7.2.6.1 US&lt;br /&gt;&amp;emsp;&amp;emsp;7.2.6.2 Canada&lt;br /&gt;&amp;emsp;&amp;emsp;7.2.6.3 Mexico&lt;br /&gt;&amp;emsp;&lt;strong&gt;7.3. Eastern Europe Zinc Acetylacetonate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Greater-Than Or Equal To 98%&lt;br /&gt;&amp;emsp;&amp;emsp;7.3.5 Historic and Forecasted Market Size By Application&lt;br /&gt;&amp;emsp;&amp;emsp;7.3.5.1 PVC Stabilizer&lt;br /&gt;&amp;emsp;&amp;emsp;7.3.5.2  Former Agent&lt;br /&gt;&amp;emsp;&amp;emsp;7.3.5.3  Catalyst And Additive&lt;br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Acetylacetonate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Greater-Than Or Equal To 98%&lt;br /&gt;&amp;emsp;&amp;emsp;7.4.5 Historic and Forecasted Market Size By Application&lt;br /&gt;&amp;emsp;&amp;emsp;7.4.5.1 PVC Stabilizer&lt;br /&gt;&amp;emsp;&amp;emsp;7.4.5.2  Former Agent&lt;br /&gt;&amp;emsp;&amp;emsp;7.4.5.3  Catalyst And Additive&lt;br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Acetylacetonate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Greater-Than Or Equal To 98%&lt;br /&gt;&amp;emsp;&amp;emsp;7.5.5 Historic and Forecasted Market Size By Application&lt;br /&gt;&amp;emsp;&amp;emsp;7.5.5.1 PVC Stabilizer&lt;br /&gt;&amp;emsp;&amp;emsp;7.5.5.2  Former Agent&lt;br /&gt;&amp;emsp;&amp;emsp;7.5.5.3  Catalyst And Additive&lt;br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Acetylacetonate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Greater-Than Or Equal To 98%&lt;br /&gt;&amp;emsp;&amp;emsp;7.6.5 Historic and Forecasted Market Size By Application&lt;br /&gt;&amp;emsp;&amp;emsp;7.6.5.1 PVC Stabilizer&lt;br /&gt;&amp;emsp;&amp;emsp;7.6.5.2  Former Agent&lt;br /&gt;&amp;emsp;&amp;emsp;7.6.5.3  Catalyst And Additive&lt;br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Acetylacetonate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Greater-Than Or Equal To 98%&lt;br /&gt;&amp;emsp;&amp;emsp;7.7.5 Historic and Forecasted Market Size By Application&lt;br /&gt;&amp;emsp;&amp;emsp;7.7.5.1 PVC Stabilizer&lt;br /&gt;&amp;emsp;&amp;emsp;7.7.5.2  Former Agent&lt;br /&gt;&amp;emsp;&amp;emsp;7.7.5.3  Catalyst And Additive&lt;br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</si>
  <si>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Ricinoleate Market by Type&lt;/strong&gt;&lt;br /&gt;&amp;emsp;4.1 Zinc Ricinoleate Market Snapshot and Growth Engine&lt;br /&gt;&amp;emsp;4.2 Zinc Ricinoleate Market Overview&lt;br /&gt;&amp;emsp;4.3 Purity 98%&lt;br /&gt;&amp;emsp;&amp;emsp;4.3.1 Introduction and Market Overview&lt;br /&gt;&amp;emsp;&amp;emsp;4.3.2 Historic and Forecasted Market Size in Value USD and Volume Units (2017-2032F)&lt;br /&gt;&amp;emsp;&amp;emsp;4.3.3 Key Market Trends, Growth Factors and Opportunities&lt;br /&gt;&amp;emsp;&amp;emsp;4.3.4 Purity 98%: Geographic Segmentation Analysis&lt;br /&gt;&amp;emsp;4.4  Purity 99%&lt;br /&gt;&amp;emsp;&amp;emsp;4.4.1 Introduction and Market Overview&lt;br /&gt;&amp;emsp;&amp;emsp;4.4.2 Historic and Forecasted Market Size in Value USD and Volume Units (2017-2032F)&lt;br /&gt;&amp;emsp;&amp;emsp;4.4.3 Key Market Trends, Growth Factors and Opportunities&lt;br /&gt;&amp;emsp;&amp;emsp;4.4.4  Purity 99%: Geographic Segmentation Analysis&lt;br /&gt;&lt;br /&gt;&lt;strong&gt;Chapter 5: Zinc Ricinoleate Market by Application&lt;/strong&gt;&lt;br /&gt;&amp;emsp;5.1 Zinc Ricinoleate Market Snapshot and Growth Engine&lt;br /&gt;&amp;emsp;5.2 Zinc Ricinoleate Market Overview&lt;br /&gt;&amp;emsp;5.3 Deodorants&lt;br /&gt;&amp;emsp;&amp;emsp;5.3.1 Introduction and Market Overview&lt;br /&gt;&amp;emsp;&amp;emsp;5.3.2 Historic and Forecasted Market Size in Value USD and Volume Units (2017-2032F)&lt;br /&gt;&amp;emsp;&amp;emsp;5.3.3 Key Market Trends, Growth Factors and Opportunities&lt;br /&gt;&amp;emsp;&amp;emsp;5.3.4 Deodorants: Geographic Segmentation Analysis&lt;br /&gt;&amp;emsp;5.4  Soaps&lt;br /&gt;&amp;emsp;&amp;emsp;5.4.1 Introduction and Market Overview&lt;br /&gt;&amp;emsp;&amp;emsp;5.4.2 Historic and Forecasted Market Size in Value USD and Volume Units (2017-2032F)&lt;br /&gt;&amp;emsp;&amp;emsp;5.4.3 Key Market Trends, Growth Factors and Opportunities&lt;br /&gt;&amp;emsp;&amp;emsp;5.4.4  Soaps: Geographic Segmentation Analysis&lt;br /&gt;&lt;br /&gt;&lt;strong&gt;Chapter 6: Company Profiles and Competitive Analysis&lt;/strong&gt;&lt;br /&gt;&amp;emsp;6.1 Competitive Landscape&lt;br /&gt;&amp;emsp;&amp;emsp;6.1.1 Competitive Benchmarking&lt;br /&gt;&amp;emsp;&amp;emsp;6.1.2 Zinc Ricinoleate Market Share by Manufacturer (2023)&lt;br /&gt;&amp;emsp;&amp;emsp;6.1.3 Industry BCG Matrix&lt;br /&gt;&amp;emsp;&amp;emsp;6.1.4 Heat Map Analysis&lt;br /&gt;&amp;emsp;&amp;emsp;6.1.5 Mergers and Acquisitions&lt;br /&gt;&amp;emsp;&amp;emsp;&lt;br /&gt;&amp;emsp;6.2 EVONIK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HEIRLOOM BODY CARE&lt;br /&gt;&amp;emsp;6.4 NOVAPHENE SPECIALITIES&lt;br /&gt;&amp;emsp;6.5 ATAMAN CHEMICALS&lt;br /&gt;&amp;emsp;6.6 ACME SYNTHETIC CHEMICALS&lt;br /&gt;&amp;emsp;6.7 ROSS ORGANIC&lt;br /&gt;&amp;emsp;6.8 HEJIAN JINNAN CHEMICAL AUXILIARIES&lt;br /&gt;&lt;br /&gt;&lt;strong&gt;Chapter 7: Global Zinc Ricinoleate Market By Region&lt;/strong&gt;&lt;br /&gt;&amp;emsp;7.1 Overview&lt;br /&gt;&amp;emsp;&lt;strong&gt;7.2. North America Zinc Ricinoleate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98%&lt;br /&gt;&amp;emsp;&amp;emsp;7.2.4.2  Purity 99%&lt;br /&gt;&amp;emsp;&amp;emsp;7.2.5 Historic and Forecasted Market Size By Application&lt;br /&gt;&amp;emsp;&amp;emsp;7.2.5.1 Deodorants&lt;br /&gt;&amp;emsp;&amp;emsp;7.2.5.2  Soaps&lt;br /&gt;&amp;emsp;&amp;emsp;7.2.6 Historic and Forecast Market Size by Country&lt;br /&gt;&amp;emsp;&amp;emsp;7.2.6.1 US&lt;br /&gt;&amp;emsp;&amp;emsp;7.2.6.2 Canada&lt;br /&gt;&amp;emsp;&amp;emsp;7.2.6.3 Mexico&lt;br /&gt;&amp;emsp;&lt;strong&gt;7.3. Eastern Europe Zinc Ricinoleate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98%&lt;br /&gt;&amp;emsp;&amp;emsp;7.3.4.2  Purity 99%&lt;br /&gt;&amp;emsp;&amp;emsp;7.3.5 Historic and Forecasted Market Size By Application&lt;br /&gt;&amp;emsp;&amp;emsp;7.3.5.1 Deodorants&lt;br /&gt;&amp;emsp;&amp;emsp;7.3.5.2  Soaps&lt;br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Ricinoleate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98%&lt;br /&gt;&amp;emsp;&amp;emsp;7.4.4.2  Purity 99%&lt;br /&gt;&amp;emsp;&amp;emsp;7.4.5 Historic and Forecasted Market Size By Application&lt;br /&gt;&amp;emsp;&amp;emsp;7.4.5.1 Deodorants&lt;br /&gt;&amp;emsp;&amp;emsp;7.4.5.2  Soaps&lt;br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Ricinoleate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98%&lt;br /&gt;&amp;emsp;&amp;emsp;7.5.4.2  Purity 99%&lt;br /&gt;&amp;emsp;&amp;emsp;7.5.5 Historic and Forecasted Market Size By Application&lt;br /&gt;&amp;emsp;&amp;emsp;7.5.5.1 Deodorants&lt;br /&gt;&amp;emsp;&amp;emsp;7.5.5.2  Soaps&lt;br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Ricinoleate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98%&lt;br /&gt;&amp;emsp;&amp;emsp;7.6.4.2  Purity 99%&lt;br /&gt;&amp;emsp;&amp;emsp;7.6.5 Historic and Forecasted Market Size By Application&lt;br /&gt;&amp;emsp;&amp;emsp;7.6.5.1 Deodorants&lt;br /&gt;&amp;emsp;&amp;emsp;7.6.5.2  Soaps&lt;br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Ricinoleate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98%&lt;br /&gt;&amp;emsp;&amp;emsp;7.7.4.2  Purity 99%&lt;br /&gt;&amp;emsp;&amp;emsp;7.7.5 Historic and Forecasted Market Size By Application&lt;br /&gt;&amp;emsp;&amp;emsp;7.7.5.1 Deodorants&lt;br /&gt;&amp;emsp;&amp;emsp;7.7.5.2  Soaps&lt;br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</si>
  <si>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Global Glycerin Market by Type&lt;/strong&gt;&lt;br /&gt;&amp;emsp;4.1 Global Glycerin Market Snapshot and Growth Engine&lt;br /&gt;&amp;emsp;4.2 Global Glycerin Market Overview&lt;br /&gt;&amp;emsp;4.3 Saponification&lt;br /&gt;&amp;emsp;&amp;emsp;4.3.1 Introduction and Market Overview&lt;br /&gt;&amp;emsp;&amp;emsp;4.3.2 Historic and Forecasted Market Size in Value USD and Volume Units (2017-2032F)&lt;br /&gt;&amp;emsp;&amp;emsp;4.3.3 Key Market Trends, Growth Factors and Opportunities&lt;br /&gt;&amp;emsp;&amp;emsp;4.3.4 Saponification: Geographic Segmentation Analysis&lt;br /&gt;&amp;emsp;4.4  Transesterification&lt;br /&gt;&amp;emsp;&amp;emsp;4.4.1 Introduction and Market Overview&lt;br /&gt;&amp;emsp;&amp;emsp;4.4.2 Historic and Forecasted Market Size in Value USD and Volume Units (2017-2032F)&lt;br /&gt;&amp;emsp;&amp;emsp;4.4.3 Key Market Trends, Growth Factors and Opportunities&lt;br /&gt;&amp;emsp;&amp;emsp;4.4.4  Transesterification: Geographic Segmentation Analysis&lt;br /&gt;&lt;br /&gt;&lt;strong&gt;Chapter 5: Global Glycerin Market by Application&lt;/strong&gt;&lt;br /&gt;&amp;emsp;5.1 Global Glycerin Market Snapshot and Growth Engine&lt;br /&gt;&amp;emsp;5.2 Global Glycerin Market Overview&lt;br /&gt;&amp;emsp;5.3 Vegetable Oils&lt;br /&gt;&amp;emsp;&amp;emsp;5.3.1 Introduction and Market Overview&lt;br /&gt;&amp;emsp;&amp;emsp;5.3.2 Historic and Forecasted Market Size in Value USD and Volume Units (2017-2032F)&lt;br /&gt;&amp;emsp;&amp;emsp;5.3.3 Key Market Trends, Growth Factors and Opportunities&lt;br /&gt;&amp;emsp;&amp;emsp;5.3.4 Vegetable Oils: Geographic Segmentation Analysis&lt;br /&gt;&amp;emsp;5.4  Soaps&lt;br /&gt;&amp;emsp;&amp;emsp;5.4.1 Introduction and Market Overview&lt;br /&gt;&amp;emsp;&amp;emsp;5.4.2 Historic and Forecasted Market Size in Value USD and Volume Units (2017-2032F)&lt;br /&gt;&amp;emsp;&amp;emsp;5.4.3 Key Market Trends, Growth Factors and Opportunities&lt;br /&gt;&amp;emsp;&amp;emsp;5.4.4  Soaps: Geographic Segmentation Analysis&lt;br /&gt;&lt;br /&gt;&lt;strong&gt;Chapter 6: Company Profiles and Competitive Analysis&lt;/strong&gt;&lt;br /&gt;&amp;emsp;6.1 Competitive Landscape&lt;br /&gt;&amp;emsp;&amp;emsp;6.1.1 Competitive Benchmarking&lt;br /&gt;&amp;emsp;&amp;emsp;6.1.2 Global Glycerin Market Share by Manufacturer (2023)&lt;br /&gt;&amp;emsp;&amp;emsp;6.1.3 Industry BCG Matrix&lt;br /&gt;&amp;emsp;&amp;emsp;6.1.4 Heat Map Analysis&lt;br /&gt;&amp;emsp;&amp;emsp;6.1.5 Mergers and Acquisitions&lt;br /&gt;&amp;emsp;&amp;emsp;&lt;br /&gt;&amp;emsp;6.2 EMERY OLEOCHEMICALS&lt;br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WILMAR INTERNATIONAL LTD&lt;br /&gt;&amp;emsp;6.4 GODREJ INDUSTRIES&lt;br /&gt;&amp;emsp;6.5 CARGILL INCORPORATED&lt;br /&gt;&amp;emsp;6.6 P &amp; G CHEMICALS&lt;br /&gt;&amp;emsp;6.7 IOI OLEO GMBH&lt;br /&gt;&amp;emsp;6.8 PROCTER AND GAMBLE.&lt;br /&gt;&lt;br /&gt;&lt;strong&gt;Chapter 7: Global Global Glycerin Market By Region&lt;/strong&gt;&lt;br /&gt;&amp;emsp;7.1 Overview&lt;br /&gt;&amp;emsp;&lt;strong&gt;7.2. North America Global Glycerin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Saponification&lt;br /&gt;&amp;emsp;&amp;emsp;7.2.4.2  Transesterification&lt;br /&gt;&amp;emsp;&amp;emsp;7.2.5 Historic and Forecasted Market Size By Application&lt;br /&gt;&amp;emsp;&amp;emsp;7.2.5.1 Vegetable Oils&lt;br /&gt;&amp;emsp;&amp;emsp;7.2.5.2  Soaps&lt;br /&gt;&amp;emsp;&amp;emsp;7.2.6 Historic and Forecast Market Size by Country&lt;br /&gt;&amp;emsp;&amp;emsp;7.2.6.1 US&lt;br /&gt;&amp;emsp;&amp;emsp;7.2.6.2 Canada&lt;br /&gt;&amp;emsp;&amp;emsp;7.2.6.3 Mexico&lt;br /&gt;&amp;emsp;&lt;strong&gt;7.3. Eastern Europe Global Glycerin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Saponification&lt;br /&gt;&amp;emsp;&amp;emsp;7.3.4.2  Transesterification&lt;br /&gt;&amp;emsp;&amp;emsp;7.3.5 Historic and Forecasted Market Size By Application&lt;br /&gt;&amp;emsp;&amp;emsp;7.3.5.1 Vegetable Oils&lt;br /&gt;&amp;emsp;&amp;emsp;7.3.5.2  Soaps&lt;br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Global Glycerin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Saponification&lt;br /&gt;&amp;emsp;&amp;emsp;7.4.4.2  Transesterification&lt;br /&gt;&amp;emsp;&amp;emsp;7.4.5 Historic and Forecasted Market Size By Application&lt;br /&gt;&amp;emsp;&amp;emsp;7.4.5.1 Vegetable Oils&lt;br /&gt;&amp;emsp;&amp;emsp;7.4.5.2  Soaps&lt;br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Global Glycerin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Saponification&lt;br /&gt;&amp;emsp;&amp;emsp;7.5.4.2  Transesterification&lt;br /&gt;&amp;emsp;&amp;emsp;7.5.5 Historic and Forecasted Market Size By Application&lt;br /&gt;&amp;emsp;&amp;emsp;7.5.5.1 Vegetable Oils&lt;br /&gt;&amp;emsp;&amp;emsp;7.5.5.2  Soaps&lt;br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Global Glycerin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Saponification&lt;br /&gt;&amp;emsp;&amp;emsp;7.6.4.2  Transesterification&lt;br /&gt;&amp;emsp;&amp;emsp;7.6.5 Historic and Forecasted Market Size By Application&lt;br /&gt;&amp;emsp;&amp;emsp;7.6.5.1 Vegetable Oils&lt;br /&gt;&amp;emsp;&amp;emsp;7.6.5.2  Soaps&lt;br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Global Glycerin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Saponification&lt;br /&gt;&amp;emsp;&amp;emsp;7.7.4.2  Transesterification&lt;br /&gt;&amp;emsp;&amp;emsp;7.7.5 Historic and Forecasted Market Size By Application&lt;br /&gt;&amp;emsp;&amp;emsp;7.7.5.1 Vegetable Oils&lt;br /&gt;&amp;emsp;&amp;emsp;7.7.5.2  Soaps&lt;br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</si>
  <si>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Lyocell Fiber Market by Type&lt;/strong&gt;&lt;br /&gt;&amp;emsp;4.1 Lyocell Fiber Market Snapshot and Growth Engine&lt;br /&gt;&amp;emsp;4.2 Lyocell Fiber Market Overview&lt;br /&gt;&amp;emsp;4.3 Staple&lt;br /&gt;&amp;emsp;&amp;emsp;4.3.1 Introduction and Market Overview&lt;br /&gt;&amp;emsp;&amp;emsp;4.3.2 Historic and Forecasted Market Size in Value USD and Volume Units (2017-2032F)&lt;br /&gt;&amp;emsp;&amp;emsp;4.3.3 Key Market Trends, Growth Factors and Opportunities&lt;br /&gt;&amp;emsp;&amp;emsp;4.3.4 Staple: Geographic Segmentation Analysis&lt;br /&gt;&amp;emsp;4.4  Cross-linked&lt;br /&gt;&amp;emsp;&amp;emsp;4.4.1 Introduction and Market Overview&lt;br /&gt;&amp;emsp;&amp;emsp;4.4.2 Historic and Forecasted Market Size in Value USD and Volume Units (2017-2032F)&lt;br /&gt;&amp;emsp;&amp;emsp;4.4.3 Key Market Trends, Growth Factors and Opportunities&lt;br /&gt;&amp;emsp;&amp;emsp;4.4.4  Cross-linked: Geographic Segmentation Analysis&lt;br /&gt;&lt;br /&gt;&lt;strong&gt;Chapter 5: Lyocell Fiber Market by Application&lt;/strong&gt;&lt;br /&gt;&amp;emsp;5.1 Lyocell Fiber Market Snapshot and Growth Engine&lt;br /&gt;&amp;emsp;5.2 Lyocell Fiber Market Overview&lt;br /&gt;&amp;emsp;5.3 Apparel&lt;br /&gt;&amp;emsp;&amp;emsp;5.3.1 Introduction and Market Overview&lt;br /&gt;&amp;emsp;&amp;emsp;5.3.2 Historic and Forecasted Market Size in Value USD and Volume Units (2017-2032F)&lt;br /&gt;&amp;emsp;&amp;emsp;5.3.3 Key Market Trends, Growth Factors and Opportunities&lt;br /&gt;&amp;emsp;&amp;emsp;5.3.4 Apparel: Geographic Segmentation Analysis&lt;br /&gt;&amp;emsp;5.4  Home Textiles&lt;br /&gt;&amp;emsp;&amp;emsp;5.4.1 Introduction and Market Overview&lt;br /&gt;&amp;emsp;&amp;emsp;5.4.2 Historic and Forecasted Market Size in Value USD and Volume Units (2017-2032F)&lt;br /&gt;&amp;emsp;&amp;emsp;5.4.3 Key Market Trends, Growth Factors and Opportunities&lt;br /&gt;&amp;emsp;&amp;emsp;5.4.4  Home Textiles: Geographic Segmentation Analysis&lt;br /&gt;&amp;emsp;5.5  Medical &amp; Hygiene&lt;br /&gt;&amp;emsp;&amp;emsp;5.5.1 Introduction and Market Overview&lt;br /&gt;&amp;emsp;&amp;emsp;5.5.2 Historic and Forecasted Market Size in Value USD and Volume Units (2017-2032F)&lt;br /&gt;&amp;emsp;&amp;emsp;5.5.3 Key Market Trends, Growth Factors and Opportunities&lt;br /&gt;&amp;emsp;&amp;emsp;5.5.4  Medical &amp; Hygiene: Geographic Segmentation Analysis&lt;br /&gt;&amp;emsp;5.6  Automotive Filters&lt;br /&gt;&amp;emsp;&amp;emsp;5.6.1 Introduction and Market Overview&lt;br /&gt;&amp;emsp;&amp;emsp;5.6.2 Historic and Forecasted Market Size in Value USD and Volume Units (2017-2032F)&lt;br /&gt;&amp;emsp;&amp;emsp;5.6.3 Key Market Trends, Growth Factors and Opportunities&lt;br /&gt;&amp;emsp;&amp;emsp;5.6.4  Automotive Filters: Geographic Segmentation Analysis&lt;br /&gt;&lt;br /&gt;&lt;strong&gt;Chapter 6: Company Profiles and Competitive Analysis&lt;/strong&gt;&lt;br /&gt;&amp;emsp;6.1 Competitive Landscape&lt;br /&gt;&amp;emsp;&amp;emsp;6.1.1 Competitive Benchmarking&lt;br /&gt;&amp;emsp;&amp;emsp;6.1.2 Lyocell Fiber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JOHNSON &amp; JOHNSON SERVICES&lt;br /&gt;&amp;emsp;6.6 INC.&lt;br /&gt;&amp;emsp;6.7 LUPIN&lt;br /&gt;&amp;emsp;6.8 NOVARTIS AG&lt;br /&gt;&amp;emsp;6.9 TAKEDA PHARMACEUTICAL COMPANY LIMITED&lt;br /&gt;&amp;emsp;6.10 MALLINCKRODT PLC.&lt;br /&gt;&amp;emsp;6.11 PURDUE PHARMA LP&lt;br /&gt;&amp;emsp;6.12 NEOS THERAPEUTICS&lt;br /&gt;&amp;emsp;6.13 INC.&lt;br /&gt;&amp;emsp;6.14 AND SUPERNUS PHARMACEUTICALS&lt;br /&gt;&amp;emsp;6.15 INC.&lt;br /&gt;&lt;br /&gt;&lt;strong&gt;Chapter 7: Global Lyocell Fiber Market By Region&lt;/strong&gt;&lt;br /&gt;&amp;emsp;7.1 Overview&lt;br /&gt;&amp;emsp;&lt;strong&gt;7.2. North America Lyocell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Staple&lt;br /&gt;&amp;emsp;&amp;emsp;7.2.4.2  Cross-linked&lt;br /&gt;&amp;emsp;&amp;emsp;7.2.5 Historic and Forecasted Market Size By Application&lt;br /&gt;&amp;emsp;&amp;emsp;7.2.5.1 Apparel&lt;br /&gt;&amp;emsp;&amp;emsp;7.2.5.2  Home Textiles&lt;br /&gt;&amp;emsp;&amp;emsp;7.2.5.3  Medical &amp; Hygiene&lt;br /&gt;&amp;emsp;&amp;emsp;7.2.5.4  Automotive Filters&lt;br /&gt;&amp;emsp;&amp;emsp;7.2.6 Historic and Forecast Market Size by Country&lt;br /&gt;&amp;emsp;&amp;emsp;7.2.6.1 US&lt;br /&gt;&amp;emsp;&amp;emsp;7.2.6.2 Canada&lt;br /&gt;&amp;emsp;&amp;emsp;7.2.6.3 Mexico&lt;br /&gt;&amp;emsp;&lt;strong&gt;7.3. Eastern Europe Lyocell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Staple&lt;br /&gt;&amp;emsp;&amp;emsp;7.3.4.2  Cross-linked&lt;br /&gt;&amp;emsp;&amp;emsp;7.3.5 Historic and Forecasted Market Size By Application&lt;br /&gt;&amp;emsp;&amp;emsp;7.3.5.1 Apparel&lt;br /&gt;&amp;emsp;&amp;emsp;7.3.5.2  Home Textiles&lt;br /&gt;&amp;emsp;&amp;emsp;7.3.5.3  Medical &amp; Hygiene&lt;br /&gt;&amp;emsp;&amp;emsp;7.3.5.4  Automotive Filters&lt;br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Lyocell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Staple&lt;br /&gt;&amp;emsp;&amp;emsp;7.4.4.2  Cross-linked&lt;br /&gt;&amp;emsp;&amp;emsp;7.4.5 Historic and Forecasted Market Size By Application&lt;br /&gt;&amp;emsp;&amp;emsp;7.4.5.1 Apparel&lt;br /&gt;&amp;emsp;&amp;emsp;7.4.5.2  Home Textiles&lt;br /&gt;&amp;emsp;&amp;emsp;7.4.5.3  Medical &amp; Hygiene&lt;br /&gt;&amp;emsp;&amp;emsp;7.4.5.4  Automotive Filters&lt;br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Lyocell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Staple&lt;br /&gt;&amp;emsp;&amp;emsp;7.5.4.2  Cross-linked&lt;br /&gt;&amp;emsp;&amp;emsp;7.5.5 Historic and Forecasted Market Size By Application&lt;br /&gt;&amp;emsp;&amp;emsp;7.5.5.1 Apparel&lt;br /&gt;&amp;emsp;&amp;emsp;7.5.5.2  Home Textiles&lt;br /&gt;&amp;emsp;&amp;emsp;7.5.5.3  Medical &amp; Hygiene&lt;br /&gt;&amp;emsp;&amp;emsp;7.5.5.4  Automotive Filters&lt;br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Lyocell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Staple&lt;br /&gt;&amp;emsp;&amp;emsp;7.6.4.2  Cross-linked&lt;br /&gt;&amp;emsp;&amp;emsp;7.6.5 Historic and Forecasted Market Size By Application&lt;br /&gt;&amp;emsp;&amp;emsp;7.6.5.1 Apparel&lt;br /&gt;&amp;emsp;&amp;emsp;7.6.5.2  Home Textiles&lt;br /&gt;&amp;emsp;&amp;emsp;7.6.5.3  Medical &amp; Hygiene&lt;br /&gt;&amp;emsp;&amp;emsp;7.6.5.4  Automotive Filters&lt;br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Lyocell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Staple&lt;br /&gt;&amp;emsp;&amp;emsp;7.7.4.2  Cross-linked&lt;br /&gt;&amp;emsp;&amp;emsp;7.7.5 Historic and Forecasted Market Size By Application&lt;br /&gt;&amp;emsp;&amp;emsp;7.7.5.1 Apparel&lt;br /&gt;&amp;emsp;&amp;emsp;7.7.5.2  Home Textiles&lt;br /&gt;&amp;emsp;&amp;emsp;7.7.5.3  Medical &amp; Hygiene&lt;br /&gt;&amp;emsp;&amp;emsp;7.7.5.4  Automotive Filters&lt;br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</si>
  <si>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Methionine Market by Type&lt;/strong&gt;&lt;br /&gt;&amp;emsp;4.1 Methionine Market Snapshot and Growth Engine&lt;br /&gt;&amp;emsp;4.2 Methionine Market Overview&lt;br /&gt;&amp;emsp;4.3 Dl-Methionine&lt;br /&gt;&amp;emsp;&amp;emsp;4.3.1 Introduction and Market Overview&lt;br /&gt;&amp;emsp;&amp;emsp;4.3.2 Historic and Forecasted Market Size in Value USD and Volume Units (2017-2032F)&lt;br /&gt;&amp;emsp;&amp;emsp;4.3.3 Key Market Trends, Growth Factors and Opportunities&lt;br /&gt;&amp;emsp;&amp;emsp;4.3.4 Dl-Methionine: Geographic Segmentation Analysis&lt;br /&gt;&amp;emsp;4.4  Methionine Hydroxy Analog (MHA&lt;br /&gt;&amp;emsp;&amp;emsp;4.4.1 Introduction and Market Overview&lt;br /&gt;&amp;emsp;&amp;emsp;4.4.2 Historic and Forecasted Market Size in Value USD and Volume Units (2017-2032F)&lt;br /&gt;&amp;emsp;&amp;emsp;4.4.3 Key Market Trends, Growth Factors and Opportunities&lt;br /&gt;&amp;emsp;&amp;emsp;4.4.4  Methionine Hydroxy Analog (MHA: Geographic Segmentation Analysis&lt;br /&gt;&lt;br /&gt;&lt;strong&gt;Chapter 5: Methionine Market by Application&lt;/strong&gt;&lt;br /&gt;&amp;emsp;5.1 Methionine Market Snapshot and Growth Engine&lt;br /&gt;&amp;emsp;5.2 Methionine Market Overview&lt;br /&gt;&amp;emsp;5.3 Animal Feed&lt;br /&gt;&amp;emsp;&amp;emsp;5.3.1 Introduction and Market Overview&lt;br /&gt;&amp;emsp;&amp;emsp;5.3.2 Historic and Forecasted Market Size in Value USD and Volume Units (2017-2032F)&lt;br /&gt;&amp;emsp;&amp;emsp;5.3.3 Key Market Trends, Growth Factors and Opportunities&lt;br /&gt;&amp;emsp;&amp;emsp;5.3.4 Animal Feed: Geographic Segmentation Analysis&lt;br /&gt;&amp;emsp;5.4  Food &amp; Beverages&lt;br /&gt;&amp;emsp;&amp;emsp;5.4.1 Introduction and Market Overview&lt;br /&gt;&amp;emsp;&amp;emsp;5.4.2 Historic and Forecasted Market Size in Value USD and Volume Units (2017-2032F)&lt;br /&gt;&amp;emsp;&amp;emsp;5.4.3 Key Market Trends, Growth Factors and Opportunities&lt;br /&gt;&amp;emsp;&amp;emsp;5.4.4  Food &amp; Beverages: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/&gt;&lt;br /&gt;&lt;strong&gt;Chapter 6: Company Profiles and Competitive Analysis&lt;/strong&gt;&lt;br /&gt;&amp;emsp;6.1 Competitive Landscape&lt;br /&gt;&amp;emsp;&amp;emsp;6.1.1 Competitive Benchmarking&lt;br /&gt;&amp;emsp;&amp;emsp;6.1.2 Methionine Market Share by Manufacturer (2023)&lt;br /&gt;&amp;emsp;&amp;emsp;6.1.3 Industry BCG Matrix&lt;br /&gt;&amp;emsp;&amp;emsp;6.1.4 Heat Map Analysis&lt;br /&gt;&amp;emsp;&amp;emsp;6.1.5 Mergers and Acquisitions&lt;br /&gt;&amp;emsp;&amp;emsp;&lt;br /&gt;&amp;emsp;6.2 EVONIK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ADISSEO&lt;br /&gt;&amp;emsp;6.4 NOVUS INTERNATIONAL&lt;br /&gt;&amp;emsp;6.5 ARCHER DANIELS MIDLAND COMPANY&lt;br /&gt;&amp;emsp;6.6 CJ CHEILJEDANG&lt;br /&gt;&amp;emsp;6.7 BASF SE&lt;br /&gt;&amp;emsp;6.8 SUMITOMO CHEMICAL CO. LTD.&lt;br /&gt;&amp;emsp;6.9 AJINOMOTO CO.&lt;br /&gt;&amp;emsp;6.10 INC.&lt;br /&gt;&lt;br /&gt;&lt;strong&gt;Chapter 7: Global Methionine Market By Region&lt;/strong&gt;&lt;br /&gt;&amp;emsp;7.1 Overview&lt;br /&gt;&amp;emsp;&lt;strong&gt;7.2. North America Methionine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Dl-Methionine&lt;br /&gt;&amp;emsp;&amp;emsp;7.2.4.2  Methionine Hydroxy Analog (MHA&lt;br /&gt;&amp;emsp;&amp;emsp;7.2.5 Historic and Forecasted Market Size By Application&lt;br /&gt;&amp;emsp;&amp;emsp;7.2.5.1 Animal Feed&lt;br /&gt;&amp;emsp;&amp;emsp;7.2.5.2  Food &amp; Beverages&lt;br /&gt;&amp;emsp;&amp;emsp;7.2.5.3  Pharmaceuticals&lt;br /&gt;&amp;emsp;&amp;emsp;7.2.6 Historic and Forecast Market Size by Country&lt;br /&gt;&amp;emsp;&amp;emsp;7.2.6.1 US&lt;br /&gt;&amp;emsp;&amp;emsp;7.2.6.2 Canada&lt;br /&gt;&amp;emsp;&amp;emsp;7.2.6.3 Mexico&lt;br /&gt;&amp;emsp;&lt;strong&gt;7.3. Eastern Europe Methionine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Dl-Methionine&lt;br /&gt;&amp;emsp;&amp;emsp;7.3.4.2  Methionine Hydroxy Analog (MHA&lt;br /&gt;&amp;emsp;&amp;emsp;7.3.5 Historic and Forecasted Market Size By Application&lt;br /&gt;&amp;emsp;&amp;emsp;7.3.5.1 Animal Feed&lt;br /&gt;&amp;emsp;&amp;emsp;7.3.5.2  Food &amp; Beverages&lt;br /&gt;&amp;emsp;&amp;emsp;7.3.5.3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Methionine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Dl-Methionine&lt;br /&gt;&amp;emsp;&amp;emsp;7.4.4.2  Methionine Hydroxy Analog (MHA&lt;br /&gt;&amp;emsp;&amp;emsp;7.4.5 Historic and Forecasted Market Size By Application&lt;br /&gt;&amp;emsp;&amp;emsp;7.4.5.1 Animal Feed&lt;br /&gt;&amp;emsp;&amp;emsp;7.4.5.2  Food &amp; Beverages&lt;br /&gt;&amp;emsp;&amp;emsp;7.4.5.3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Methionine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Dl-Methionine&lt;br /&gt;&amp;emsp;&amp;emsp;7.5.4.2  Methionine Hydroxy Analog (MHA&lt;br /&gt;&amp;emsp;&amp;emsp;7.5.5 Historic and Forecasted Market Size By Application&lt;br /&gt;&amp;emsp;&amp;emsp;7.5.5.1 Animal Feed&lt;br /&gt;&amp;emsp;&amp;emsp;7.5.5.2  Food &amp; Beverages&lt;br /&gt;&amp;emsp;&amp;emsp;7.5.5.3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Methionine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Dl-Methionine&lt;br /&gt;&amp;emsp;&amp;emsp;7.6.4.2  Methionine Hydroxy Analog (MHA&lt;br /&gt;&amp;emsp;&amp;emsp;7.6.5 Historic and Forecasted Market Size By Application&lt;br /&gt;&amp;emsp;&amp;emsp;7.6.5.1 Animal Feed&lt;br /&gt;&amp;emsp;&amp;emsp;7.6.5.2  Food &amp; Beverages&lt;br /&gt;&amp;emsp;&amp;emsp;7.6.5.3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Methionine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Dl-Methionine&lt;br /&gt;&amp;emsp;&amp;emsp;7.7.4.2  Methionine Hydroxy Analog (MHA&lt;br /&gt;&amp;emsp;&amp;emsp;7.7.5 Historic and Forecasted Market Size By Application&lt;br /&gt;&amp;emsp;&amp;emsp;7.7.5.1 Animal Feed&lt;br /&gt;&amp;emsp;&amp;emsp;7.7.5.2  Food &amp; Beverages&lt;br /&gt;&amp;emsp;&amp;emsp;7.7.5.3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</si>
  <si>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Silicone Oil Market by Type&lt;/strong&gt;&lt;br /&gt;&amp;emsp;4.1 Silicone Oil Market Snapshot and Growth Engine&lt;br /&gt;&amp;emsp;4.2 Silicone Oil Market Overview&lt;br /&gt;&amp;emsp;4.3 Lubricant&lt;br /&gt;&amp;emsp;&amp;emsp;4.3.1 Introduction and Market Overview&lt;br /&gt;&amp;emsp;&amp;emsp;4.3.2 Historic and Forecasted Market Size in Value USD and Volume Units (2017-2032F)&lt;br /&gt;&amp;emsp;&amp;emsp;4.3.3 Key Market Trends, Growth Factors and Opportunities&lt;br /&gt;&amp;emsp;&amp;emsp;4.3.4 Lubricant: Geographic Segmentation Analysis&lt;br /&gt;&amp;emsp;4.4  Anti-foam Agent&lt;br /&gt;&amp;emsp;&amp;emsp;4.4.1 Introduction and Market Overview&lt;br /&gt;&amp;emsp;&amp;emsp;4.4.2 Historic and Forecasted Market Size in Value USD and Volume Units (2017-2032F)&lt;br /&gt;&amp;emsp;&amp;emsp;4.4.3 Key Market Trends, Growth Factors and Opportunities&lt;br /&gt;&amp;emsp;&amp;emsp;4.4.4  Anti-foam Agent: Geographic Segmentation Analysis&lt;br /&gt;&amp;emsp;4.5  Release Agent&lt;br /&gt;&amp;emsp;&amp;emsp;4.5.1 Introduction and Market Overview&lt;br /&gt;&amp;emsp;&amp;emsp;4.5.2 Historic and Forecasted Market Size in Value USD and Volume Units (2017-2032F)&lt;br /&gt;&amp;emsp;&amp;emsp;4.5.3 Key Market Trends, Growth Factors and Opportunities&lt;br /&gt;&amp;emsp;&amp;emsp;4.5.4  Release Agent: Geographic Segmentation Analysis&lt;br /&gt;&amp;emsp;4.6  Textile Coating&lt;br /&gt;&amp;emsp;&amp;emsp;4.6.1 Introduction and Market Overview&lt;br /&gt;&amp;emsp;&amp;emsp;4.6.2 Historic and Forecasted Market Size in Value USD and Volume Units (2017-2032F)&lt;br /&gt;&amp;emsp;&amp;emsp;4.6.3 Key Market Trends, Growth Factors and Opportunities&lt;br /&gt;&amp;emsp;&amp;emsp;4.6.4  Textile Coating: Geographic Segmentation Analysis&lt;br /&gt;&lt;br /&gt;&lt;strong&gt;Chapter 5: Silicone Oil Market by Application&lt;/strong&gt;&lt;br /&gt;&amp;emsp;5.1 Silicone Oil Market Snapshot and Growth Engine&lt;br /&gt;&amp;emsp;5.2 Silicone Oil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Cosmetics and Personal Care&lt;br /&gt;&amp;emsp;&amp;emsp;5.4.1 Introduction and Market Overview&lt;br /&gt;&amp;emsp;&amp;emsp;5.4.2 Historic and Forecasted Market Size in Value USD and Volume Units (2017-2032F)&lt;br /&gt;&amp;emsp;&amp;emsp;5.4.3 Key Market Trends, Growth Factors and Opportunities&lt;br /&gt;&amp;emsp;&amp;emsp;5.4.4  Cosmetics and Personal Care: Geographic Segmentation Analysis&lt;br /&gt;&amp;emsp;5.5  Textile&lt;br /&gt;&amp;emsp;&amp;emsp;5.5.1 Introduction and Market Overview&lt;br /&gt;&amp;emsp;&amp;emsp;5.5.2 Historic and Forecasted Market Size in Value USD and Volume Units (2017-2032F)&lt;br /&gt;&amp;emsp;&amp;emsp;5.5.3 Key Market Trends, Growth Factors and Opportunities&lt;br /&gt;&amp;emsp;&amp;emsp;5.5.4  Textile: Geographic Segmentation Analysis&lt;br /&gt;&lt;br /&gt;&lt;strong&gt;Chapter 6: Company Profiles and Competitive Analysis&lt;/strong&gt;&lt;br /&gt;&amp;emsp;6.1 Competitive Landscape&lt;br /&gt;&amp;emsp;&amp;emsp;6.1.1 Competitive Benchmarking&lt;br /&gt;&amp;emsp;&amp;emsp;6.1.2 Silicone Oil Market Share by Manufacturer (2023)&lt;br /&gt;&amp;emsp;&amp;emsp;6.1.3 Industry BCG Matrix&lt;br /&gt;&amp;emsp;&amp;emsp;6.1.4 Heat Map Analysis&lt;br /&gt;&amp;emsp;&amp;emsp;6.1.5 Mergers and Acquisitions&lt;br /&gt;&amp;emsp;&amp;emsp;&lt;br /&gt;&amp;emsp;6.2 DOW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MOMENTIVE PERFORMANCE MATERIALS&lt;br /&gt;&amp;emsp;6.4 WACKER CHEMIE AG&lt;br /&gt;&amp;emsp;6.5 SHIN-ETSU CHEMICAL CO. LTD.&lt;br /&gt;&amp;emsp;6.6 ELKEM SILICONES&lt;br /&gt;&amp;emsp;6.7 BLUESTAR SILICONES&lt;br /&gt;&amp;emsp;6.8 KCC CORP.&lt;br /&gt;&lt;br /&gt;&lt;strong&gt;Chapter 7: Global Silicone Oil Market By Region&lt;/strong&gt;&lt;br /&gt;&amp;emsp;7.1 Overview&lt;br /&gt;&amp;emsp;&lt;strong&gt;7.2. North America Silicone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Lubricant&lt;br /&gt;&amp;emsp;&amp;emsp;7.2.4.2  Anti-foam Agent&lt;br /&gt;&amp;emsp;&amp;emsp;7.2.4.3  Release Agent&lt;br /&gt;&amp;emsp;&amp;emsp;7.2.4.4  Textile Coating&lt;br /&gt;&amp;emsp;&amp;emsp;7.2.5 Historic and Forecasted Market Size By Application&lt;br /&gt;&amp;emsp;&amp;emsp;7.2.5.1 Automotive&lt;br /&gt;&amp;emsp;&amp;emsp;7.2.5.2  Cosmetics and Personal Care&lt;br /&gt;&amp;emsp;&amp;emsp;7.2.5.3  Textile&lt;br /&gt;&amp;emsp;&amp;emsp;7.2.6 Historic and Forecast Market Size by Country&lt;br /&gt;&amp;emsp;&amp;emsp;7.2.6.1 US&lt;br /&gt;&amp;emsp;&amp;emsp;7.2.6.2 Canada&lt;br /&gt;&amp;emsp;&amp;emsp;7.2.6.3 Mexico&lt;br /&gt;&amp;emsp;&lt;strong&gt;7.3. Eastern Europe Silicone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Lubricant&lt;br /&gt;&amp;emsp;&amp;emsp;7.3.4.2  Anti-foam Agent&lt;br /&gt;&amp;emsp;&amp;emsp;7.3.4.3  Release Agent&lt;br /&gt;&amp;emsp;&amp;emsp;7.3.4.4  Textile Coating&lt;br /&gt;&amp;emsp;&amp;emsp;7.3.5 Historic and Forecasted Market Size By Application&lt;br /&gt;&amp;emsp;&amp;emsp;7.3.5.1 Automotive&lt;br /&gt;&amp;emsp;&amp;emsp;7.3.5.2  Cosmetics and Personal Care&lt;br /&gt;&amp;emsp;&amp;emsp;7.3.5.3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Silicone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Lubricant&lt;br /&gt;&amp;emsp;&amp;emsp;7.4.4.2  Anti-foam Agent&lt;br /&gt;&amp;emsp;&amp;emsp;7.4.4.3  Release Agent&lt;br /&gt;&amp;emsp;&amp;emsp;7.4.4.4  Textile Coating&lt;br /&gt;&amp;emsp;&amp;emsp;7.4.5 Historic and Forecasted Market Size By Application&lt;br /&gt;&amp;emsp;&amp;emsp;7.4.5.1 Automotive&lt;br /&gt;&amp;emsp;&amp;emsp;7.4.5.2  Cosmetics and Personal Care&lt;br /&gt;&amp;emsp;&amp;emsp;7.4.5.3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Silicone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Lubricant&lt;br /&gt;&amp;emsp;&amp;emsp;7.5.4.2  Anti-foam Agent&lt;br /&gt;&amp;emsp;&amp;emsp;7.5.4.3  Release Agent&lt;br /&gt;&amp;emsp;&amp;emsp;7.5.4.4  Textile Coating&lt;br /&gt;&amp;emsp;&amp;emsp;7.5.5 Historic and Forecasted Market Size By Application&lt;br /&gt;&amp;emsp;&amp;emsp;7.5.5.1 Automotive&lt;br /&gt;&amp;emsp;&amp;emsp;7.5.5.2  Cosmetics and Personal Care&lt;br /&gt;&amp;emsp;&amp;emsp;7.5.5.3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Silicone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Lubricant&lt;br /&gt;&amp;emsp;&amp;emsp;7.6.4.2  Anti-foam Agent&lt;br /&gt;&amp;emsp;&amp;emsp;7.6.4.3  Release Agent&lt;br /&gt;&amp;emsp;&amp;emsp;7.6.4.4  Textile Coating&lt;br /&gt;&amp;emsp;&amp;emsp;7.6.5 Historic and Forecasted Market Size By Application&lt;br /&gt;&amp;emsp;&amp;emsp;7.6.5.1 Automotive&lt;br /&gt;&amp;emsp;&amp;emsp;7.6.5.2  Cosmetics and Personal Care&lt;br /&gt;&amp;emsp;&amp;emsp;7.6.5.3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Silicone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Lubricant&lt;br /&gt;&amp;emsp;&amp;emsp;7.7.4.2  Anti-foam Agent&lt;br /&gt;&amp;emsp;&amp;emsp;7.7.4.3  Release Agent&lt;br /&gt;&amp;emsp;&amp;emsp;7.7.4.4  Textile Coating&lt;br /&gt;&amp;emsp;&amp;emsp;7.7.5 Historic and Forecasted Market Size By Application&lt;br /&gt;&amp;emsp;&amp;emsp;7.7.5.1 Automotive&lt;br /&gt;&amp;emsp;&amp;emsp;7.7.5.2  Cosmetics and Personal Care&lt;br /&gt;&amp;emsp;&amp;emsp;7.7.5.3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</si>
</sst>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Fill="1" applyAlignment="1"/>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51"/>
  <sheetViews>
    <sheetView tabSelected="1" zoomScale="85" zoomScaleNormal="85" workbookViewId="0">
      <pane ySplit="1" topLeftCell="A2" activePane="bottomLeft" state="frozen"/>
      <selection pane="bottomLeft" activeCell="H18" sqref="H18"/>
    </sheetView>
  </sheetViews>
  <sheetFormatPr defaultRowHeight="15"/>
  <cols>
    <col min="1" max="1" width="9.5703125" style="5" customWidth="1"/>
    <col min="2" max="2" width="27.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810</v>
      </c>
      <c r="H1" s="3" t="s">
        <v>4</v>
      </c>
      <c r="I1" s="2" t="s">
        <v>5</v>
      </c>
    </row>
    <row r="2" spans="1:9">
      <c r="B2" s="6" t="s">
        <v>835</v>
      </c>
      <c r="C2" s="5">
        <v>4</v>
      </c>
      <c r="D2" s="6" t="s">
        <v>1120</v>
      </c>
      <c r="E2" s="6" t="s">
        <v>1121</v>
      </c>
      <c r="F2" s="6" t="s">
        <v>1930</v>
      </c>
      <c r="G2" s="10" t="s">
        <v>1942</v>
      </c>
      <c r="H2" s="5" t="s">
        <v>2227</v>
      </c>
    </row>
    <row r="3" spans="1:9">
      <c r="B3" s="6" t="s">
        <v>836</v>
      </c>
      <c r="C3" s="5">
        <v>4</v>
      </c>
      <c r="D3" s="6" t="s">
        <v>1122</v>
      </c>
      <c r="E3" s="6" t="s">
        <v>1123</v>
      </c>
      <c r="F3" s="6" t="s">
        <v>1931</v>
      </c>
      <c r="G3" s="10" t="s">
        <v>1943</v>
      </c>
      <c r="H3" s="5" t="s">
        <v>2228</v>
      </c>
    </row>
    <row r="4" spans="1:9">
      <c r="B4" s="6" t="s">
        <v>837</v>
      </c>
      <c r="C4" s="5">
        <v>4</v>
      </c>
      <c r="D4" s="6" t="s">
        <v>1124</v>
      </c>
      <c r="E4" s="6" t="s">
        <v>1125</v>
      </c>
      <c r="F4" s="6" t="s">
        <v>1932</v>
      </c>
      <c r="G4" s="10" t="s">
        <v>1944</v>
      </c>
      <c r="H4" s="5" t="s">
        <v>2229</v>
      </c>
    </row>
    <row r="5" spans="1:9">
      <c r="B5" s="6" t="s">
        <v>838</v>
      </c>
      <c r="C5" s="5">
        <v>4</v>
      </c>
      <c r="D5" s="6" t="s">
        <v>1126</v>
      </c>
      <c r="E5" s="6" t="s">
        <v>1127</v>
      </c>
      <c r="F5" s="6" t="s">
        <v>1128</v>
      </c>
      <c r="G5" s="10" t="s">
        <v>1945</v>
      </c>
      <c r="H5" s="5" t="s">
        <v>2230</v>
      </c>
    </row>
    <row r="6" spans="1:9">
      <c r="B6" s="6" t="s">
        <v>839</v>
      </c>
      <c r="C6" s="5">
        <v>4</v>
      </c>
      <c r="D6" s="6" t="s">
        <v>1129</v>
      </c>
      <c r="E6" s="6" t="s">
        <v>1130</v>
      </c>
      <c r="F6" s="6" t="s">
        <v>1933</v>
      </c>
      <c r="G6" s="10" t="s">
        <v>1946</v>
      </c>
      <c r="H6" s="5" t="s">
        <v>2231</v>
      </c>
    </row>
    <row r="7" spans="1:9">
      <c r="B7" s="6" t="s">
        <v>840</v>
      </c>
      <c r="C7" s="5">
        <v>4</v>
      </c>
      <c r="D7" s="6" t="s">
        <v>1131</v>
      </c>
      <c r="E7" s="6" t="s">
        <v>1132</v>
      </c>
      <c r="F7" s="6" t="s">
        <v>1934</v>
      </c>
      <c r="G7" s="10" t="s">
        <v>1947</v>
      </c>
      <c r="H7" s="5" t="s">
        <v>2232</v>
      </c>
    </row>
    <row r="8" spans="1:9">
      <c r="B8" s="6" t="s">
        <v>841</v>
      </c>
      <c r="C8" s="5">
        <v>4</v>
      </c>
      <c r="D8" s="6" t="s">
        <v>1133</v>
      </c>
      <c r="E8" s="6" t="s">
        <v>825</v>
      </c>
      <c r="F8" s="6" t="s">
        <v>1935</v>
      </c>
      <c r="G8" s="10" t="s">
        <v>1948</v>
      </c>
      <c r="H8" s="5" t="s">
        <v>2233</v>
      </c>
    </row>
    <row r="9" spans="1:9">
      <c r="B9" s="6" t="s">
        <v>842</v>
      </c>
      <c r="C9" s="5">
        <v>4</v>
      </c>
      <c r="D9" s="6" t="s">
        <v>817</v>
      </c>
      <c r="E9" s="6" t="s">
        <v>1134</v>
      </c>
      <c r="F9" s="6" t="s">
        <v>1936</v>
      </c>
      <c r="G9" s="10" t="s">
        <v>1949</v>
      </c>
      <c r="H9" s="5" t="s">
        <v>2234</v>
      </c>
    </row>
    <row r="10" spans="1:9">
      <c r="B10" s="6" t="s">
        <v>843</v>
      </c>
      <c r="C10" s="5">
        <v>4</v>
      </c>
      <c r="D10" s="6" t="s">
        <v>1135</v>
      </c>
      <c r="E10" s="6" t="s">
        <v>1136</v>
      </c>
      <c r="F10" s="6" t="s">
        <v>1137</v>
      </c>
      <c r="G10" s="10" t="s">
        <v>1950</v>
      </c>
      <c r="H10" s="5" t="s">
        <v>2235</v>
      </c>
    </row>
    <row r="11" spans="1:9">
      <c r="B11" s="6" t="s">
        <v>815</v>
      </c>
      <c r="C11" s="5">
        <v>4</v>
      </c>
      <c r="D11" s="6" t="s">
        <v>820</v>
      </c>
      <c r="E11" s="6" t="s">
        <v>821</v>
      </c>
      <c r="F11" s="6" t="s">
        <v>822</v>
      </c>
      <c r="G11" s="10" t="s">
        <v>834</v>
      </c>
      <c r="H11" s="5" t="s">
        <v>833</v>
      </c>
    </row>
    <row r="12" spans="1:9">
      <c r="B12" s="6" t="s">
        <v>844</v>
      </c>
      <c r="C12" s="5">
        <v>4</v>
      </c>
      <c r="D12" s="6" t="s">
        <v>825</v>
      </c>
      <c r="E12" s="6" t="s">
        <v>1138</v>
      </c>
      <c r="F12" s="6" t="s">
        <v>1937</v>
      </c>
      <c r="G12" s="10" t="s">
        <v>1951</v>
      </c>
      <c r="H12" s="5" t="s">
        <v>2236</v>
      </c>
    </row>
    <row r="13" spans="1:9">
      <c r="B13" s="6" t="s">
        <v>845</v>
      </c>
      <c r="C13" s="5">
        <v>4</v>
      </c>
      <c r="D13" s="6" t="s">
        <v>1139</v>
      </c>
      <c r="E13" s="6" t="s">
        <v>1140</v>
      </c>
      <c r="F13" s="6" t="s">
        <v>1141</v>
      </c>
      <c r="G13" s="10" t="s">
        <v>1952</v>
      </c>
      <c r="H13" s="5" t="s">
        <v>2237</v>
      </c>
    </row>
    <row r="14" spans="1:9">
      <c r="B14" s="6" t="s">
        <v>846</v>
      </c>
      <c r="C14" s="5">
        <v>4</v>
      </c>
      <c r="D14" s="6" t="s">
        <v>1142</v>
      </c>
      <c r="E14" s="6" t="s">
        <v>1143</v>
      </c>
      <c r="F14" s="6" t="s">
        <v>1144</v>
      </c>
      <c r="G14" s="10" t="s">
        <v>1953</v>
      </c>
      <c r="H14" s="5" t="s">
        <v>2238</v>
      </c>
    </row>
    <row r="15" spans="1:9">
      <c r="B15" s="6" t="s">
        <v>847</v>
      </c>
      <c r="C15" s="5">
        <v>4</v>
      </c>
      <c r="D15" s="6" t="s">
        <v>829</v>
      </c>
      <c r="E15" s="6" t="s">
        <v>1145</v>
      </c>
      <c r="F15" s="6" t="s">
        <v>1146</v>
      </c>
      <c r="G15" s="10" t="s">
        <v>1954</v>
      </c>
      <c r="H15" s="5" t="s">
        <v>2239</v>
      </c>
    </row>
    <row r="16" spans="1:9">
      <c r="B16" s="6" t="s">
        <v>848</v>
      </c>
      <c r="C16" s="5">
        <v>4</v>
      </c>
      <c r="D16" s="6" t="s">
        <v>1147</v>
      </c>
      <c r="E16" s="6" t="s">
        <v>1148</v>
      </c>
      <c r="F16" s="6" t="s">
        <v>1149</v>
      </c>
      <c r="G16" s="10" t="s">
        <v>1955</v>
      </c>
      <c r="H16" s="5" t="s">
        <v>2240</v>
      </c>
    </row>
    <row r="17" spans="2:8">
      <c r="B17" s="6" t="s">
        <v>849</v>
      </c>
      <c r="C17" s="5">
        <v>4</v>
      </c>
      <c r="D17" s="6" t="s">
        <v>1150</v>
      </c>
      <c r="E17" s="6" t="s">
        <v>1151</v>
      </c>
      <c r="F17" s="6" t="s">
        <v>1152</v>
      </c>
      <c r="G17" s="10" t="s">
        <v>1956</v>
      </c>
      <c r="H17" s="5" t="s">
        <v>2241</v>
      </c>
    </row>
    <row r="18" spans="2:8">
      <c r="B18" s="6" t="s">
        <v>850</v>
      </c>
      <c r="C18" s="5">
        <v>4</v>
      </c>
      <c r="D18" s="6" t="s">
        <v>1153</v>
      </c>
      <c r="E18" s="6" t="s">
        <v>1154</v>
      </c>
      <c r="F18" s="6" t="s">
        <v>1155</v>
      </c>
      <c r="G18" s="10" t="s">
        <v>1957</v>
      </c>
      <c r="H18" s="5" t="s">
        <v>2242</v>
      </c>
    </row>
    <row r="19" spans="2:8">
      <c r="B19" s="6" t="s">
        <v>851</v>
      </c>
      <c r="C19" s="5">
        <v>4</v>
      </c>
      <c r="D19" s="6" t="s">
        <v>1156</v>
      </c>
      <c r="E19" s="6" t="s">
        <v>1157</v>
      </c>
      <c r="F19" s="6" t="s">
        <v>1158</v>
      </c>
      <c r="G19" s="10" t="s">
        <v>1958</v>
      </c>
      <c r="H19" s="5" t="s">
        <v>2243</v>
      </c>
    </row>
    <row r="20" spans="2:8">
      <c r="B20" s="6" t="s">
        <v>852</v>
      </c>
      <c r="C20" s="5">
        <v>4</v>
      </c>
      <c r="D20" s="6" t="s">
        <v>1159</v>
      </c>
      <c r="E20" s="6" t="s">
        <v>1160</v>
      </c>
      <c r="F20" s="6" t="s">
        <v>1161</v>
      </c>
      <c r="G20" s="10" t="s">
        <v>1959</v>
      </c>
      <c r="H20" s="5" t="s">
        <v>2244</v>
      </c>
    </row>
    <row r="21" spans="2:8">
      <c r="B21" s="6" t="s">
        <v>853</v>
      </c>
      <c r="C21" s="5">
        <v>4</v>
      </c>
      <c r="D21" s="6" t="s">
        <v>1162</v>
      </c>
      <c r="E21" s="6" t="s">
        <v>1163</v>
      </c>
      <c r="F21" s="6" t="s">
        <v>1164</v>
      </c>
      <c r="G21" s="10" t="s">
        <v>1960</v>
      </c>
      <c r="H21" s="5" t="s">
        <v>2245</v>
      </c>
    </row>
    <row r="22" spans="2:8">
      <c r="B22" s="6" t="s">
        <v>854</v>
      </c>
      <c r="C22" s="5">
        <v>4</v>
      </c>
      <c r="D22" s="6" t="s">
        <v>1165</v>
      </c>
      <c r="E22" s="6" t="s">
        <v>1166</v>
      </c>
      <c r="F22" s="6" t="s">
        <v>1167</v>
      </c>
      <c r="G22" s="10" t="s">
        <v>1961</v>
      </c>
      <c r="H22" s="5" t="s">
        <v>2246</v>
      </c>
    </row>
    <row r="23" spans="2:8">
      <c r="B23" s="6" t="s">
        <v>855</v>
      </c>
      <c r="C23" s="5">
        <v>4</v>
      </c>
      <c r="D23" s="6" t="s">
        <v>1168</v>
      </c>
      <c r="E23" s="6" t="s">
        <v>1169</v>
      </c>
      <c r="F23" s="6" t="s">
        <v>1170</v>
      </c>
      <c r="G23" s="10" t="s">
        <v>1962</v>
      </c>
      <c r="H23" s="5" t="s">
        <v>2247</v>
      </c>
    </row>
    <row r="24" spans="2:8">
      <c r="B24" s="6" t="s">
        <v>856</v>
      </c>
      <c r="C24" s="5">
        <v>4</v>
      </c>
      <c r="D24" s="6" t="s">
        <v>1171</v>
      </c>
      <c r="E24" s="6" t="s">
        <v>1172</v>
      </c>
      <c r="F24" s="6" t="s">
        <v>1173</v>
      </c>
      <c r="G24" s="10" t="s">
        <v>1963</v>
      </c>
      <c r="H24" s="5" t="s">
        <v>2248</v>
      </c>
    </row>
    <row r="25" spans="2:8">
      <c r="B25" s="6" t="s">
        <v>857</v>
      </c>
      <c r="C25" s="5">
        <v>4</v>
      </c>
      <c r="D25" s="6" t="s">
        <v>1174</v>
      </c>
      <c r="E25" s="6" t="s">
        <v>1175</v>
      </c>
      <c r="F25" s="6" t="s">
        <v>1176</v>
      </c>
      <c r="G25" s="10" t="s">
        <v>1964</v>
      </c>
      <c r="H25" s="5" t="s">
        <v>2249</v>
      </c>
    </row>
    <row r="26" spans="2:8">
      <c r="B26" s="6" t="s">
        <v>858</v>
      </c>
      <c r="C26" s="5">
        <v>4</v>
      </c>
      <c r="D26" s="6" t="s">
        <v>1177</v>
      </c>
      <c r="E26" s="6" t="s">
        <v>1178</v>
      </c>
      <c r="F26" s="6" t="s">
        <v>1179</v>
      </c>
      <c r="G26" s="10" t="s">
        <v>1965</v>
      </c>
      <c r="H26" s="5" t="s">
        <v>2250</v>
      </c>
    </row>
    <row r="27" spans="2:8">
      <c r="B27" s="6" t="s">
        <v>859</v>
      </c>
      <c r="C27" s="5">
        <v>4</v>
      </c>
      <c r="D27" s="6" t="s">
        <v>1180</v>
      </c>
      <c r="E27" s="6" t="s">
        <v>1181</v>
      </c>
      <c r="F27" s="6" t="s">
        <v>1182</v>
      </c>
      <c r="G27" s="10" t="s">
        <v>1966</v>
      </c>
      <c r="H27" s="5" t="s">
        <v>2251</v>
      </c>
    </row>
    <row r="28" spans="2:8">
      <c r="B28" s="6" t="s">
        <v>860</v>
      </c>
      <c r="C28" s="5">
        <v>4</v>
      </c>
      <c r="D28" s="6" t="s">
        <v>1183</v>
      </c>
      <c r="E28" s="6" t="s">
        <v>1184</v>
      </c>
      <c r="F28" s="6" t="s">
        <v>1185</v>
      </c>
      <c r="G28" s="10" t="s">
        <v>1967</v>
      </c>
      <c r="H28" s="5" t="s">
        <v>2252</v>
      </c>
    </row>
    <row r="29" spans="2:8">
      <c r="B29" s="6" t="s">
        <v>861</v>
      </c>
      <c r="C29" s="5">
        <v>4</v>
      </c>
      <c r="D29" s="6" t="s">
        <v>1186</v>
      </c>
      <c r="E29" s="6" t="s">
        <v>1187</v>
      </c>
      <c r="F29" s="6" t="s">
        <v>1188</v>
      </c>
      <c r="G29" s="10" t="s">
        <v>1968</v>
      </c>
      <c r="H29" s="5" t="s">
        <v>2253</v>
      </c>
    </row>
    <row r="30" spans="2:8">
      <c r="B30" s="6" t="s">
        <v>862</v>
      </c>
      <c r="C30" s="5">
        <v>4</v>
      </c>
      <c r="D30" s="6" t="s">
        <v>1189</v>
      </c>
      <c r="E30" s="6" t="s">
        <v>1190</v>
      </c>
      <c r="F30" s="6" t="s">
        <v>1191</v>
      </c>
      <c r="G30" s="10" t="s">
        <v>1969</v>
      </c>
      <c r="H30" s="5" t="s">
        <v>2254</v>
      </c>
    </row>
    <row r="31" spans="2:8">
      <c r="B31" s="6" t="s">
        <v>863</v>
      </c>
      <c r="C31" s="5">
        <v>4</v>
      </c>
      <c r="D31" s="6" t="s">
        <v>1192</v>
      </c>
      <c r="E31" s="6" t="s">
        <v>1193</v>
      </c>
      <c r="F31" s="6" t="s">
        <v>1194</v>
      </c>
      <c r="G31" s="10" t="s">
        <v>1970</v>
      </c>
      <c r="H31" s="5" t="s">
        <v>2255</v>
      </c>
    </row>
    <row r="32" spans="2:8">
      <c r="B32" s="6" t="s">
        <v>864</v>
      </c>
      <c r="C32" s="5">
        <v>4</v>
      </c>
      <c r="D32" s="6" t="s">
        <v>1195</v>
      </c>
      <c r="E32" s="6" t="s">
        <v>1196</v>
      </c>
      <c r="F32" s="6" t="s">
        <v>1197</v>
      </c>
      <c r="G32" s="10" t="s">
        <v>1971</v>
      </c>
      <c r="H32" s="5" t="s">
        <v>2256</v>
      </c>
    </row>
    <row r="33" spans="2:8">
      <c r="B33" s="6" t="s">
        <v>865</v>
      </c>
      <c r="C33" s="5">
        <v>4</v>
      </c>
      <c r="D33" s="6" t="s">
        <v>1198</v>
      </c>
      <c r="E33" s="6" t="s">
        <v>1199</v>
      </c>
      <c r="F33" s="6" t="s">
        <v>1200</v>
      </c>
      <c r="G33" s="10" t="s">
        <v>1972</v>
      </c>
      <c r="H33" s="5" t="s">
        <v>2257</v>
      </c>
    </row>
    <row r="34" spans="2:8">
      <c r="B34" s="6" t="s">
        <v>866</v>
      </c>
      <c r="C34" s="5">
        <v>4</v>
      </c>
      <c r="D34" s="6" t="s">
        <v>1201</v>
      </c>
      <c r="E34" s="6" t="s">
        <v>1202</v>
      </c>
      <c r="F34" s="6" t="s">
        <v>1203</v>
      </c>
      <c r="G34" s="10" t="s">
        <v>1973</v>
      </c>
      <c r="H34" s="5" t="s">
        <v>2258</v>
      </c>
    </row>
    <row r="35" spans="2:8">
      <c r="B35" s="6" t="s">
        <v>867</v>
      </c>
      <c r="C35" s="5">
        <v>4</v>
      </c>
      <c r="D35" s="6" t="s">
        <v>1204</v>
      </c>
      <c r="E35" s="6" t="s">
        <v>1205</v>
      </c>
      <c r="F35" s="6" t="s">
        <v>1206</v>
      </c>
      <c r="G35" s="10" t="s">
        <v>1974</v>
      </c>
      <c r="H35" s="5" t="s">
        <v>2259</v>
      </c>
    </row>
    <row r="36" spans="2:8">
      <c r="B36" s="6" t="s">
        <v>868</v>
      </c>
      <c r="C36" s="5">
        <v>4</v>
      </c>
      <c r="D36" s="6" t="s">
        <v>1207</v>
      </c>
      <c r="E36" s="6" t="s">
        <v>1208</v>
      </c>
      <c r="F36" s="6" t="s">
        <v>1209</v>
      </c>
      <c r="G36" s="10" t="s">
        <v>1975</v>
      </c>
      <c r="H36" s="5" t="s">
        <v>2260</v>
      </c>
    </row>
    <row r="37" spans="2:8">
      <c r="B37" s="6" t="s">
        <v>869</v>
      </c>
      <c r="C37" s="5">
        <v>4</v>
      </c>
      <c r="D37" s="6" t="s">
        <v>1210</v>
      </c>
      <c r="E37" s="6" t="s">
        <v>1211</v>
      </c>
      <c r="F37" s="6" t="s">
        <v>1212</v>
      </c>
      <c r="G37" s="10" t="s">
        <v>1976</v>
      </c>
      <c r="H37" s="5" t="s">
        <v>2261</v>
      </c>
    </row>
    <row r="38" spans="2:8">
      <c r="B38" s="6" t="s">
        <v>870</v>
      </c>
      <c r="C38" s="5">
        <v>4</v>
      </c>
      <c r="D38" s="6" t="s">
        <v>1213</v>
      </c>
      <c r="E38" s="6" t="s">
        <v>1214</v>
      </c>
      <c r="F38" s="6" t="s">
        <v>1215</v>
      </c>
      <c r="G38" s="10" t="s">
        <v>1977</v>
      </c>
      <c r="H38" s="5" t="s">
        <v>2262</v>
      </c>
    </row>
    <row r="39" spans="2:8">
      <c r="B39" s="6" t="s">
        <v>871</v>
      </c>
      <c r="C39" s="5">
        <v>4</v>
      </c>
      <c r="D39" s="6" t="s">
        <v>1216</v>
      </c>
      <c r="E39" s="6" t="s">
        <v>1217</v>
      </c>
      <c r="F39" s="6" t="s">
        <v>1218</v>
      </c>
      <c r="G39" s="10" t="s">
        <v>1978</v>
      </c>
      <c r="H39" s="5" t="s">
        <v>2263</v>
      </c>
    </row>
    <row r="40" spans="2:8">
      <c r="B40" s="6" t="s">
        <v>872</v>
      </c>
      <c r="C40" s="5">
        <v>4</v>
      </c>
      <c r="D40" s="6" t="s">
        <v>1219</v>
      </c>
      <c r="E40" s="6" t="s">
        <v>1220</v>
      </c>
      <c r="F40" s="6" t="s">
        <v>1221</v>
      </c>
      <c r="G40" s="10" t="s">
        <v>1979</v>
      </c>
      <c r="H40" s="5" t="s">
        <v>2264</v>
      </c>
    </row>
    <row r="41" spans="2:8">
      <c r="B41" s="6" t="s">
        <v>873</v>
      </c>
      <c r="C41" s="5">
        <v>4</v>
      </c>
      <c r="D41" s="6" t="s">
        <v>1222</v>
      </c>
      <c r="E41" s="6" t="s">
        <v>1223</v>
      </c>
      <c r="F41" s="6" t="s">
        <v>1224</v>
      </c>
      <c r="G41" s="10" t="s">
        <v>1980</v>
      </c>
      <c r="H41" s="5" t="s">
        <v>2265</v>
      </c>
    </row>
    <row r="42" spans="2:8">
      <c r="B42" s="6" t="s">
        <v>874</v>
      </c>
      <c r="C42" s="5">
        <v>4</v>
      </c>
      <c r="D42" s="6" t="s">
        <v>1225</v>
      </c>
      <c r="E42" s="6" t="s">
        <v>1226</v>
      </c>
      <c r="F42" s="6" t="s">
        <v>1227</v>
      </c>
      <c r="G42" s="10" t="s">
        <v>1981</v>
      </c>
      <c r="H42" s="5" t="s">
        <v>2266</v>
      </c>
    </row>
    <row r="43" spans="2:8">
      <c r="B43" s="6" t="s">
        <v>875</v>
      </c>
      <c r="C43" s="5">
        <v>4</v>
      </c>
      <c r="D43" s="6" t="s">
        <v>1228</v>
      </c>
      <c r="E43" s="6" t="s">
        <v>1229</v>
      </c>
      <c r="F43" s="6" t="s">
        <v>1230</v>
      </c>
      <c r="G43" s="10" t="s">
        <v>1982</v>
      </c>
      <c r="H43" s="5" t="s">
        <v>2267</v>
      </c>
    </row>
    <row r="44" spans="2:8">
      <c r="B44" s="6" t="s">
        <v>876</v>
      </c>
      <c r="C44" s="5">
        <v>4</v>
      </c>
      <c r="D44" s="6" t="s">
        <v>819</v>
      </c>
      <c r="E44" s="6" t="s">
        <v>1231</v>
      </c>
      <c r="F44" s="6" t="s">
        <v>1232</v>
      </c>
      <c r="G44" s="10" t="s">
        <v>1983</v>
      </c>
      <c r="H44" s="5" t="s">
        <v>2268</v>
      </c>
    </row>
    <row r="45" spans="2:8">
      <c r="B45" s="6" t="s">
        <v>877</v>
      </c>
      <c r="C45" s="5">
        <v>4</v>
      </c>
      <c r="D45" s="6" t="s">
        <v>1233</v>
      </c>
      <c r="E45" s="6" t="s">
        <v>1234</v>
      </c>
      <c r="F45" s="6" t="s">
        <v>1235</v>
      </c>
      <c r="G45" s="10" t="s">
        <v>1984</v>
      </c>
      <c r="H45" s="5" t="s">
        <v>2269</v>
      </c>
    </row>
    <row r="46" spans="2:8">
      <c r="B46" s="6" t="s">
        <v>878</v>
      </c>
      <c r="C46" s="5">
        <v>4</v>
      </c>
      <c r="D46" s="6" t="s">
        <v>1236</v>
      </c>
      <c r="E46" s="6" t="s">
        <v>1237</v>
      </c>
      <c r="F46" s="6" t="s">
        <v>1238</v>
      </c>
      <c r="G46" s="10" t="s">
        <v>1985</v>
      </c>
      <c r="H46" s="5" t="s">
        <v>2270</v>
      </c>
    </row>
    <row r="47" spans="2:8">
      <c r="B47" s="6" t="s">
        <v>879</v>
      </c>
      <c r="C47" s="5">
        <v>4</v>
      </c>
      <c r="D47" s="6" t="s">
        <v>1239</v>
      </c>
      <c r="E47" s="6" t="s">
        <v>1240</v>
      </c>
      <c r="F47" s="6" t="s">
        <v>1241</v>
      </c>
      <c r="G47" s="10" t="s">
        <v>1986</v>
      </c>
      <c r="H47" s="5" t="s">
        <v>2271</v>
      </c>
    </row>
    <row r="48" spans="2:8">
      <c r="B48" s="6" t="s">
        <v>880</v>
      </c>
      <c r="C48" s="5">
        <v>4</v>
      </c>
      <c r="D48" s="6" t="s">
        <v>1242</v>
      </c>
      <c r="E48" s="6" t="s">
        <v>1243</v>
      </c>
      <c r="F48" s="6" t="s">
        <v>1244</v>
      </c>
      <c r="G48" s="10" t="s">
        <v>1987</v>
      </c>
      <c r="H48" s="5" t="s">
        <v>2272</v>
      </c>
    </row>
    <row r="49" spans="2:8">
      <c r="B49" s="6" t="s">
        <v>881</v>
      </c>
      <c r="C49" s="5">
        <v>4</v>
      </c>
      <c r="D49" s="6" t="s">
        <v>1245</v>
      </c>
      <c r="E49" s="6" t="s">
        <v>1246</v>
      </c>
      <c r="F49" s="6" t="s">
        <v>1247</v>
      </c>
      <c r="G49" s="10" t="s">
        <v>1988</v>
      </c>
      <c r="H49" s="5" t="s">
        <v>2273</v>
      </c>
    </row>
    <row r="50" spans="2:8">
      <c r="B50" s="6" t="s">
        <v>882</v>
      </c>
      <c r="C50" s="5">
        <v>4</v>
      </c>
      <c r="D50" s="6" t="s">
        <v>1248</v>
      </c>
      <c r="E50" s="6" t="s">
        <v>1249</v>
      </c>
      <c r="F50" s="6" t="s">
        <v>1250</v>
      </c>
      <c r="G50" s="10" t="s">
        <v>1989</v>
      </c>
      <c r="H50" s="5" t="s">
        <v>2274</v>
      </c>
    </row>
    <row r="51" spans="2:8">
      <c r="B51" s="6" t="s">
        <v>883</v>
      </c>
      <c r="C51" s="5">
        <v>4</v>
      </c>
      <c r="D51" s="6" t="s">
        <v>1251</v>
      </c>
      <c r="E51" s="6" t="s">
        <v>1252</v>
      </c>
      <c r="F51" s="6" t="s">
        <v>1253</v>
      </c>
      <c r="G51" s="10" t="s">
        <v>1990</v>
      </c>
      <c r="H51" s="5" t="s">
        <v>2275</v>
      </c>
    </row>
    <row r="52" spans="2:8">
      <c r="B52" s="6" t="s">
        <v>884</v>
      </c>
      <c r="C52" s="5">
        <v>4</v>
      </c>
      <c r="D52" s="6" t="s">
        <v>1254</v>
      </c>
      <c r="E52" s="6" t="s">
        <v>1255</v>
      </c>
      <c r="F52" s="6" t="s">
        <v>1256</v>
      </c>
      <c r="G52" s="10" t="s">
        <v>1991</v>
      </c>
      <c r="H52" s="5" t="s">
        <v>2276</v>
      </c>
    </row>
    <row r="53" spans="2:8">
      <c r="B53" s="6" t="s">
        <v>885</v>
      </c>
      <c r="C53" s="5">
        <v>4</v>
      </c>
      <c r="D53" s="6" t="s">
        <v>1257</v>
      </c>
      <c r="E53" s="6" t="s">
        <v>1258</v>
      </c>
      <c r="F53" s="6" t="s">
        <v>1259</v>
      </c>
      <c r="G53" s="10" t="s">
        <v>1992</v>
      </c>
      <c r="H53" s="5" t="s">
        <v>2277</v>
      </c>
    </row>
    <row r="54" spans="2:8">
      <c r="B54" s="6" t="s">
        <v>886</v>
      </c>
      <c r="C54" s="5">
        <v>4</v>
      </c>
      <c r="D54" s="6" t="s">
        <v>812</v>
      </c>
      <c r="E54" s="6" t="s">
        <v>1260</v>
      </c>
      <c r="F54" s="6" t="s">
        <v>1261</v>
      </c>
      <c r="G54" s="10" t="s">
        <v>1993</v>
      </c>
      <c r="H54" s="5" t="s">
        <v>2278</v>
      </c>
    </row>
    <row r="55" spans="2:8">
      <c r="B55" s="6" t="s">
        <v>887</v>
      </c>
      <c r="C55" s="5">
        <v>4</v>
      </c>
      <c r="D55" s="6" t="s">
        <v>1262</v>
      </c>
      <c r="E55" s="6" t="s">
        <v>1263</v>
      </c>
      <c r="F55" s="6" t="s">
        <v>1264</v>
      </c>
      <c r="G55" s="10" t="s">
        <v>1994</v>
      </c>
      <c r="H55" s="5" t="s">
        <v>2279</v>
      </c>
    </row>
    <row r="56" spans="2:8">
      <c r="B56" s="6" t="s">
        <v>888</v>
      </c>
      <c r="C56" s="5">
        <v>4</v>
      </c>
      <c r="D56" s="6" t="s">
        <v>1265</v>
      </c>
      <c r="E56" s="6" t="s">
        <v>1266</v>
      </c>
      <c r="F56" s="6" t="s">
        <v>1267</v>
      </c>
      <c r="G56" s="10" t="s">
        <v>1995</v>
      </c>
      <c r="H56" s="5" t="s">
        <v>2280</v>
      </c>
    </row>
    <row r="57" spans="2:8">
      <c r="B57" s="6" t="s">
        <v>889</v>
      </c>
      <c r="C57" s="5">
        <v>4</v>
      </c>
      <c r="D57" s="6" t="s">
        <v>1268</v>
      </c>
      <c r="E57" s="6" t="s">
        <v>1269</v>
      </c>
      <c r="F57" s="6" t="s">
        <v>1270</v>
      </c>
      <c r="G57" s="10" t="s">
        <v>1996</v>
      </c>
      <c r="H57" s="5" t="s">
        <v>2281</v>
      </c>
    </row>
    <row r="58" spans="2:8">
      <c r="B58" s="6" t="s">
        <v>890</v>
      </c>
      <c r="C58" s="5">
        <v>4</v>
      </c>
      <c r="D58" s="6" t="s">
        <v>1271</v>
      </c>
      <c r="E58" s="6" t="s">
        <v>1272</v>
      </c>
      <c r="F58" s="6" t="s">
        <v>1273</v>
      </c>
      <c r="G58" s="10" t="s">
        <v>1997</v>
      </c>
      <c r="H58" s="5" t="s">
        <v>2282</v>
      </c>
    </row>
    <row r="59" spans="2:8">
      <c r="B59" s="6" t="s">
        <v>891</v>
      </c>
      <c r="C59" s="5">
        <v>4</v>
      </c>
      <c r="D59" s="6" t="s">
        <v>1274</v>
      </c>
      <c r="E59" s="6" t="s">
        <v>1275</v>
      </c>
      <c r="F59" s="6" t="s">
        <v>1276</v>
      </c>
      <c r="G59" s="10" t="s">
        <v>1998</v>
      </c>
      <c r="H59" s="5" t="s">
        <v>2283</v>
      </c>
    </row>
    <row r="60" spans="2:8">
      <c r="B60" s="6" t="s">
        <v>892</v>
      </c>
      <c r="C60" s="5">
        <v>4</v>
      </c>
      <c r="D60" s="6" t="s">
        <v>1277</v>
      </c>
      <c r="E60" s="6" t="s">
        <v>1278</v>
      </c>
      <c r="F60" s="6" t="s">
        <v>1279</v>
      </c>
      <c r="G60" s="10" t="s">
        <v>1999</v>
      </c>
      <c r="H60" s="5" t="s">
        <v>2284</v>
      </c>
    </row>
    <row r="61" spans="2:8">
      <c r="B61" s="6" t="s">
        <v>893</v>
      </c>
      <c r="C61" s="5">
        <v>4</v>
      </c>
      <c r="D61" s="6" t="s">
        <v>1280</v>
      </c>
      <c r="E61" s="6" t="s">
        <v>1281</v>
      </c>
      <c r="F61" s="6" t="s">
        <v>1282</v>
      </c>
      <c r="G61" s="10" t="s">
        <v>2000</v>
      </c>
      <c r="H61" s="5" t="s">
        <v>2285</v>
      </c>
    </row>
    <row r="62" spans="2:8">
      <c r="B62" s="6" t="s">
        <v>894</v>
      </c>
      <c r="C62" s="5">
        <v>4</v>
      </c>
      <c r="D62" s="6" t="s">
        <v>1283</v>
      </c>
      <c r="E62" s="6" t="s">
        <v>1284</v>
      </c>
      <c r="F62" s="6" t="s">
        <v>1285</v>
      </c>
      <c r="G62" s="10" t="s">
        <v>2001</v>
      </c>
      <c r="H62" s="5" t="s">
        <v>2286</v>
      </c>
    </row>
    <row r="63" spans="2:8">
      <c r="B63" s="6" t="s">
        <v>895</v>
      </c>
      <c r="C63" s="5">
        <v>4</v>
      </c>
      <c r="D63" s="6" t="s">
        <v>1286</v>
      </c>
      <c r="E63" s="6" t="s">
        <v>1287</v>
      </c>
      <c r="F63" s="6" t="s">
        <v>1288</v>
      </c>
      <c r="G63" s="10" t="s">
        <v>2002</v>
      </c>
      <c r="H63" s="5" t="s">
        <v>2287</v>
      </c>
    </row>
    <row r="64" spans="2:8">
      <c r="B64" s="6" t="s">
        <v>896</v>
      </c>
      <c r="C64" s="5">
        <v>4</v>
      </c>
      <c r="D64" s="6" t="s">
        <v>1289</v>
      </c>
      <c r="E64" s="6" t="s">
        <v>1290</v>
      </c>
      <c r="F64" s="6" t="s">
        <v>1291</v>
      </c>
      <c r="G64" s="10" t="s">
        <v>2003</v>
      </c>
      <c r="H64" s="5" t="s">
        <v>2288</v>
      </c>
    </row>
    <row r="65" spans="2:8">
      <c r="B65" s="6" t="s">
        <v>897</v>
      </c>
      <c r="C65" s="5">
        <v>4</v>
      </c>
      <c r="D65" s="6" t="s">
        <v>812</v>
      </c>
      <c r="E65" s="6" t="s">
        <v>1292</v>
      </c>
      <c r="F65" s="6" t="s">
        <v>1293</v>
      </c>
      <c r="G65" s="10" t="s">
        <v>2004</v>
      </c>
      <c r="H65" s="5" t="s">
        <v>2289</v>
      </c>
    </row>
    <row r="66" spans="2:8">
      <c r="B66" s="6" t="s">
        <v>898</v>
      </c>
      <c r="C66" s="5">
        <v>4</v>
      </c>
      <c r="D66" s="6" t="s">
        <v>1294</v>
      </c>
      <c r="E66" s="6" t="s">
        <v>1295</v>
      </c>
      <c r="F66" s="6" t="s">
        <v>1296</v>
      </c>
      <c r="G66" s="10" t="s">
        <v>2005</v>
      </c>
      <c r="H66" s="5" t="s">
        <v>2290</v>
      </c>
    </row>
    <row r="67" spans="2:8">
      <c r="B67" s="6" t="s">
        <v>899</v>
      </c>
      <c r="C67" s="5">
        <v>4</v>
      </c>
      <c r="D67" s="6" t="s">
        <v>1297</v>
      </c>
      <c r="E67" s="6" t="s">
        <v>1298</v>
      </c>
      <c r="F67" s="6" t="s">
        <v>1299</v>
      </c>
      <c r="G67" s="10" t="s">
        <v>2006</v>
      </c>
      <c r="H67" s="5" t="s">
        <v>2291</v>
      </c>
    </row>
    <row r="68" spans="2:8">
      <c r="B68" s="6" t="s">
        <v>900</v>
      </c>
      <c r="C68" s="5">
        <v>4</v>
      </c>
      <c r="D68" s="6" t="s">
        <v>1300</v>
      </c>
      <c r="E68" s="6" t="s">
        <v>1301</v>
      </c>
      <c r="F68" s="6" t="s">
        <v>1302</v>
      </c>
      <c r="G68" s="10" t="s">
        <v>2007</v>
      </c>
      <c r="H68" s="5" t="s">
        <v>2292</v>
      </c>
    </row>
    <row r="69" spans="2:8">
      <c r="B69" s="6" t="s">
        <v>901</v>
      </c>
      <c r="C69" s="5">
        <v>4</v>
      </c>
      <c r="D69" s="6" t="s">
        <v>1303</v>
      </c>
      <c r="E69" s="6" t="s">
        <v>1304</v>
      </c>
      <c r="F69" s="6" t="s">
        <v>1305</v>
      </c>
      <c r="G69" s="10" t="s">
        <v>2008</v>
      </c>
      <c r="H69" s="5" t="s">
        <v>2293</v>
      </c>
    </row>
    <row r="70" spans="2:8">
      <c r="B70" s="6" t="s">
        <v>902</v>
      </c>
      <c r="C70" s="5">
        <v>4</v>
      </c>
      <c r="D70" s="6" t="s">
        <v>1306</v>
      </c>
      <c r="E70" s="6" t="s">
        <v>1307</v>
      </c>
      <c r="F70" s="6" t="s">
        <v>1308</v>
      </c>
      <c r="G70" s="10" t="s">
        <v>2009</v>
      </c>
      <c r="H70" s="5" t="s">
        <v>2294</v>
      </c>
    </row>
    <row r="71" spans="2:8">
      <c r="B71" s="6" t="s">
        <v>903</v>
      </c>
      <c r="C71" s="5">
        <v>4</v>
      </c>
      <c r="D71" s="6" t="s">
        <v>1309</v>
      </c>
      <c r="E71" s="6" t="s">
        <v>1310</v>
      </c>
      <c r="F71" s="6" t="s">
        <v>1311</v>
      </c>
      <c r="G71" s="10" t="s">
        <v>2010</v>
      </c>
      <c r="H71" s="5" t="s">
        <v>2295</v>
      </c>
    </row>
    <row r="72" spans="2:8">
      <c r="B72" s="6" t="s">
        <v>904</v>
      </c>
      <c r="C72" s="5">
        <v>4</v>
      </c>
      <c r="D72" s="6" t="s">
        <v>1312</v>
      </c>
      <c r="E72" s="6" t="s">
        <v>1313</v>
      </c>
      <c r="F72" s="6" t="s">
        <v>1314</v>
      </c>
      <c r="G72" s="10" t="s">
        <v>2011</v>
      </c>
      <c r="H72" s="5" t="s">
        <v>2296</v>
      </c>
    </row>
    <row r="73" spans="2:8">
      <c r="B73" s="6" t="s">
        <v>905</v>
      </c>
      <c r="C73" s="5">
        <v>4</v>
      </c>
      <c r="D73" s="6" t="s">
        <v>816</v>
      </c>
      <c r="E73" s="6" t="s">
        <v>1315</v>
      </c>
      <c r="F73" s="6" t="s">
        <v>1316</v>
      </c>
      <c r="G73" s="10" t="s">
        <v>2012</v>
      </c>
      <c r="H73" s="5" t="s">
        <v>2297</v>
      </c>
    </row>
    <row r="74" spans="2:8">
      <c r="B74" s="6" t="s">
        <v>906</v>
      </c>
      <c r="C74" s="5">
        <v>4</v>
      </c>
      <c r="D74" s="6" t="s">
        <v>1317</v>
      </c>
      <c r="E74" s="6" t="s">
        <v>1318</v>
      </c>
      <c r="F74" s="6" t="s">
        <v>1319</v>
      </c>
      <c r="G74" s="10" t="s">
        <v>2013</v>
      </c>
      <c r="H74" s="5" t="s">
        <v>2298</v>
      </c>
    </row>
    <row r="75" spans="2:8">
      <c r="B75" s="6" t="s">
        <v>907</v>
      </c>
      <c r="C75" s="5">
        <v>4</v>
      </c>
      <c r="D75" s="6" t="s">
        <v>1320</v>
      </c>
      <c r="E75" s="6" t="s">
        <v>1321</v>
      </c>
      <c r="F75" s="6" t="s">
        <v>1322</v>
      </c>
      <c r="G75" s="10" t="s">
        <v>2014</v>
      </c>
      <c r="H75" s="5" t="s">
        <v>2299</v>
      </c>
    </row>
    <row r="76" spans="2:8">
      <c r="B76" s="6" t="s">
        <v>908</v>
      </c>
      <c r="C76" s="5">
        <v>4</v>
      </c>
      <c r="D76" s="6" t="s">
        <v>1323</v>
      </c>
      <c r="E76" s="6" t="s">
        <v>1324</v>
      </c>
      <c r="F76" s="6" t="s">
        <v>1325</v>
      </c>
      <c r="G76" s="10" t="s">
        <v>2015</v>
      </c>
      <c r="H76" s="5" t="s">
        <v>2300</v>
      </c>
    </row>
    <row r="77" spans="2:8">
      <c r="B77" s="6" t="s">
        <v>909</v>
      </c>
      <c r="C77" s="5">
        <v>4</v>
      </c>
      <c r="D77" s="6" t="s">
        <v>1326</v>
      </c>
      <c r="E77" s="6" t="s">
        <v>1327</v>
      </c>
      <c r="F77" s="6" t="s">
        <v>1328</v>
      </c>
      <c r="G77" s="10" t="s">
        <v>2016</v>
      </c>
      <c r="H77" s="5" t="s">
        <v>2301</v>
      </c>
    </row>
    <row r="78" spans="2:8">
      <c r="B78" s="6" t="s">
        <v>910</v>
      </c>
      <c r="C78" s="5">
        <v>4</v>
      </c>
      <c r="D78" s="6" t="s">
        <v>1329</v>
      </c>
      <c r="E78" s="6" t="s">
        <v>1330</v>
      </c>
      <c r="F78" s="6" t="s">
        <v>1331</v>
      </c>
      <c r="G78" s="10" t="s">
        <v>2017</v>
      </c>
      <c r="H78" s="5" t="s">
        <v>2302</v>
      </c>
    </row>
    <row r="79" spans="2:8">
      <c r="B79" s="6" t="s">
        <v>911</v>
      </c>
      <c r="C79" s="5">
        <v>4</v>
      </c>
      <c r="D79" s="6" t="s">
        <v>1332</v>
      </c>
      <c r="E79" s="6" t="s">
        <v>1333</v>
      </c>
      <c r="F79" s="6" t="s">
        <v>1334</v>
      </c>
      <c r="G79" s="10" t="s">
        <v>2018</v>
      </c>
      <c r="H79" s="5" t="s">
        <v>2303</v>
      </c>
    </row>
    <row r="80" spans="2:8">
      <c r="B80" s="6" t="s">
        <v>912</v>
      </c>
      <c r="C80" s="5">
        <v>4</v>
      </c>
      <c r="D80" s="6" t="s">
        <v>826</v>
      </c>
      <c r="E80" s="6" t="s">
        <v>1335</v>
      </c>
      <c r="F80" s="6" t="s">
        <v>1336</v>
      </c>
      <c r="G80" s="10" t="s">
        <v>2019</v>
      </c>
      <c r="H80" s="5" t="s">
        <v>2304</v>
      </c>
    </row>
    <row r="81" spans="2:8">
      <c r="B81" s="6" t="s">
        <v>913</v>
      </c>
      <c r="C81" s="5">
        <v>4</v>
      </c>
      <c r="D81" s="6" t="s">
        <v>1337</v>
      </c>
      <c r="E81" s="6" t="s">
        <v>1338</v>
      </c>
      <c r="F81" s="6" t="s">
        <v>1339</v>
      </c>
      <c r="G81" s="10" t="s">
        <v>2020</v>
      </c>
      <c r="H81" s="5" t="s">
        <v>2305</v>
      </c>
    </row>
    <row r="82" spans="2:8">
      <c r="B82" s="6" t="s">
        <v>914</v>
      </c>
      <c r="C82" s="5">
        <v>4</v>
      </c>
      <c r="D82" s="6" t="s">
        <v>1340</v>
      </c>
      <c r="E82" s="6" t="s">
        <v>1341</v>
      </c>
      <c r="F82" s="6" t="s">
        <v>1342</v>
      </c>
      <c r="G82" s="10" t="s">
        <v>2021</v>
      </c>
      <c r="H82" s="5" t="s">
        <v>2306</v>
      </c>
    </row>
    <row r="83" spans="2:8">
      <c r="B83" s="6" t="s">
        <v>915</v>
      </c>
      <c r="C83" s="5">
        <v>4</v>
      </c>
      <c r="D83" s="6" t="s">
        <v>1343</v>
      </c>
      <c r="E83" s="6" t="s">
        <v>1344</v>
      </c>
      <c r="F83" s="6" t="s">
        <v>1345</v>
      </c>
      <c r="G83" s="10" t="s">
        <v>2022</v>
      </c>
      <c r="H83" s="5" t="s">
        <v>2307</v>
      </c>
    </row>
    <row r="84" spans="2:8">
      <c r="B84" s="6" t="s">
        <v>916</v>
      </c>
      <c r="C84" s="5">
        <v>4</v>
      </c>
      <c r="D84" s="6" t="s">
        <v>1346</v>
      </c>
      <c r="E84" s="6" t="s">
        <v>1347</v>
      </c>
      <c r="F84" s="6" t="s">
        <v>1348</v>
      </c>
      <c r="G84" s="10" t="s">
        <v>2023</v>
      </c>
      <c r="H84" s="5" t="s">
        <v>2308</v>
      </c>
    </row>
    <row r="85" spans="2:8">
      <c r="B85" s="6" t="s">
        <v>917</v>
      </c>
      <c r="C85" s="5">
        <v>4</v>
      </c>
      <c r="D85" s="6" t="s">
        <v>1349</v>
      </c>
      <c r="E85" s="6" t="s">
        <v>1350</v>
      </c>
      <c r="F85" s="6" t="s">
        <v>1351</v>
      </c>
      <c r="G85" s="10" t="s">
        <v>2024</v>
      </c>
      <c r="H85" s="5" t="s">
        <v>2309</v>
      </c>
    </row>
    <row r="86" spans="2:8">
      <c r="B86" s="6" t="s">
        <v>918</v>
      </c>
      <c r="C86" s="5">
        <v>4</v>
      </c>
      <c r="D86" s="6" t="s">
        <v>1352</v>
      </c>
      <c r="E86" s="6" t="s">
        <v>1353</v>
      </c>
      <c r="F86" s="6" t="s">
        <v>1354</v>
      </c>
      <c r="G86" s="10" t="s">
        <v>2025</v>
      </c>
      <c r="H86" s="5" t="s">
        <v>2310</v>
      </c>
    </row>
    <row r="87" spans="2:8">
      <c r="B87" s="6" t="s">
        <v>919</v>
      </c>
      <c r="C87" s="5">
        <v>4</v>
      </c>
      <c r="D87" s="6" t="s">
        <v>1355</v>
      </c>
      <c r="E87" s="6" t="s">
        <v>1356</v>
      </c>
      <c r="F87" s="6" t="s">
        <v>1357</v>
      </c>
      <c r="G87" s="10" t="s">
        <v>2026</v>
      </c>
      <c r="H87" s="5" t="s">
        <v>2311</v>
      </c>
    </row>
    <row r="88" spans="2:8">
      <c r="B88" s="6" t="s">
        <v>920</v>
      </c>
      <c r="C88" s="5">
        <v>4</v>
      </c>
      <c r="D88" s="6" t="s">
        <v>1358</v>
      </c>
      <c r="E88" s="6" t="s">
        <v>1359</v>
      </c>
      <c r="F88" s="6" t="s">
        <v>1360</v>
      </c>
      <c r="G88" s="10" t="s">
        <v>2027</v>
      </c>
      <c r="H88" s="5" t="s">
        <v>2312</v>
      </c>
    </row>
    <row r="89" spans="2:8">
      <c r="B89" s="6" t="s">
        <v>921</v>
      </c>
      <c r="C89" s="5">
        <v>4</v>
      </c>
      <c r="D89" s="6" t="s">
        <v>1361</v>
      </c>
      <c r="E89" s="6" t="s">
        <v>1362</v>
      </c>
      <c r="F89" s="6" t="s">
        <v>1363</v>
      </c>
      <c r="G89" s="10" t="s">
        <v>2028</v>
      </c>
      <c r="H89" s="5" t="s">
        <v>2313</v>
      </c>
    </row>
    <row r="90" spans="2:8">
      <c r="B90" s="6" t="s">
        <v>922</v>
      </c>
      <c r="C90" s="5">
        <v>4</v>
      </c>
      <c r="D90" s="6" t="s">
        <v>1364</v>
      </c>
      <c r="E90" s="6" t="s">
        <v>1365</v>
      </c>
      <c r="F90" s="6" t="s">
        <v>1366</v>
      </c>
      <c r="G90" s="10" t="s">
        <v>2029</v>
      </c>
      <c r="H90" s="5" t="s">
        <v>2314</v>
      </c>
    </row>
    <row r="91" spans="2:8">
      <c r="B91" s="6" t="s">
        <v>923</v>
      </c>
      <c r="C91" s="5">
        <v>4</v>
      </c>
      <c r="D91" s="6" t="s">
        <v>1367</v>
      </c>
      <c r="E91" s="6" t="s">
        <v>1368</v>
      </c>
      <c r="F91" s="6" t="s">
        <v>1369</v>
      </c>
      <c r="G91" s="10" t="s">
        <v>2030</v>
      </c>
      <c r="H91" s="5" t="s">
        <v>2315</v>
      </c>
    </row>
    <row r="92" spans="2:8">
      <c r="B92" s="6" t="s">
        <v>924</v>
      </c>
      <c r="C92" s="5">
        <v>4</v>
      </c>
      <c r="D92" s="6" t="s">
        <v>1370</v>
      </c>
      <c r="E92" s="6" t="s">
        <v>1371</v>
      </c>
      <c r="F92" s="6" t="s">
        <v>1372</v>
      </c>
      <c r="G92" s="10" t="s">
        <v>2031</v>
      </c>
      <c r="H92" s="5" t="s">
        <v>2316</v>
      </c>
    </row>
    <row r="93" spans="2:8">
      <c r="B93" s="6" t="s">
        <v>925</v>
      </c>
      <c r="C93" s="5">
        <v>4</v>
      </c>
      <c r="D93" s="6" t="s">
        <v>1373</v>
      </c>
      <c r="E93" s="6" t="s">
        <v>1374</v>
      </c>
      <c r="F93" s="6" t="s">
        <v>1375</v>
      </c>
      <c r="G93" s="10" t="s">
        <v>2032</v>
      </c>
      <c r="H93" s="5" t="s">
        <v>2317</v>
      </c>
    </row>
    <row r="94" spans="2:8">
      <c r="B94" s="6" t="s">
        <v>926</v>
      </c>
      <c r="C94" s="5">
        <v>4</v>
      </c>
      <c r="D94" s="6" t="s">
        <v>1376</v>
      </c>
      <c r="E94" s="6" t="s">
        <v>1377</v>
      </c>
      <c r="F94" s="6" t="s">
        <v>1378</v>
      </c>
      <c r="G94" s="10" t="s">
        <v>2033</v>
      </c>
      <c r="H94" s="5" t="s">
        <v>2318</v>
      </c>
    </row>
    <row r="95" spans="2:8">
      <c r="B95" s="6" t="s">
        <v>927</v>
      </c>
      <c r="C95" s="5">
        <v>4</v>
      </c>
      <c r="D95" s="6" t="s">
        <v>1379</v>
      </c>
      <c r="E95" s="6" t="s">
        <v>1380</v>
      </c>
      <c r="F95" s="6" t="s">
        <v>1381</v>
      </c>
      <c r="G95" s="10" t="s">
        <v>2034</v>
      </c>
      <c r="H95" s="5" t="s">
        <v>2319</v>
      </c>
    </row>
    <row r="96" spans="2:8">
      <c r="B96" s="6" t="s">
        <v>928</v>
      </c>
      <c r="C96" s="5">
        <v>4</v>
      </c>
      <c r="D96" s="6" t="s">
        <v>1382</v>
      </c>
      <c r="E96" s="6" t="s">
        <v>1383</v>
      </c>
      <c r="F96" s="6" t="s">
        <v>1384</v>
      </c>
      <c r="G96" s="10" t="s">
        <v>2035</v>
      </c>
      <c r="H96" s="5" t="s">
        <v>2320</v>
      </c>
    </row>
    <row r="97" spans="2:8">
      <c r="B97" s="6" t="s">
        <v>929</v>
      </c>
      <c r="C97" s="5">
        <v>4</v>
      </c>
      <c r="D97" s="6" t="s">
        <v>1385</v>
      </c>
      <c r="E97" s="6" t="s">
        <v>1386</v>
      </c>
      <c r="F97" s="6" t="s">
        <v>1387</v>
      </c>
      <c r="G97" s="10" t="s">
        <v>2036</v>
      </c>
      <c r="H97" s="5" t="s">
        <v>2321</v>
      </c>
    </row>
    <row r="98" spans="2:8">
      <c r="B98" s="6" t="s">
        <v>930</v>
      </c>
      <c r="C98" s="5">
        <v>4</v>
      </c>
      <c r="D98" s="6" t="s">
        <v>1388</v>
      </c>
      <c r="E98" s="6" t="s">
        <v>1389</v>
      </c>
      <c r="F98" s="6" t="s">
        <v>1390</v>
      </c>
      <c r="G98" s="10" t="s">
        <v>2037</v>
      </c>
      <c r="H98" s="5" t="s">
        <v>2322</v>
      </c>
    </row>
    <row r="99" spans="2:8">
      <c r="B99" s="6" t="s">
        <v>931</v>
      </c>
      <c r="C99" s="5">
        <v>4</v>
      </c>
      <c r="D99" s="6" t="s">
        <v>1225</v>
      </c>
      <c r="E99" s="6" t="s">
        <v>1391</v>
      </c>
      <c r="F99" s="6" t="s">
        <v>1938</v>
      </c>
      <c r="G99" s="10" t="s">
        <v>2038</v>
      </c>
      <c r="H99" s="5" t="s">
        <v>2323</v>
      </c>
    </row>
    <row r="100" spans="2:8">
      <c r="B100" s="6" t="s">
        <v>932</v>
      </c>
      <c r="C100" s="5">
        <v>4</v>
      </c>
      <c r="D100" s="6" t="s">
        <v>1392</v>
      </c>
      <c r="E100" s="6" t="s">
        <v>1393</v>
      </c>
      <c r="F100" s="6" t="s">
        <v>1394</v>
      </c>
      <c r="G100" s="10" t="s">
        <v>2039</v>
      </c>
      <c r="H100" s="5" t="s">
        <v>2324</v>
      </c>
    </row>
    <row r="101" spans="2:8">
      <c r="B101" s="6" t="s">
        <v>933</v>
      </c>
      <c r="C101" s="5">
        <v>4</v>
      </c>
      <c r="D101" s="6" t="s">
        <v>1395</v>
      </c>
      <c r="E101" s="6" t="s">
        <v>1396</v>
      </c>
      <c r="F101" s="6" t="s">
        <v>1397</v>
      </c>
      <c r="G101" s="10" t="s">
        <v>2040</v>
      </c>
      <c r="H101" s="5" t="s">
        <v>2325</v>
      </c>
    </row>
    <row r="102" spans="2:8">
      <c r="B102" s="6" t="s">
        <v>934</v>
      </c>
      <c r="C102" s="5">
        <v>4</v>
      </c>
      <c r="D102" s="6" t="s">
        <v>1398</v>
      </c>
      <c r="E102" s="6" t="s">
        <v>1399</v>
      </c>
      <c r="F102" s="6" t="s">
        <v>1400</v>
      </c>
      <c r="G102" s="10" t="s">
        <v>2041</v>
      </c>
      <c r="H102" s="5" t="s">
        <v>2326</v>
      </c>
    </row>
    <row r="103" spans="2:8">
      <c r="B103" s="6" t="s">
        <v>935</v>
      </c>
      <c r="C103" s="5">
        <v>4</v>
      </c>
      <c r="D103" s="6" t="s">
        <v>1401</v>
      </c>
      <c r="E103" s="6" t="s">
        <v>1402</v>
      </c>
      <c r="F103" s="6" t="s">
        <v>1403</v>
      </c>
      <c r="G103" s="10" t="s">
        <v>2042</v>
      </c>
      <c r="H103" s="5" t="s">
        <v>2327</v>
      </c>
    </row>
    <row r="104" spans="2:8">
      <c r="B104" s="6" t="s">
        <v>936</v>
      </c>
      <c r="C104" s="5">
        <v>4</v>
      </c>
      <c r="D104" s="6" t="s">
        <v>1404</v>
      </c>
      <c r="E104" s="6" t="s">
        <v>1405</v>
      </c>
      <c r="F104" s="6" t="s">
        <v>1406</v>
      </c>
      <c r="G104" s="10" t="s">
        <v>2043</v>
      </c>
      <c r="H104" s="5" t="s">
        <v>2328</v>
      </c>
    </row>
    <row r="105" spans="2:8">
      <c r="B105" s="6" t="s">
        <v>937</v>
      </c>
      <c r="C105" s="5">
        <v>4</v>
      </c>
      <c r="D105" s="6" t="s">
        <v>1407</v>
      </c>
      <c r="E105" s="6" t="s">
        <v>1408</v>
      </c>
      <c r="F105" s="6" t="s">
        <v>1409</v>
      </c>
      <c r="G105" s="10" t="s">
        <v>2044</v>
      </c>
      <c r="H105" s="5" t="s">
        <v>2329</v>
      </c>
    </row>
    <row r="106" spans="2:8">
      <c r="B106" s="6" t="s">
        <v>938</v>
      </c>
      <c r="C106" s="5">
        <v>4</v>
      </c>
      <c r="D106" s="6" t="s">
        <v>1410</v>
      </c>
      <c r="E106" s="6" t="s">
        <v>1411</v>
      </c>
      <c r="F106" s="6" t="s">
        <v>1412</v>
      </c>
      <c r="G106" s="10" t="s">
        <v>2045</v>
      </c>
      <c r="H106" s="5" t="s">
        <v>2330</v>
      </c>
    </row>
    <row r="107" spans="2:8">
      <c r="B107" s="6" t="s">
        <v>939</v>
      </c>
      <c r="C107" s="5">
        <v>4</v>
      </c>
      <c r="D107" s="6" t="s">
        <v>1413</v>
      </c>
      <c r="E107" s="6" t="s">
        <v>1414</v>
      </c>
      <c r="F107" s="6" t="s">
        <v>1415</v>
      </c>
      <c r="G107" s="10" t="s">
        <v>2046</v>
      </c>
      <c r="H107" s="5" t="s">
        <v>2331</v>
      </c>
    </row>
    <row r="108" spans="2:8">
      <c r="B108" s="6" t="s">
        <v>940</v>
      </c>
      <c r="C108" s="5">
        <v>4</v>
      </c>
      <c r="D108" s="6" t="s">
        <v>1416</v>
      </c>
      <c r="E108" s="6" t="s">
        <v>1417</v>
      </c>
      <c r="F108" s="6" t="s">
        <v>1418</v>
      </c>
      <c r="G108" s="10" t="s">
        <v>2047</v>
      </c>
      <c r="H108" s="5" t="s">
        <v>2332</v>
      </c>
    </row>
    <row r="109" spans="2:8">
      <c r="B109" s="6" t="s">
        <v>941</v>
      </c>
      <c r="C109" s="5">
        <v>4</v>
      </c>
      <c r="D109" s="6" t="s">
        <v>1419</v>
      </c>
      <c r="E109" s="6" t="s">
        <v>811</v>
      </c>
      <c r="F109" s="6" t="s">
        <v>1420</v>
      </c>
      <c r="G109" s="10" t="s">
        <v>2048</v>
      </c>
      <c r="H109" s="5" t="s">
        <v>2333</v>
      </c>
    </row>
    <row r="110" spans="2:8">
      <c r="B110" s="6" t="s">
        <v>942</v>
      </c>
      <c r="C110" s="5">
        <v>4</v>
      </c>
      <c r="D110" s="6" t="s">
        <v>1421</v>
      </c>
      <c r="E110" s="6" t="s">
        <v>1422</v>
      </c>
      <c r="F110" s="6" t="s">
        <v>1423</v>
      </c>
      <c r="G110" s="10" t="s">
        <v>2049</v>
      </c>
      <c r="H110" s="5" t="s">
        <v>2334</v>
      </c>
    </row>
    <row r="111" spans="2:8">
      <c r="B111" s="6" t="s">
        <v>943</v>
      </c>
      <c r="C111" s="5">
        <v>4</v>
      </c>
      <c r="D111" s="6" t="s">
        <v>1424</v>
      </c>
      <c r="E111" s="6" t="s">
        <v>1425</v>
      </c>
      <c r="F111" s="6" t="s">
        <v>1426</v>
      </c>
      <c r="G111" s="10" t="s">
        <v>2050</v>
      </c>
      <c r="H111" s="5" t="s">
        <v>2335</v>
      </c>
    </row>
    <row r="112" spans="2:8">
      <c r="B112" s="6" t="s">
        <v>944</v>
      </c>
      <c r="C112" s="5">
        <v>4</v>
      </c>
      <c r="D112" s="6" t="s">
        <v>1427</v>
      </c>
      <c r="E112" s="6" t="s">
        <v>1428</v>
      </c>
      <c r="F112" s="6" t="s">
        <v>1429</v>
      </c>
      <c r="G112" s="10" t="s">
        <v>2051</v>
      </c>
      <c r="H112" s="5" t="s">
        <v>2336</v>
      </c>
    </row>
    <row r="113" spans="2:8">
      <c r="B113" s="6" t="s">
        <v>945</v>
      </c>
      <c r="C113" s="5">
        <v>4</v>
      </c>
      <c r="D113" s="6" t="s">
        <v>1430</v>
      </c>
      <c r="E113" s="6" t="s">
        <v>830</v>
      </c>
      <c r="F113" s="6" t="s">
        <v>1431</v>
      </c>
      <c r="G113" s="10" t="s">
        <v>2052</v>
      </c>
      <c r="H113" s="5" t="s">
        <v>2337</v>
      </c>
    </row>
    <row r="114" spans="2:8">
      <c r="B114" s="6" t="s">
        <v>946</v>
      </c>
      <c r="C114" s="5">
        <v>4</v>
      </c>
      <c r="D114" s="6" t="s">
        <v>1432</v>
      </c>
      <c r="E114" s="6" t="s">
        <v>1433</v>
      </c>
      <c r="F114" s="6" t="s">
        <v>1434</v>
      </c>
      <c r="G114" s="10" t="s">
        <v>2053</v>
      </c>
      <c r="H114" s="5" t="s">
        <v>2338</v>
      </c>
    </row>
    <row r="115" spans="2:8">
      <c r="B115" s="6" t="s">
        <v>947</v>
      </c>
      <c r="C115" s="5">
        <v>4</v>
      </c>
      <c r="D115" s="6" t="s">
        <v>1435</v>
      </c>
      <c r="E115" s="6" t="s">
        <v>1436</v>
      </c>
      <c r="F115" s="6" t="s">
        <v>1437</v>
      </c>
      <c r="G115" s="10" t="s">
        <v>2054</v>
      </c>
      <c r="H115" s="5" t="s">
        <v>2339</v>
      </c>
    </row>
    <row r="116" spans="2:8">
      <c r="B116" s="6" t="s">
        <v>948</v>
      </c>
      <c r="C116" s="5">
        <v>4</v>
      </c>
      <c r="D116" s="6" t="s">
        <v>1438</v>
      </c>
      <c r="E116" s="6" t="s">
        <v>1439</v>
      </c>
      <c r="F116" s="6" t="s">
        <v>1440</v>
      </c>
      <c r="G116" s="10" t="s">
        <v>2055</v>
      </c>
      <c r="H116" s="5" t="s">
        <v>2340</v>
      </c>
    </row>
    <row r="117" spans="2:8">
      <c r="B117" s="6" t="s">
        <v>949</v>
      </c>
      <c r="C117" s="5">
        <v>4</v>
      </c>
      <c r="D117" s="6" t="s">
        <v>1441</v>
      </c>
      <c r="E117" s="6" t="s">
        <v>1442</v>
      </c>
      <c r="F117" s="6" t="s">
        <v>1443</v>
      </c>
      <c r="G117" s="10" t="s">
        <v>2056</v>
      </c>
      <c r="H117" s="5" t="s">
        <v>2341</v>
      </c>
    </row>
    <row r="118" spans="2:8">
      <c r="B118" s="6" t="s">
        <v>950</v>
      </c>
      <c r="C118" s="5">
        <v>4</v>
      </c>
      <c r="D118" s="6" t="s">
        <v>824</v>
      </c>
      <c r="E118" s="6" t="s">
        <v>1444</v>
      </c>
      <c r="F118" s="6" t="s">
        <v>1445</v>
      </c>
      <c r="G118" s="10" t="s">
        <v>2057</v>
      </c>
      <c r="H118" s="5" t="s">
        <v>2342</v>
      </c>
    </row>
    <row r="119" spans="2:8">
      <c r="B119" s="6" t="s">
        <v>951</v>
      </c>
      <c r="C119" s="5">
        <v>4</v>
      </c>
      <c r="D119" s="6" t="s">
        <v>1446</v>
      </c>
      <c r="E119" s="6" t="s">
        <v>1447</v>
      </c>
      <c r="F119" s="6" t="s">
        <v>1448</v>
      </c>
      <c r="G119" s="10" t="s">
        <v>2058</v>
      </c>
      <c r="H119" s="5" t="s">
        <v>2343</v>
      </c>
    </row>
    <row r="120" spans="2:8">
      <c r="B120" s="6" t="s">
        <v>952</v>
      </c>
      <c r="C120" s="5">
        <v>4</v>
      </c>
      <c r="D120" s="6" t="s">
        <v>1449</v>
      </c>
      <c r="E120" s="6" t="s">
        <v>1450</v>
      </c>
      <c r="F120" s="6" t="s">
        <v>1451</v>
      </c>
      <c r="G120" s="10" t="s">
        <v>2059</v>
      </c>
      <c r="H120" s="5" t="s">
        <v>2344</v>
      </c>
    </row>
    <row r="121" spans="2:8">
      <c r="B121" s="6" t="s">
        <v>953</v>
      </c>
      <c r="C121" s="5">
        <v>4</v>
      </c>
      <c r="D121" s="6" t="s">
        <v>1452</v>
      </c>
      <c r="E121" s="6" t="s">
        <v>1453</v>
      </c>
      <c r="F121" s="6" t="s">
        <v>1454</v>
      </c>
      <c r="G121" s="10" t="s">
        <v>2060</v>
      </c>
      <c r="H121" s="5" t="s">
        <v>2345</v>
      </c>
    </row>
    <row r="122" spans="2:8">
      <c r="B122" s="6" t="s">
        <v>954</v>
      </c>
      <c r="C122" s="5">
        <v>4</v>
      </c>
      <c r="D122" s="6" t="s">
        <v>1455</v>
      </c>
      <c r="E122" s="6" t="s">
        <v>1456</v>
      </c>
      <c r="F122" s="6" t="s">
        <v>1457</v>
      </c>
      <c r="G122" s="10" t="s">
        <v>2061</v>
      </c>
      <c r="H122" s="5" t="s">
        <v>2346</v>
      </c>
    </row>
    <row r="123" spans="2:8">
      <c r="B123" s="6" t="s">
        <v>955</v>
      </c>
      <c r="C123" s="5">
        <v>4</v>
      </c>
      <c r="D123" s="6" t="s">
        <v>1458</v>
      </c>
      <c r="E123" s="6" t="s">
        <v>1459</v>
      </c>
      <c r="F123" s="6" t="s">
        <v>1460</v>
      </c>
      <c r="G123" s="10" t="s">
        <v>2062</v>
      </c>
      <c r="H123" s="5" t="s">
        <v>2347</v>
      </c>
    </row>
    <row r="124" spans="2:8">
      <c r="B124" s="6" t="s">
        <v>956</v>
      </c>
      <c r="C124" s="5">
        <v>4</v>
      </c>
      <c r="D124" s="6" t="s">
        <v>1461</v>
      </c>
      <c r="E124" s="6" t="s">
        <v>1462</v>
      </c>
      <c r="F124" s="6" t="s">
        <v>1463</v>
      </c>
      <c r="G124" s="10" t="s">
        <v>2063</v>
      </c>
      <c r="H124" s="5" t="s">
        <v>2348</v>
      </c>
    </row>
    <row r="125" spans="2:8">
      <c r="B125" s="6" t="s">
        <v>957</v>
      </c>
      <c r="C125" s="5">
        <v>4</v>
      </c>
      <c r="D125" s="6" t="s">
        <v>1464</v>
      </c>
      <c r="E125" s="6" t="s">
        <v>1465</v>
      </c>
      <c r="F125" s="6" t="s">
        <v>1466</v>
      </c>
      <c r="G125" s="10" t="s">
        <v>2064</v>
      </c>
      <c r="H125" s="5" t="s">
        <v>2349</v>
      </c>
    </row>
    <row r="126" spans="2:8">
      <c r="B126" s="6" t="s">
        <v>958</v>
      </c>
      <c r="C126" s="5">
        <v>4</v>
      </c>
      <c r="D126" s="6" t="s">
        <v>1467</v>
      </c>
      <c r="E126" s="6" t="s">
        <v>1468</v>
      </c>
      <c r="F126" s="6" t="s">
        <v>1469</v>
      </c>
      <c r="G126" s="10" t="s">
        <v>2065</v>
      </c>
      <c r="H126" s="5" t="s">
        <v>2350</v>
      </c>
    </row>
    <row r="127" spans="2:8">
      <c r="B127" s="6" t="s">
        <v>959</v>
      </c>
      <c r="C127" s="5">
        <v>4</v>
      </c>
      <c r="D127" s="6" t="s">
        <v>1470</v>
      </c>
      <c r="E127" s="6" t="s">
        <v>1471</v>
      </c>
      <c r="F127" s="6" t="s">
        <v>1472</v>
      </c>
      <c r="G127" s="10" t="s">
        <v>2066</v>
      </c>
      <c r="H127" s="5" t="s">
        <v>2351</v>
      </c>
    </row>
    <row r="128" spans="2:8">
      <c r="B128" s="6" t="s">
        <v>960</v>
      </c>
      <c r="C128" s="5">
        <v>4</v>
      </c>
      <c r="D128" s="6" t="s">
        <v>1473</v>
      </c>
      <c r="E128" s="6" t="s">
        <v>1474</v>
      </c>
      <c r="F128" s="6" t="s">
        <v>1475</v>
      </c>
      <c r="G128" s="10" t="s">
        <v>2067</v>
      </c>
      <c r="H128" s="5" t="s">
        <v>2352</v>
      </c>
    </row>
    <row r="129" spans="2:8">
      <c r="B129" s="6" t="s">
        <v>961</v>
      </c>
      <c r="C129" s="5">
        <v>4</v>
      </c>
      <c r="D129" s="6" t="s">
        <v>1476</v>
      </c>
      <c r="E129" s="6" t="s">
        <v>1477</v>
      </c>
      <c r="F129" s="6" t="s">
        <v>1478</v>
      </c>
      <c r="G129" s="10" t="s">
        <v>2068</v>
      </c>
      <c r="H129" s="5" t="s">
        <v>2353</v>
      </c>
    </row>
    <row r="130" spans="2:8">
      <c r="B130" s="6" t="s">
        <v>962</v>
      </c>
      <c r="C130" s="5">
        <v>4</v>
      </c>
      <c r="D130" s="6" t="s">
        <v>1479</v>
      </c>
      <c r="E130" s="6" t="s">
        <v>1480</v>
      </c>
      <c r="F130" s="6" t="s">
        <v>1481</v>
      </c>
      <c r="G130" s="10" t="s">
        <v>2069</v>
      </c>
      <c r="H130" s="5" t="s">
        <v>2354</v>
      </c>
    </row>
    <row r="131" spans="2:8">
      <c r="B131" s="6" t="s">
        <v>963</v>
      </c>
      <c r="C131" s="5">
        <v>4</v>
      </c>
      <c r="D131" s="6" t="s">
        <v>1482</v>
      </c>
      <c r="E131" s="6" t="s">
        <v>1483</v>
      </c>
      <c r="F131" s="6" t="s">
        <v>1484</v>
      </c>
      <c r="G131" s="10" t="s">
        <v>2070</v>
      </c>
      <c r="H131" s="5" t="s">
        <v>2355</v>
      </c>
    </row>
    <row r="132" spans="2:8">
      <c r="B132" s="6" t="s">
        <v>964</v>
      </c>
      <c r="C132" s="5">
        <v>4</v>
      </c>
      <c r="D132" s="6" t="s">
        <v>1485</v>
      </c>
      <c r="E132" s="6" t="s">
        <v>1486</v>
      </c>
      <c r="F132" s="6" t="s">
        <v>1487</v>
      </c>
      <c r="G132" s="10" t="s">
        <v>2071</v>
      </c>
      <c r="H132" s="5" t="s">
        <v>2356</v>
      </c>
    </row>
    <row r="133" spans="2:8">
      <c r="B133" s="6" t="s">
        <v>965</v>
      </c>
      <c r="C133" s="5">
        <v>4</v>
      </c>
      <c r="D133" s="6" t="s">
        <v>1488</v>
      </c>
      <c r="E133" s="6" t="s">
        <v>1489</v>
      </c>
      <c r="F133" s="6" t="s">
        <v>1490</v>
      </c>
      <c r="G133" s="10" t="s">
        <v>2072</v>
      </c>
      <c r="H133" s="5" t="s">
        <v>2357</v>
      </c>
    </row>
    <row r="134" spans="2:8">
      <c r="B134" s="6" t="s">
        <v>966</v>
      </c>
      <c r="C134" s="5">
        <v>4</v>
      </c>
      <c r="D134" s="6" t="s">
        <v>1491</v>
      </c>
      <c r="E134" s="6" t="s">
        <v>1492</v>
      </c>
      <c r="F134" s="6" t="s">
        <v>1493</v>
      </c>
      <c r="G134" s="10" t="s">
        <v>2073</v>
      </c>
      <c r="H134" s="5" t="s">
        <v>2358</v>
      </c>
    </row>
    <row r="135" spans="2:8">
      <c r="B135" s="6" t="s">
        <v>967</v>
      </c>
      <c r="C135" s="5">
        <v>4</v>
      </c>
      <c r="D135" s="6" t="s">
        <v>1494</v>
      </c>
      <c r="E135" s="6" t="s">
        <v>1495</v>
      </c>
      <c r="F135" s="6" t="s">
        <v>1496</v>
      </c>
      <c r="G135" s="10" t="s">
        <v>2074</v>
      </c>
      <c r="H135" s="5" t="s">
        <v>2359</v>
      </c>
    </row>
    <row r="136" spans="2:8">
      <c r="B136" s="6" t="s">
        <v>968</v>
      </c>
      <c r="C136" s="5">
        <v>4</v>
      </c>
      <c r="D136" s="6" t="s">
        <v>1497</v>
      </c>
      <c r="E136" s="6" t="s">
        <v>1498</v>
      </c>
      <c r="F136" s="6" t="s">
        <v>1499</v>
      </c>
      <c r="G136" s="10" t="s">
        <v>2075</v>
      </c>
      <c r="H136" s="5" t="s">
        <v>2360</v>
      </c>
    </row>
    <row r="137" spans="2:8">
      <c r="B137" s="6" t="s">
        <v>969</v>
      </c>
      <c r="C137" s="5">
        <v>4</v>
      </c>
      <c r="D137" s="6" t="s">
        <v>1500</v>
      </c>
      <c r="E137" s="6" t="s">
        <v>814</v>
      </c>
      <c r="F137" s="6" t="s">
        <v>1501</v>
      </c>
      <c r="G137" s="10" t="s">
        <v>2076</v>
      </c>
      <c r="H137" s="5" t="s">
        <v>2361</v>
      </c>
    </row>
    <row r="138" spans="2:8">
      <c r="B138" s="6" t="s">
        <v>970</v>
      </c>
      <c r="C138" s="5">
        <v>4</v>
      </c>
      <c r="D138" s="6" t="s">
        <v>1502</v>
      </c>
      <c r="E138" s="6" t="s">
        <v>1503</v>
      </c>
      <c r="F138" s="6" t="s">
        <v>1504</v>
      </c>
      <c r="G138" s="10" t="s">
        <v>2077</v>
      </c>
      <c r="H138" s="5" t="s">
        <v>2362</v>
      </c>
    </row>
    <row r="139" spans="2:8">
      <c r="B139" s="6" t="s">
        <v>971</v>
      </c>
      <c r="C139" s="5">
        <v>4</v>
      </c>
      <c r="D139" s="6" t="s">
        <v>1505</v>
      </c>
      <c r="E139" s="6" t="s">
        <v>1506</v>
      </c>
      <c r="F139" s="6" t="s">
        <v>1507</v>
      </c>
      <c r="G139" s="10" t="s">
        <v>2078</v>
      </c>
      <c r="H139" s="5" t="s">
        <v>2363</v>
      </c>
    </row>
    <row r="140" spans="2:8">
      <c r="B140" s="6" t="s">
        <v>972</v>
      </c>
      <c r="C140" s="5">
        <v>4</v>
      </c>
      <c r="D140" s="6" t="s">
        <v>1508</v>
      </c>
      <c r="E140" s="6" t="s">
        <v>1509</v>
      </c>
      <c r="F140" s="6" t="s">
        <v>1510</v>
      </c>
      <c r="G140" s="10" t="s">
        <v>2079</v>
      </c>
      <c r="H140" s="5" t="s">
        <v>2364</v>
      </c>
    </row>
    <row r="141" spans="2:8">
      <c r="B141" s="6" t="s">
        <v>973</v>
      </c>
      <c r="C141" s="5">
        <v>4</v>
      </c>
      <c r="D141" s="6" t="s">
        <v>1511</v>
      </c>
      <c r="E141" s="6" t="s">
        <v>1512</v>
      </c>
      <c r="F141" s="6" t="s">
        <v>1513</v>
      </c>
      <c r="G141" s="10" t="s">
        <v>2080</v>
      </c>
      <c r="H141" s="5" t="s">
        <v>2365</v>
      </c>
    </row>
    <row r="142" spans="2:8">
      <c r="B142" s="6" t="s">
        <v>974</v>
      </c>
      <c r="C142" s="5">
        <v>4</v>
      </c>
      <c r="D142" s="6" t="s">
        <v>1514</v>
      </c>
      <c r="E142" s="6" t="s">
        <v>1515</v>
      </c>
      <c r="F142" s="6" t="s">
        <v>1516</v>
      </c>
      <c r="G142" s="10" t="s">
        <v>2081</v>
      </c>
      <c r="H142" s="5" t="s">
        <v>2366</v>
      </c>
    </row>
    <row r="143" spans="2:8">
      <c r="B143" s="6" t="s">
        <v>975</v>
      </c>
      <c r="C143" s="5">
        <v>4</v>
      </c>
      <c r="D143" s="6" t="s">
        <v>1517</v>
      </c>
      <c r="E143" s="6" t="s">
        <v>1518</v>
      </c>
      <c r="F143" s="6" t="s">
        <v>1519</v>
      </c>
      <c r="G143" s="10" t="s">
        <v>2082</v>
      </c>
      <c r="H143" s="5" t="s">
        <v>2367</v>
      </c>
    </row>
    <row r="144" spans="2:8">
      <c r="B144" s="6" t="s">
        <v>976</v>
      </c>
      <c r="C144" s="5">
        <v>4</v>
      </c>
      <c r="D144" s="6" t="s">
        <v>1520</v>
      </c>
      <c r="E144" s="6" t="s">
        <v>1521</v>
      </c>
      <c r="F144" s="6" t="s">
        <v>1522</v>
      </c>
      <c r="G144" s="10" t="s">
        <v>2083</v>
      </c>
      <c r="H144" s="5" t="s">
        <v>2368</v>
      </c>
    </row>
    <row r="145" spans="2:8">
      <c r="B145" s="6" t="s">
        <v>977</v>
      </c>
      <c r="C145" s="5">
        <v>4</v>
      </c>
      <c r="D145" s="6" t="s">
        <v>1201</v>
      </c>
      <c r="E145" s="6" t="s">
        <v>1408</v>
      </c>
      <c r="F145" s="6" t="s">
        <v>1523</v>
      </c>
      <c r="G145" s="10" t="s">
        <v>2084</v>
      </c>
      <c r="H145" s="5" t="s">
        <v>2369</v>
      </c>
    </row>
    <row r="146" spans="2:8">
      <c r="B146" s="6" t="s">
        <v>978</v>
      </c>
      <c r="C146" s="5">
        <v>4</v>
      </c>
      <c r="D146" s="6" t="s">
        <v>1524</v>
      </c>
      <c r="E146" s="6" t="s">
        <v>1525</v>
      </c>
      <c r="F146" s="6" t="s">
        <v>1526</v>
      </c>
      <c r="G146" s="10" t="s">
        <v>2085</v>
      </c>
      <c r="H146" s="5" t="s">
        <v>2370</v>
      </c>
    </row>
    <row r="147" spans="2:8">
      <c r="B147" s="6" t="s">
        <v>979</v>
      </c>
      <c r="C147" s="5">
        <v>4</v>
      </c>
      <c r="D147" s="6" t="s">
        <v>1527</v>
      </c>
      <c r="E147" s="6" t="s">
        <v>1528</v>
      </c>
      <c r="F147" s="6" t="s">
        <v>1529</v>
      </c>
      <c r="G147" s="10" t="s">
        <v>2086</v>
      </c>
      <c r="H147" s="5" t="s">
        <v>2371</v>
      </c>
    </row>
    <row r="148" spans="2:8">
      <c r="B148" s="6" t="s">
        <v>980</v>
      </c>
      <c r="C148" s="5">
        <v>4</v>
      </c>
      <c r="D148" s="6" t="s">
        <v>1530</v>
      </c>
      <c r="E148" s="6" t="s">
        <v>1531</v>
      </c>
      <c r="F148" s="6" t="s">
        <v>1532</v>
      </c>
      <c r="G148" s="10" t="s">
        <v>2087</v>
      </c>
      <c r="H148" s="5" t="s">
        <v>2372</v>
      </c>
    </row>
    <row r="149" spans="2:8">
      <c r="B149" s="6" t="s">
        <v>981</v>
      </c>
      <c r="C149" s="5">
        <v>4</v>
      </c>
      <c r="D149" s="6" t="s">
        <v>1533</v>
      </c>
      <c r="E149" s="6" t="s">
        <v>1534</v>
      </c>
      <c r="F149" s="6" t="s">
        <v>1535</v>
      </c>
      <c r="G149" s="10" t="s">
        <v>2088</v>
      </c>
      <c r="H149" s="5" t="s">
        <v>2373</v>
      </c>
    </row>
    <row r="150" spans="2:8">
      <c r="B150" s="6" t="s">
        <v>982</v>
      </c>
      <c r="C150" s="5">
        <v>4</v>
      </c>
      <c r="D150" s="6" t="s">
        <v>1536</v>
      </c>
      <c r="E150" s="6" t="s">
        <v>1537</v>
      </c>
      <c r="F150" s="6" t="s">
        <v>1538</v>
      </c>
      <c r="G150" s="10" t="s">
        <v>2089</v>
      </c>
      <c r="H150" s="5" t="s">
        <v>2374</v>
      </c>
    </row>
    <row r="151" spans="2:8">
      <c r="B151" s="6" t="s">
        <v>983</v>
      </c>
      <c r="C151" s="5">
        <v>4</v>
      </c>
      <c r="D151" s="6" t="s">
        <v>1539</v>
      </c>
      <c r="E151" s="6" t="s">
        <v>1540</v>
      </c>
      <c r="F151" s="6" t="s">
        <v>1541</v>
      </c>
      <c r="G151" s="10" t="s">
        <v>2090</v>
      </c>
      <c r="H151" s="5" t="s">
        <v>2375</v>
      </c>
    </row>
    <row r="152" spans="2:8">
      <c r="B152" s="6" t="s">
        <v>984</v>
      </c>
      <c r="C152" s="5">
        <v>4</v>
      </c>
      <c r="D152" s="6" t="s">
        <v>1542</v>
      </c>
      <c r="E152" s="6" t="s">
        <v>1543</v>
      </c>
      <c r="F152" s="6" t="s">
        <v>1544</v>
      </c>
      <c r="G152" s="10" t="s">
        <v>2091</v>
      </c>
      <c r="H152" s="5" t="s">
        <v>2376</v>
      </c>
    </row>
    <row r="153" spans="2:8">
      <c r="B153" s="6" t="s">
        <v>985</v>
      </c>
      <c r="C153" s="5">
        <v>4</v>
      </c>
      <c r="D153" s="6" t="s">
        <v>1545</v>
      </c>
      <c r="E153" s="6" t="s">
        <v>1546</v>
      </c>
      <c r="F153" s="6" t="s">
        <v>1547</v>
      </c>
      <c r="G153" s="10" t="s">
        <v>2092</v>
      </c>
      <c r="H153" s="5" t="s">
        <v>2377</v>
      </c>
    </row>
    <row r="154" spans="2:8">
      <c r="B154" s="6" t="s">
        <v>986</v>
      </c>
      <c r="C154" s="5">
        <v>4</v>
      </c>
      <c r="D154" s="6" t="s">
        <v>1548</v>
      </c>
      <c r="E154" s="6" t="s">
        <v>818</v>
      </c>
      <c r="F154" s="6" t="s">
        <v>1549</v>
      </c>
      <c r="G154" s="10" t="s">
        <v>2093</v>
      </c>
      <c r="H154" s="5" t="s">
        <v>2378</v>
      </c>
    </row>
    <row r="155" spans="2:8">
      <c r="B155" s="6" t="s">
        <v>987</v>
      </c>
      <c r="C155" s="5">
        <v>4</v>
      </c>
      <c r="D155" s="6" t="s">
        <v>1550</v>
      </c>
      <c r="E155" s="6" t="s">
        <v>1551</v>
      </c>
      <c r="F155" s="6" t="s">
        <v>1552</v>
      </c>
      <c r="G155" s="10" t="s">
        <v>2094</v>
      </c>
      <c r="H155" s="5" t="s">
        <v>2379</v>
      </c>
    </row>
    <row r="156" spans="2:8">
      <c r="B156" s="6" t="s">
        <v>988</v>
      </c>
      <c r="C156" s="5">
        <v>4</v>
      </c>
      <c r="D156" s="6" t="s">
        <v>1553</v>
      </c>
      <c r="E156" s="6" t="s">
        <v>1554</v>
      </c>
      <c r="F156" s="6" t="s">
        <v>1555</v>
      </c>
      <c r="G156" s="10" t="s">
        <v>2095</v>
      </c>
      <c r="H156" s="5" t="s">
        <v>2380</v>
      </c>
    </row>
    <row r="157" spans="2:8">
      <c r="B157" s="6" t="s">
        <v>989</v>
      </c>
      <c r="C157" s="5">
        <v>4</v>
      </c>
      <c r="D157" s="6" t="s">
        <v>1556</v>
      </c>
      <c r="E157" s="6" t="s">
        <v>1557</v>
      </c>
      <c r="F157" s="6" t="s">
        <v>1558</v>
      </c>
      <c r="G157" s="10" t="s">
        <v>2096</v>
      </c>
      <c r="H157" s="5" t="s">
        <v>2381</v>
      </c>
    </row>
    <row r="158" spans="2:8">
      <c r="B158" s="6" t="s">
        <v>990</v>
      </c>
      <c r="C158" s="5">
        <v>4</v>
      </c>
      <c r="D158" s="6" t="s">
        <v>1559</v>
      </c>
      <c r="E158" s="6" t="s">
        <v>1560</v>
      </c>
      <c r="F158" s="6" t="s">
        <v>1561</v>
      </c>
      <c r="G158" s="10" t="s">
        <v>2097</v>
      </c>
      <c r="H158" s="5" t="s">
        <v>2382</v>
      </c>
    </row>
    <row r="159" spans="2:8">
      <c r="B159" s="6" t="s">
        <v>991</v>
      </c>
      <c r="C159" s="5">
        <v>4</v>
      </c>
      <c r="D159" s="6" t="s">
        <v>1562</v>
      </c>
      <c r="E159" s="6" t="s">
        <v>1563</v>
      </c>
      <c r="F159" s="6" t="s">
        <v>1564</v>
      </c>
      <c r="G159" s="10" t="s">
        <v>2098</v>
      </c>
      <c r="H159" s="5" t="s">
        <v>2383</v>
      </c>
    </row>
    <row r="160" spans="2:8">
      <c r="B160" s="6" t="s">
        <v>992</v>
      </c>
      <c r="C160" s="5">
        <v>4</v>
      </c>
      <c r="D160" s="6" t="s">
        <v>1565</v>
      </c>
      <c r="E160" s="6" t="s">
        <v>1566</v>
      </c>
      <c r="F160" s="6" t="s">
        <v>1567</v>
      </c>
      <c r="G160" s="10" t="s">
        <v>2099</v>
      </c>
      <c r="H160" s="5" t="s">
        <v>2384</v>
      </c>
    </row>
    <row r="161" spans="2:8">
      <c r="B161" s="6" t="s">
        <v>993</v>
      </c>
      <c r="C161" s="5">
        <v>4</v>
      </c>
      <c r="D161" s="6" t="s">
        <v>1568</v>
      </c>
      <c r="E161" s="6" t="s">
        <v>1569</v>
      </c>
      <c r="F161" s="6" t="s">
        <v>1570</v>
      </c>
      <c r="G161" s="10" t="s">
        <v>2100</v>
      </c>
      <c r="H161" s="5" t="s">
        <v>2385</v>
      </c>
    </row>
    <row r="162" spans="2:8">
      <c r="B162" s="6" t="s">
        <v>994</v>
      </c>
      <c r="C162" s="5">
        <v>4</v>
      </c>
      <c r="D162" s="6" t="s">
        <v>1571</v>
      </c>
      <c r="E162" s="6" t="s">
        <v>1572</v>
      </c>
      <c r="F162" s="6" t="s">
        <v>1573</v>
      </c>
      <c r="G162" s="10" t="s">
        <v>2101</v>
      </c>
      <c r="H162" s="5" t="s">
        <v>2386</v>
      </c>
    </row>
    <row r="163" spans="2:8">
      <c r="B163" s="6" t="s">
        <v>995</v>
      </c>
      <c r="C163" s="5">
        <v>4</v>
      </c>
      <c r="D163" s="6" t="s">
        <v>1574</v>
      </c>
      <c r="E163" s="6" t="s">
        <v>1575</v>
      </c>
      <c r="F163" s="6" t="s">
        <v>1576</v>
      </c>
      <c r="G163" s="10" t="s">
        <v>2102</v>
      </c>
      <c r="H163" s="5" t="s">
        <v>2387</v>
      </c>
    </row>
    <row r="164" spans="2:8">
      <c r="B164" s="6" t="s">
        <v>996</v>
      </c>
      <c r="C164" s="5">
        <v>4</v>
      </c>
      <c r="D164" s="6" t="s">
        <v>1577</v>
      </c>
      <c r="E164" s="6" t="s">
        <v>1578</v>
      </c>
      <c r="F164" s="6" t="s">
        <v>1579</v>
      </c>
      <c r="G164" s="10" t="s">
        <v>2103</v>
      </c>
      <c r="H164" s="5" t="s">
        <v>2388</v>
      </c>
    </row>
    <row r="165" spans="2:8">
      <c r="B165" s="6" t="s">
        <v>997</v>
      </c>
      <c r="C165" s="5">
        <v>4</v>
      </c>
      <c r="D165" s="6" t="s">
        <v>1580</v>
      </c>
      <c r="E165" s="6" t="s">
        <v>1581</v>
      </c>
      <c r="F165" s="6" t="s">
        <v>1582</v>
      </c>
      <c r="G165" s="10" t="s">
        <v>2104</v>
      </c>
      <c r="H165" s="5" t="s">
        <v>2389</v>
      </c>
    </row>
    <row r="166" spans="2:8">
      <c r="B166" s="6" t="s">
        <v>998</v>
      </c>
      <c r="C166" s="5">
        <v>4</v>
      </c>
      <c r="D166" s="6" t="s">
        <v>1583</v>
      </c>
      <c r="E166" s="6" t="s">
        <v>1584</v>
      </c>
      <c r="F166" s="6" t="s">
        <v>1585</v>
      </c>
      <c r="G166" s="10" t="s">
        <v>2105</v>
      </c>
      <c r="H166" s="5" t="s">
        <v>2390</v>
      </c>
    </row>
    <row r="167" spans="2:8">
      <c r="B167" s="6" t="s">
        <v>999</v>
      </c>
      <c r="C167" s="5">
        <v>4</v>
      </c>
      <c r="D167" s="6" t="s">
        <v>1586</v>
      </c>
      <c r="E167" s="6" t="s">
        <v>1587</v>
      </c>
      <c r="F167" s="6" t="s">
        <v>1588</v>
      </c>
      <c r="G167" s="10" t="s">
        <v>2106</v>
      </c>
      <c r="H167" s="5" t="s">
        <v>2391</v>
      </c>
    </row>
    <row r="168" spans="2:8">
      <c r="B168" s="6" t="s">
        <v>1000</v>
      </c>
      <c r="C168" s="5">
        <v>4</v>
      </c>
      <c r="D168" s="6" t="s">
        <v>825</v>
      </c>
      <c r="E168" s="6" t="s">
        <v>1589</v>
      </c>
      <c r="F168" s="6" t="s">
        <v>1590</v>
      </c>
      <c r="G168" s="10" t="s">
        <v>2107</v>
      </c>
      <c r="H168" s="5" t="s">
        <v>2392</v>
      </c>
    </row>
    <row r="169" spans="2:8">
      <c r="B169" s="6" t="s">
        <v>1001</v>
      </c>
      <c r="C169" s="5">
        <v>4</v>
      </c>
      <c r="D169" s="6" t="s">
        <v>1591</v>
      </c>
      <c r="E169" s="6" t="s">
        <v>1592</v>
      </c>
      <c r="F169" s="6" t="s">
        <v>1593</v>
      </c>
      <c r="G169" s="10" t="s">
        <v>2108</v>
      </c>
      <c r="H169" s="5" t="s">
        <v>2393</v>
      </c>
    </row>
    <row r="170" spans="2:8">
      <c r="B170" s="6" t="s">
        <v>1002</v>
      </c>
      <c r="C170" s="5">
        <v>4</v>
      </c>
      <c r="D170" s="6" t="s">
        <v>1594</v>
      </c>
      <c r="E170" s="6" t="s">
        <v>1595</v>
      </c>
      <c r="F170" s="6" t="s">
        <v>1596</v>
      </c>
      <c r="G170" s="10" t="s">
        <v>2109</v>
      </c>
      <c r="H170" s="5" t="s">
        <v>2394</v>
      </c>
    </row>
    <row r="171" spans="2:8">
      <c r="B171" s="6" t="s">
        <v>1003</v>
      </c>
      <c r="C171" s="5">
        <v>4</v>
      </c>
      <c r="D171" s="6" t="s">
        <v>1597</v>
      </c>
      <c r="E171" s="6" t="s">
        <v>1598</v>
      </c>
      <c r="F171" s="6" t="s">
        <v>1599</v>
      </c>
      <c r="G171" s="10" t="s">
        <v>2110</v>
      </c>
      <c r="H171" s="5" t="s">
        <v>2395</v>
      </c>
    </row>
    <row r="172" spans="2:8">
      <c r="B172" s="6" t="s">
        <v>1004</v>
      </c>
      <c r="C172" s="5">
        <v>4</v>
      </c>
      <c r="D172" s="6" t="s">
        <v>1600</v>
      </c>
      <c r="E172" s="6" t="s">
        <v>1601</v>
      </c>
      <c r="F172" s="6" t="s">
        <v>1602</v>
      </c>
      <c r="G172" s="10" t="s">
        <v>2111</v>
      </c>
      <c r="H172" s="5" t="s">
        <v>2396</v>
      </c>
    </row>
    <row r="173" spans="2:8">
      <c r="B173" s="6" t="s">
        <v>1005</v>
      </c>
      <c r="C173" s="5">
        <v>4</v>
      </c>
      <c r="D173" s="6" t="s">
        <v>1603</v>
      </c>
      <c r="E173" s="6" t="s">
        <v>1604</v>
      </c>
      <c r="F173" s="6" t="s">
        <v>1605</v>
      </c>
      <c r="G173" s="10" t="s">
        <v>2112</v>
      </c>
      <c r="H173" s="5" t="s">
        <v>2397</v>
      </c>
    </row>
    <row r="174" spans="2:8">
      <c r="B174" s="6" t="s">
        <v>1006</v>
      </c>
      <c r="C174" s="5">
        <v>4</v>
      </c>
      <c r="D174" s="6" t="s">
        <v>1606</v>
      </c>
      <c r="E174" s="6" t="s">
        <v>1607</v>
      </c>
      <c r="F174" s="6" t="s">
        <v>1608</v>
      </c>
      <c r="G174" s="10" t="s">
        <v>2113</v>
      </c>
      <c r="H174" s="5" t="s">
        <v>2398</v>
      </c>
    </row>
    <row r="175" spans="2:8">
      <c r="B175" s="6" t="s">
        <v>1007</v>
      </c>
      <c r="C175" s="5">
        <v>4</v>
      </c>
      <c r="D175" s="6" t="s">
        <v>1609</v>
      </c>
      <c r="E175" s="6" t="s">
        <v>1610</v>
      </c>
      <c r="F175" s="6" t="s">
        <v>1611</v>
      </c>
      <c r="G175" s="10" t="s">
        <v>2114</v>
      </c>
      <c r="H175" s="5" t="s">
        <v>2399</v>
      </c>
    </row>
    <row r="176" spans="2:8">
      <c r="B176" s="6" t="s">
        <v>1008</v>
      </c>
      <c r="C176" s="5">
        <v>4</v>
      </c>
      <c r="D176" s="6" t="s">
        <v>1612</v>
      </c>
      <c r="E176" s="6" t="s">
        <v>1613</v>
      </c>
      <c r="F176" s="6" t="s">
        <v>1614</v>
      </c>
      <c r="G176" s="10" t="s">
        <v>2115</v>
      </c>
      <c r="H176" s="5" t="s">
        <v>2400</v>
      </c>
    </row>
    <row r="177" spans="2:8">
      <c r="B177" s="6" t="s">
        <v>1009</v>
      </c>
      <c r="C177" s="5">
        <v>4</v>
      </c>
      <c r="D177" s="6" t="s">
        <v>1615</v>
      </c>
      <c r="E177" s="6" t="s">
        <v>813</v>
      </c>
      <c r="F177" s="6" t="s">
        <v>1616</v>
      </c>
      <c r="G177" s="10" t="s">
        <v>2116</v>
      </c>
      <c r="H177" s="5" t="s">
        <v>2401</v>
      </c>
    </row>
    <row r="178" spans="2:8">
      <c r="B178" s="6" t="s">
        <v>1010</v>
      </c>
      <c r="C178" s="5">
        <v>4</v>
      </c>
      <c r="D178" s="6" t="s">
        <v>1617</v>
      </c>
      <c r="E178" s="6" t="s">
        <v>1618</v>
      </c>
      <c r="F178" s="6" t="s">
        <v>1619</v>
      </c>
      <c r="G178" s="10" t="s">
        <v>2117</v>
      </c>
      <c r="H178" s="5" t="s">
        <v>2402</v>
      </c>
    </row>
    <row r="179" spans="2:8">
      <c r="B179" s="6" t="s">
        <v>1011</v>
      </c>
      <c r="C179" s="5">
        <v>4</v>
      </c>
      <c r="D179" s="6" t="s">
        <v>1620</v>
      </c>
      <c r="E179" s="6" t="s">
        <v>1621</v>
      </c>
      <c r="F179" s="6" t="s">
        <v>1622</v>
      </c>
      <c r="G179" s="10" t="s">
        <v>2118</v>
      </c>
      <c r="H179" s="5" t="s">
        <v>2403</v>
      </c>
    </row>
    <row r="180" spans="2:8">
      <c r="B180" s="6" t="s">
        <v>1012</v>
      </c>
      <c r="C180" s="5">
        <v>4</v>
      </c>
      <c r="D180" s="6" t="s">
        <v>828</v>
      </c>
      <c r="E180" s="6" t="s">
        <v>1623</v>
      </c>
      <c r="F180" s="6" t="s">
        <v>1624</v>
      </c>
      <c r="G180" s="10" t="s">
        <v>2119</v>
      </c>
      <c r="H180" s="5" t="s">
        <v>2404</v>
      </c>
    </row>
    <row r="181" spans="2:8">
      <c r="B181" s="6" t="s">
        <v>1013</v>
      </c>
      <c r="C181" s="5">
        <v>4</v>
      </c>
      <c r="D181" s="6" t="s">
        <v>1625</v>
      </c>
      <c r="E181" s="6" t="s">
        <v>1626</v>
      </c>
      <c r="F181" s="6" t="s">
        <v>1627</v>
      </c>
      <c r="G181" s="10" t="s">
        <v>2120</v>
      </c>
      <c r="H181" s="5" t="s">
        <v>2405</v>
      </c>
    </row>
    <row r="182" spans="2:8">
      <c r="B182" s="6" t="s">
        <v>1014</v>
      </c>
      <c r="C182" s="5">
        <v>4</v>
      </c>
      <c r="D182" s="6" t="s">
        <v>1628</v>
      </c>
      <c r="E182" s="6" t="s">
        <v>1629</v>
      </c>
      <c r="F182" s="6" t="s">
        <v>1630</v>
      </c>
      <c r="G182" s="10" t="s">
        <v>2121</v>
      </c>
      <c r="H182" s="5" t="s">
        <v>2406</v>
      </c>
    </row>
    <row r="183" spans="2:8">
      <c r="B183" s="6" t="s">
        <v>1015</v>
      </c>
      <c r="C183" s="5">
        <v>4</v>
      </c>
      <c r="D183" s="6" t="s">
        <v>1631</v>
      </c>
      <c r="E183" s="6" t="s">
        <v>1632</v>
      </c>
      <c r="F183" s="6" t="s">
        <v>1633</v>
      </c>
      <c r="G183" s="10" t="s">
        <v>2122</v>
      </c>
      <c r="H183" s="5" t="s">
        <v>2407</v>
      </c>
    </row>
    <row r="184" spans="2:8">
      <c r="B184" s="6" t="s">
        <v>1016</v>
      </c>
      <c r="C184" s="5">
        <v>4</v>
      </c>
      <c r="D184" s="6" t="s">
        <v>1634</v>
      </c>
      <c r="E184" s="6" t="s">
        <v>1635</v>
      </c>
      <c r="F184" s="6" t="s">
        <v>1636</v>
      </c>
      <c r="G184" s="10" t="s">
        <v>2123</v>
      </c>
      <c r="H184" s="5" t="s">
        <v>2408</v>
      </c>
    </row>
    <row r="185" spans="2:8">
      <c r="B185" s="6" t="s">
        <v>1017</v>
      </c>
      <c r="C185" s="5">
        <v>4</v>
      </c>
      <c r="D185" s="6" t="s">
        <v>1637</v>
      </c>
      <c r="E185" s="6" t="s">
        <v>1638</v>
      </c>
      <c r="F185" s="6" t="s">
        <v>1639</v>
      </c>
      <c r="G185" s="10" t="s">
        <v>2124</v>
      </c>
      <c r="H185" s="5" t="s">
        <v>2409</v>
      </c>
    </row>
    <row r="186" spans="2:8">
      <c r="B186" s="6" t="s">
        <v>1018</v>
      </c>
      <c r="C186" s="5">
        <v>4</v>
      </c>
      <c r="D186" s="6" t="s">
        <v>1640</v>
      </c>
      <c r="E186" s="6" t="s">
        <v>1641</v>
      </c>
      <c r="F186" s="6" t="s">
        <v>1642</v>
      </c>
      <c r="G186" s="10" t="s">
        <v>2125</v>
      </c>
      <c r="H186" s="5" t="s">
        <v>2410</v>
      </c>
    </row>
    <row r="187" spans="2:8">
      <c r="B187" s="6" t="s">
        <v>1019</v>
      </c>
      <c r="C187" s="5">
        <v>4</v>
      </c>
      <c r="D187" s="6" t="s">
        <v>1643</v>
      </c>
      <c r="E187" s="6" t="s">
        <v>1644</v>
      </c>
      <c r="F187" s="6"/>
      <c r="G187" s="10" t="s">
        <v>2126</v>
      </c>
      <c r="H187" s="5" t="s">
        <v>2411</v>
      </c>
    </row>
    <row r="188" spans="2:8">
      <c r="B188" s="6" t="s">
        <v>1020</v>
      </c>
      <c r="C188" s="5">
        <v>4</v>
      </c>
      <c r="D188" s="6" t="s">
        <v>1645</v>
      </c>
      <c r="E188" s="6" t="s">
        <v>1646</v>
      </c>
      <c r="F188" s="6" t="s">
        <v>1647</v>
      </c>
      <c r="G188" s="10" t="s">
        <v>2127</v>
      </c>
      <c r="H188" s="5" t="s">
        <v>2412</v>
      </c>
    </row>
    <row r="189" spans="2:8">
      <c r="B189" s="6" t="s">
        <v>1021</v>
      </c>
      <c r="C189" s="5">
        <v>4</v>
      </c>
      <c r="D189" s="6" t="s">
        <v>1648</v>
      </c>
      <c r="E189" s="6" t="s">
        <v>1649</v>
      </c>
      <c r="F189" s="6" t="s">
        <v>1650</v>
      </c>
      <c r="G189" s="10" t="s">
        <v>2128</v>
      </c>
      <c r="H189" s="5" t="s">
        <v>2413</v>
      </c>
    </row>
    <row r="190" spans="2:8">
      <c r="B190" s="6" t="s">
        <v>1022</v>
      </c>
      <c r="C190" s="5">
        <v>4</v>
      </c>
      <c r="D190" s="6" t="s">
        <v>1651</v>
      </c>
      <c r="E190" s="6" t="s">
        <v>1652</v>
      </c>
      <c r="F190" s="6" t="s">
        <v>1653</v>
      </c>
      <c r="G190" s="10" t="s">
        <v>2129</v>
      </c>
      <c r="H190" s="5" t="s">
        <v>2414</v>
      </c>
    </row>
    <row r="191" spans="2:8">
      <c r="B191" s="6" t="s">
        <v>1023</v>
      </c>
      <c r="C191" s="5">
        <v>4</v>
      </c>
      <c r="D191" s="6" t="s">
        <v>1654</v>
      </c>
      <c r="E191" s="6" t="s">
        <v>1655</v>
      </c>
      <c r="F191" s="6" t="s">
        <v>1656</v>
      </c>
      <c r="G191" s="10" t="s">
        <v>2130</v>
      </c>
      <c r="H191" s="5" t="s">
        <v>2415</v>
      </c>
    </row>
    <row r="192" spans="2:8">
      <c r="B192" s="6" t="s">
        <v>1024</v>
      </c>
      <c r="C192" s="5">
        <v>4</v>
      </c>
      <c r="D192" s="6" t="s">
        <v>1657</v>
      </c>
      <c r="E192" s="6" t="s">
        <v>1658</v>
      </c>
      <c r="F192" s="6" t="s">
        <v>1659</v>
      </c>
      <c r="G192" s="10" t="s">
        <v>2131</v>
      </c>
      <c r="H192" s="5" t="s">
        <v>2416</v>
      </c>
    </row>
    <row r="193" spans="2:8">
      <c r="B193" s="6" t="s">
        <v>1025</v>
      </c>
      <c r="C193" s="5">
        <v>4</v>
      </c>
      <c r="D193" s="6" t="s">
        <v>825</v>
      </c>
      <c r="E193" s="6" t="s">
        <v>1660</v>
      </c>
      <c r="F193" s="6" t="s">
        <v>1661</v>
      </c>
      <c r="G193" s="10" t="s">
        <v>2132</v>
      </c>
      <c r="H193" s="5" t="s">
        <v>2417</v>
      </c>
    </row>
    <row r="194" spans="2:8">
      <c r="B194" s="6" t="s">
        <v>1026</v>
      </c>
      <c r="C194" s="5">
        <v>4</v>
      </c>
      <c r="D194" s="6" t="s">
        <v>1662</v>
      </c>
      <c r="E194" s="6" t="s">
        <v>1663</v>
      </c>
      <c r="F194" s="6" t="s">
        <v>1664</v>
      </c>
      <c r="G194" s="10" t="s">
        <v>2133</v>
      </c>
      <c r="H194" s="5" t="s">
        <v>2418</v>
      </c>
    </row>
    <row r="195" spans="2:8">
      <c r="B195" s="6" t="s">
        <v>1027</v>
      </c>
      <c r="C195" s="5">
        <v>4</v>
      </c>
      <c r="D195" s="6" t="s">
        <v>1665</v>
      </c>
      <c r="E195" s="6" t="s">
        <v>1666</v>
      </c>
      <c r="F195" s="6" t="s">
        <v>1667</v>
      </c>
      <c r="G195" s="10" t="s">
        <v>2134</v>
      </c>
      <c r="H195" s="5" t="s">
        <v>2419</v>
      </c>
    </row>
    <row r="196" spans="2:8">
      <c r="B196" s="6" t="s">
        <v>1028</v>
      </c>
      <c r="C196" s="5">
        <v>4</v>
      </c>
      <c r="D196" s="6" t="s">
        <v>1668</v>
      </c>
      <c r="E196" s="6" t="s">
        <v>1669</v>
      </c>
      <c r="F196" s="6" t="s">
        <v>1670</v>
      </c>
      <c r="G196" s="10" t="s">
        <v>2135</v>
      </c>
      <c r="H196" s="5" t="s">
        <v>2420</v>
      </c>
    </row>
    <row r="197" spans="2:8">
      <c r="B197" s="6" t="s">
        <v>1029</v>
      </c>
      <c r="C197" s="5">
        <v>4</v>
      </c>
      <c r="D197" s="6" t="s">
        <v>1671</v>
      </c>
      <c r="E197" s="6" t="s">
        <v>1672</v>
      </c>
      <c r="F197" s="6" t="s">
        <v>1673</v>
      </c>
      <c r="G197" s="10" t="s">
        <v>2136</v>
      </c>
      <c r="H197" s="5" t="s">
        <v>2421</v>
      </c>
    </row>
    <row r="198" spans="2:8">
      <c r="B198" s="6" t="s">
        <v>1030</v>
      </c>
      <c r="C198" s="5">
        <v>4</v>
      </c>
      <c r="D198" s="6" t="s">
        <v>1674</v>
      </c>
      <c r="E198" s="6" t="s">
        <v>1675</v>
      </c>
      <c r="F198" s="6" t="s">
        <v>1676</v>
      </c>
      <c r="G198" s="10" t="s">
        <v>2137</v>
      </c>
      <c r="H198" s="5" t="s">
        <v>2422</v>
      </c>
    </row>
    <row r="199" spans="2:8">
      <c r="B199" s="6" t="s">
        <v>1031</v>
      </c>
      <c r="C199" s="5">
        <v>4</v>
      </c>
      <c r="D199" s="6" t="s">
        <v>1677</v>
      </c>
      <c r="E199" s="6" t="s">
        <v>1678</v>
      </c>
      <c r="F199" s="6" t="s">
        <v>1679</v>
      </c>
      <c r="G199" s="10" t="s">
        <v>2138</v>
      </c>
      <c r="H199" s="5" t="s">
        <v>2423</v>
      </c>
    </row>
    <row r="200" spans="2:8">
      <c r="B200" s="6" t="s">
        <v>1032</v>
      </c>
      <c r="C200" s="5">
        <v>4</v>
      </c>
      <c r="D200" s="6" t="s">
        <v>1680</v>
      </c>
      <c r="E200" s="6" t="s">
        <v>1681</v>
      </c>
      <c r="F200" s="6" t="s">
        <v>1682</v>
      </c>
      <c r="G200" s="10" t="s">
        <v>2139</v>
      </c>
      <c r="H200" s="5" t="s">
        <v>2424</v>
      </c>
    </row>
    <row r="201" spans="2:8">
      <c r="B201" s="6" t="s">
        <v>1033</v>
      </c>
      <c r="C201" s="5">
        <v>4</v>
      </c>
      <c r="D201" s="6" t="s">
        <v>1683</v>
      </c>
      <c r="E201" s="6" t="s">
        <v>1684</v>
      </c>
      <c r="F201" s="6" t="s">
        <v>1685</v>
      </c>
      <c r="G201" s="10" t="s">
        <v>2140</v>
      </c>
      <c r="H201" s="5" t="s">
        <v>2425</v>
      </c>
    </row>
    <row r="202" spans="2:8">
      <c r="B202" s="6" t="s">
        <v>1034</v>
      </c>
      <c r="C202" s="5">
        <v>4</v>
      </c>
      <c r="D202" s="6" t="s">
        <v>1686</v>
      </c>
      <c r="E202" s="6" t="s">
        <v>1687</v>
      </c>
      <c r="F202" s="6" t="s">
        <v>1688</v>
      </c>
      <c r="G202" s="10" t="s">
        <v>2141</v>
      </c>
      <c r="H202" s="5" t="s">
        <v>2426</v>
      </c>
    </row>
    <row r="203" spans="2:8">
      <c r="B203" s="6" t="s">
        <v>1035</v>
      </c>
      <c r="C203" s="5">
        <v>4</v>
      </c>
      <c r="D203" s="6" t="s">
        <v>1689</v>
      </c>
      <c r="E203" s="6" t="s">
        <v>1690</v>
      </c>
      <c r="F203" s="6" t="s">
        <v>1691</v>
      </c>
      <c r="G203" s="10" t="s">
        <v>2142</v>
      </c>
      <c r="H203" s="5" t="s">
        <v>2427</v>
      </c>
    </row>
    <row r="204" spans="2:8">
      <c r="B204" s="6" t="s">
        <v>1036</v>
      </c>
      <c r="C204" s="5">
        <v>4</v>
      </c>
      <c r="D204" s="6" t="s">
        <v>1692</v>
      </c>
      <c r="E204" s="6" t="s">
        <v>1693</v>
      </c>
      <c r="F204" s="6" t="s">
        <v>1694</v>
      </c>
      <c r="G204" s="10" t="s">
        <v>2143</v>
      </c>
      <c r="H204" s="5" t="s">
        <v>2428</v>
      </c>
    </row>
    <row r="205" spans="2:8">
      <c r="B205" s="6" t="s">
        <v>1037</v>
      </c>
      <c r="C205" s="5">
        <v>4</v>
      </c>
      <c r="D205" s="6" t="s">
        <v>1695</v>
      </c>
      <c r="E205" s="6" t="s">
        <v>1696</v>
      </c>
      <c r="F205" s="6" t="s">
        <v>1697</v>
      </c>
      <c r="G205" s="10" t="s">
        <v>2144</v>
      </c>
      <c r="H205" s="5" t="s">
        <v>2429</v>
      </c>
    </row>
    <row r="206" spans="2:8">
      <c r="B206" s="6" t="s">
        <v>1038</v>
      </c>
      <c r="C206" s="5">
        <v>4</v>
      </c>
      <c r="D206" s="6" t="s">
        <v>1698</v>
      </c>
      <c r="E206" s="6" t="s">
        <v>1699</v>
      </c>
      <c r="F206" s="6" t="s">
        <v>1700</v>
      </c>
      <c r="G206" s="10" t="s">
        <v>2145</v>
      </c>
      <c r="H206" s="5" t="s">
        <v>2430</v>
      </c>
    </row>
    <row r="207" spans="2:8">
      <c r="B207" s="6" t="s">
        <v>1039</v>
      </c>
      <c r="C207" s="5">
        <v>4</v>
      </c>
      <c r="D207" s="6" t="s">
        <v>1701</v>
      </c>
      <c r="E207" s="6" t="s">
        <v>1702</v>
      </c>
      <c r="F207" s="6" t="s">
        <v>1703</v>
      </c>
      <c r="G207" s="10" t="s">
        <v>2146</v>
      </c>
      <c r="H207" s="5" t="s">
        <v>2431</v>
      </c>
    </row>
    <row r="208" spans="2:8">
      <c r="B208" s="6" t="s">
        <v>1040</v>
      </c>
      <c r="C208" s="5">
        <v>4</v>
      </c>
      <c r="D208" s="6" t="s">
        <v>1704</v>
      </c>
      <c r="E208" s="6" t="s">
        <v>1705</v>
      </c>
      <c r="F208" s="6" t="s">
        <v>1706</v>
      </c>
      <c r="G208" s="10" t="s">
        <v>2147</v>
      </c>
      <c r="H208" s="5" t="s">
        <v>2432</v>
      </c>
    </row>
    <row r="209" spans="2:8">
      <c r="B209" s="6" t="s">
        <v>1041</v>
      </c>
      <c r="C209" s="5">
        <v>4</v>
      </c>
      <c r="D209" s="6" t="s">
        <v>1707</v>
      </c>
      <c r="E209" s="6" t="s">
        <v>1708</v>
      </c>
      <c r="F209" s="6" t="s">
        <v>1709</v>
      </c>
      <c r="G209" s="10" t="s">
        <v>2148</v>
      </c>
      <c r="H209" s="5" t="s">
        <v>2433</v>
      </c>
    </row>
    <row r="210" spans="2:8">
      <c r="B210" s="6" t="s">
        <v>1042</v>
      </c>
      <c r="C210" s="5">
        <v>4</v>
      </c>
      <c r="D210" s="6" t="s">
        <v>1710</v>
      </c>
      <c r="E210" s="6" t="s">
        <v>1711</v>
      </c>
      <c r="F210" s="6" t="s">
        <v>1712</v>
      </c>
      <c r="G210" s="10" t="s">
        <v>2149</v>
      </c>
      <c r="H210" s="5" t="s">
        <v>2434</v>
      </c>
    </row>
    <row r="211" spans="2:8">
      <c r="B211" s="6" t="s">
        <v>1043</v>
      </c>
      <c r="C211" s="5">
        <v>4</v>
      </c>
      <c r="D211" s="6" t="s">
        <v>1713</v>
      </c>
      <c r="E211" s="6" t="s">
        <v>1714</v>
      </c>
      <c r="F211" s="6" t="s">
        <v>1715</v>
      </c>
      <c r="G211" s="10" t="s">
        <v>2150</v>
      </c>
      <c r="H211" s="5" t="s">
        <v>2435</v>
      </c>
    </row>
    <row r="212" spans="2:8">
      <c r="B212" s="6" t="s">
        <v>1044</v>
      </c>
      <c r="C212" s="5">
        <v>4</v>
      </c>
      <c r="D212" s="6" t="s">
        <v>1716</v>
      </c>
      <c r="E212" s="6" t="s">
        <v>1717</v>
      </c>
      <c r="F212" s="6" t="s">
        <v>1718</v>
      </c>
      <c r="G212" s="10" t="s">
        <v>2151</v>
      </c>
      <c r="H212" s="5" t="s">
        <v>2436</v>
      </c>
    </row>
    <row r="213" spans="2:8">
      <c r="B213" s="6" t="s">
        <v>1045</v>
      </c>
      <c r="C213" s="5">
        <v>4</v>
      </c>
      <c r="D213" s="6" t="s">
        <v>1719</v>
      </c>
      <c r="E213" s="6" t="s">
        <v>1720</v>
      </c>
      <c r="F213" s="6" t="s">
        <v>1721</v>
      </c>
      <c r="G213" s="10" t="s">
        <v>2152</v>
      </c>
      <c r="H213" s="5" t="s">
        <v>2437</v>
      </c>
    </row>
    <row r="214" spans="2:8">
      <c r="B214" s="6" t="s">
        <v>1046</v>
      </c>
      <c r="C214" s="5">
        <v>4</v>
      </c>
      <c r="D214" s="6" t="s">
        <v>1722</v>
      </c>
      <c r="E214" s="6" t="s">
        <v>1723</v>
      </c>
      <c r="F214" s="6" t="s">
        <v>1724</v>
      </c>
      <c r="G214" s="10" t="s">
        <v>2153</v>
      </c>
      <c r="H214" s="5" t="s">
        <v>2438</v>
      </c>
    </row>
    <row r="215" spans="2:8">
      <c r="B215" s="6" t="s">
        <v>1047</v>
      </c>
      <c r="C215" s="5">
        <v>4</v>
      </c>
      <c r="D215" s="6" t="s">
        <v>1725</v>
      </c>
      <c r="E215" s="6" t="s">
        <v>1726</v>
      </c>
      <c r="F215" s="6"/>
      <c r="G215" s="10" t="s">
        <v>2154</v>
      </c>
      <c r="H215" s="5" t="s">
        <v>2439</v>
      </c>
    </row>
    <row r="216" spans="2:8">
      <c r="B216" s="6" t="s">
        <v>1048</v>
      </c>
      <c r="C216" s="5">
        <v>4</v>
      </c>
      <c r="D216" s="6" t="s">
        <v>1727</v>
      </c>
      <c r="E216" s="6" t="s">
        <v>1660</v>
      </c>
      <c r="F216" s="6" t="s">
        <v>1728</v>
      </c>
      <c r="G216" s="10" t="s">
        <v>2155</v>
      </c>
      <c r="H216" s="5" t="s">
        <v>2440</v>
      </c>
    </row>
    <row r="217" spans="2:8">
      <c r="B217" s="6" t="s">
        <v>1049</v>
      </c>
      <c r="C217" s="5">
        <v>4</v>
      </c>
      <c r="D217" s="6" t="s">
        <v>1729</v>
      </c>
      <c r="E217" s="6" t="s">
        <v>1730</v>
      </c>
      <c r="F217" s="6" t="s">
        <v>1731</v>
      </c>
      <c r="G217" s="10" t="s">
        <v>2156</v>
      </c>
      <c r="H217" s="5" t="s">
        <v>2441</v>
      </c>
    </row>
    <row r="218" spans="2:8">
      <c r="B218" s="6" t="s">
        <v>1050</v>
      </c>
      <c r="C218" s="5">
        <v>4</v>
      </c>
      <c r="D218" s="6" t="s">
        <v>1732</v>
      </c>
      <c r="E218" s="6" t="s">
        <v>1733</v>
      </c>
      <c r="F218" s="6" t="s">
        <v>1734</v>
      </c>
      <c r="G218" s="10" t="s">
        <v>2157</v>
      </c>
      <c r="H218" s="5" t="s">
        <v>2442</v>
      </c>
    </row>
    <row r="219" spans="2:8">
      <c r="B219" s="6" t="s">
        <v>1051</v>
      </c>
      <c r="C219" s="5">
        <v>4</v>
      </c>
      <c r="D219" s="6" t="s">
        <v>1735</v>
      </c>
      <c r="E219" s="6" t="s">
        <v>1736</v>
      </c>
      <c r="F219" s="6" t="s">
        <v>1737</v>
      </c>
      <c r="G219" s="10" t="s">
        <v>2158</v>
      </c>
      <c r="H219" s="5" t="s">
        <v>2443</v>
      </c>
    </row>
    <row r="220" spans="2:8">
      <c r="B220" s="6" t="s">
        <v>1052</v>
      </c>
      <c r="C220" s="5">
        <v>4</v>
      </c>
      <c r="D220" s="6" t="s">
        <v>1738</v>
      </c>
      <c r="E220" s="6" t="s">
        <v>1739</v>
      </c>
      <c r="F220" s="6" t="s">
        <v>1740</v>
      </c>
      <c r="G220" s="10" t="s">
        <v>2159</v>
      </c>
      <c r="H220" s="5" t="s">
        <v>2444</v>
      </c>
    </row>
    <row r="221" spans="2:8">
      <c r="B221" s="6" t="s">
        <v>1053</v>
      </c>
      <c r="C221" s="5">
        <v>4</v>
      </c>
      <c r="D221" s="6" t="s">
        <v>1741</v>
      </c>
      <c r="E221" s="6" t="s">
        <v>1742</v>
      </c>
      <c r="F221" s="6" t="s">
        <v>1743</v>
      </c>
      <c r="G221" s="10" t="s">
        <v>2160</v>
      </c>
      <c r="H221" s="5" t="s">
        <v>2445</v>
      </c>
    </row>
    <row r="222" spans="2:8">
      <c r="B222" s="6" t="s">
        <v>1054</v>
      </c>
      <c r="C222" s="5">
        <v>4</v>
      </c>
      <c r="D222" s="6" t="s">
        <v>816</v>
      </c>
      <c r="E222" s="6" t="s">
        <v>1744</v>
      </c>
      <c r="F222" s="6" t="s">
        <v>1745</v>
      </c>
      <c r="G222" s="10" t="s">
        <v>2161</v>
      </c>
      <c r="H222" s="5" t="s">
        <v>2446</v>
      </c>
    </row>
    <row r="223" spans="2:8">
      <c r="B223" s="6" t="s">
        <v>1055</v>
      </c>
      <c r="C223" s="5">
        <v>4</v>
      </c>
      <c r="D223" s="6" t="s">
        <v>1746</v>
      </c>
      <c r="E223" s="6" t="s">
        <v>1747</v>
      </c>
      <c r="F223" s="6" t="s">
        <v>1748</v>
      </c>
      <c r="G223" s="10" t="s">
        <v>2162</v>
      </c>
      <c r="H223" s="5" t="s">
        <v>2447</v>
      </c>
    </row>
    <row r="224" spans="2:8">
      <c r="B224" s="6" t="s">
        <v>1056</v>
      </c>
      <c r="C224" s="5">
        <v>4</v>
      </c>
      <c r="D224" s="6" t="s">
        <v>1749</v>
      </c>
      <c r="E224" s="6" t="s">
        <v>1750</v>
      </c>
      <c r="F224" s="6" t="s">
        <v>1751</v>
      </c>
      <c r="G224" s="10" t="s">
        <v>2163</v>
      </c>
      <c r="H224" s="5" t="s">
        <v>2448</v>
      </c>
    </row>
    <row r="225" spans="2:8">
      <c r="B225" s="6" t="s">
        <v>1057</v>
      </c>
      <c r="C225" s="5">
        <v>4</v>
      </c>
      <c r="D225" s="6" t="s">
        <v>1752</v>
      </c>
      <c r="E225" s="6" t="s">
        <v>1753</v>
      </c>
      <c r="F225" s="6" t="s">
        <v>1754</v>
      </c>
      <c r="G225" s="10" t="s">
        <v>2164</v>
      </c>
      <c r="H225" s="5" t="s">
        <v>2449</v>
      </c>
    </row>
    <row r="226" spans="2:8">
      <c r="B226" s="6" t="s">
        <v>1058</v>
      </c>
      <c r="C226" s="5">
        <v>4</v>
      </c>
      <c r="D226" s="6" t="s">
        <v>1755</v>
      </c>
      <c r="E226" s="6" t="s">
        <v>1756</v>
      </c>
      <c r="F226" s="6" t="s">
        <v>1757</v>
      </c>
      <c r="G226" s="10" t="s">
        <v>2165</v>
      </c>
      <c r="H226" s="5" t="s">
        <v>2450</v>
      </c>
    </row>
    <row r="227" spans="2:8">
      <c r="B227" s="6" t="s">
        <v>1059</v>
      </c>
      <c r="C227" s="5">
        <v>4</v>
      </c>
      <c r="D227" s="6" t="s">
        <v>1758</v>
      </c>
      <c r="E227" s="6" t="s">
        <v>1759</v>
      </c>
      <c r="F227" s="6" t="s">
        <v>1760</v>
      </c>
      <c r="G227" s="10" t="s">
        <v>2166</v>
      </c>
      <c r="H227" s="5" t="s">
        <v>2451</v>
      </c>
    </row>
    <row r="228" spans="2:8">
      <c r="B228" s="6" t="s">
        <v>1060</v>
      </c>
      <c r="C228" s="5">
        <v>4</v>
      </c>
      <c r="D228" s="6" t="s">
        <v>1761</v>
      </c>
      <c r="E228" s="6" t="s">
        <v>1762</v>
      </c>
      <c r="F228" s="6" t="s">
        <v>1763</v>
      </c>
      <c r="G228" s="10" t="s">
        <v>2167</v>
      </c>
      <c r="H228" s="5" t="s">
        <v>2452</v>
      </c>
    </row>
    <row r="229" spans="2:8">
      <c r="B229" s="6" t="s">
        <v>1061</v>
      </c>
      <c r="C229" s="5">
        <v>4</v>
      </c>
      <c r="D229" s="6" t="s">
        <v>1764</v>
      </c>
      <c r="E229" s="6" t="s">
        <v>1765</v>
      </c>
      <c r="F229" s="6" t="s">
        <v>1766</v>
      </c>
      <c r="G229" s="10" t="s">
        <v>2168</v>
      </c>
      <c r="H229" s="5" t="s">
        <v>2453</v>
      </c>
    </row>
    <row r="230" spans="2:8">
      <c r="B230" s="6" t="s">
        <v>1062</v>
      </c>
      <c r="C230" s="5">
        <v>4</v>
      </c>
      <c r="D230" s="6" t="s">
        <v>1597</v>
      </c>
      <c r="E230" s="6" t="s">
        <v>1767</v>
      </c>
      <c r="F230" s="6" t="s">
        <v>1768</v>
      </c>
      <c r="G230" s="10" t="s">
        <v>2169</v>
      </c>
      <c r="H230" s="5" t="s">
        <v>2454</v>
      </c>
    </row>
    <row r="231" spans="2:8">
      <c r="B231" s="6" t="s">
        <v>1063</v>
      </c>
      <c r="C231" s="5">
        <v>4</v>
      </c>
      <c r="D231" s="6" t="s">
        <v>1769</v>
      </c>
      <c r="E231" s="6" t="s">
        <v>1770</v>
      </c>
      <c r="F231" s="6" t="s">
        <v>1771</v>
      </c>
      <c r="G231" s="10" t="s">
        <v>2170</v>
      </c>
      <c r="H231" s="5" t="s">
        <v>2455</v>
      </c>
    </row>
    <row r="232" spans="2:8">
      <c r="B232" s="6" t="s">
        <v>1064</v>
      </c>
      <c r="C232" s="5">
        <v>4</v>
      </c>
      <c r="D232" s="6" t="s">
        <v>1772</v>
      </c>
      <c r="E232" s="6" t="s">
        <v>1773</v>
      </c>
      <c r="F232" s="6" t="s">
        <v>1774</v>
      </c>
      <c r="G232" s="10" t="s">
        <v>2171</v>
      </c>
      <c r="H232" s="5" t="s">
        <v>2456</v>
      </c>
    </row>
    <row r="233" spans="2:8">
      <c r="B233" s="6" t="s">
        <v>1065</v>
      </c>
      <c r="C233" s="5">
        <v>4</v>
      </c>
      <c r="D233" s="6" t="s">
        <v>1775</v>
      </c>
      <c r="E233" s="6" t="s">
        <v>1776</v>
      </c>
      <c r="F233" s="6" t="s">
        <v>1777</v>
      </c>
      <c r="G233" s="10" t="s">
        <v>2172</v>
      </c>
      <c r="H233" s="5" t="s">
        <v>2457</v>
      </c>
    </row>
    <row r="234" spans="2:8">
      <c r="B234" s="6" t="s">
        <v>1066</v>
      </c>
      <c r="C234" s="5">
        <v>4</v>
      </c>
      <c r="D234" s="6" t="s">
        <v>1778</v>
      </c>
      <c r="E234" s="6" t="s">
        <v>1779</v>
      </c>
      <c r="F234" s="6" t="s">
        <v>1780</v>
      </c>
      <c r="G234" s="10" t="s">
        <v>2173</v>
      </c>
      <c r="H234" s="5" t="s">
        <v>2458</v>
      </c>
    </row>
    <row r="235" spans="2:8">
      <c r="B235" s="6" t="s">
        <v>1067</v>
      </c>
      <c r="C235" s="5">
        <v>4</v>
      </c>
      <c r="D235" s="6" t="s">
        <v>1781</v>
      </c>
      <c r="E235" s="6" t="s">
        <v>1782</v>
      </c>
      <c r="F235" s="6" t="s">
        <v>1783</v>
      </c>
      <c r="G235" s="10" t="s">
        <v>2174</v>
      </c>
      <c r="H235" s="5" t="s">
        <v>2459</v>
      </c>
    </row>
    <row r="236" spans="2:8">
      <c r="B236" s="6" t="s">
        <v>1068</v>
      </c>
      <c r="C236" s="5">
        <v>4</v>
      </c>
      <c r="D236" s="6" t="s">
        <v>1784</v>
      </c>
      <c r="E236" s="6" t="s">
        <v>1785</v>
      </c>
      <c r="F236" s="6" t="s">
        <v>1786</v>
      </c>
      <c r="G236" s="10" t="s">
        <v>2175</v>
      </c>
      <c r="H236" s="5" t="s">
        <v>2460</v>
      </c>
    </row>
    <row r="237" spans="2:8">
      <c r="B237" s="6" t="s">
        <v>1069</v>
      </c>
      <c r="C237" s="5">
        <v>4</v>
      </c>
      <c r="D237" s="6" t="s">
        <v>1787</v>
      </c>
      <c r="E237" s="6" t="s">
        <v>1788</v>
      </c>
      <c r="F237" s="6" t="s">
        <v>1789</v>
      </c>
      <c r="G237" s="10" t="s">
        <v>2176</v>
      </c>
      <c r="H237" s="5" t="s">
        <v>2461</v>
      </c>
    </row>
    <row r="238" spans="2:8">
      <c r="B238" s="6" t="s">
        <v>1070</v>
      </c>
      <c r="C238" s="5">
        <v>4</v>
      </c>
      <c r="D238" s="6" t="s">
        <v>1790</v>
      </c>
      <c r="E238" s="6" t="s">
        <v>1791</v>
      </c>
      <c r="F238" s="6" t="s">
        <v>1792</v>
      </c>
      <c r="G238" s="10" t="s">
        <v>2177</v>
      </c>
      <c r="H238" s="5" t="s">
        <v>2462</v>
      </c>
    </row>
    <row r="239" spans="2:8">
      <c r="B239" s="6" t="s">
        <v>1071</v>
      </c>
      <c r="C239" s="5">
        <v>4</v>
      </c>
      <c r="D239" s="6" t="s">
        <v>1793</v>
      </c>
      <c r="E239" s="6" t="s">
        <v>1794</v>
      </c>
      <c r="F239" s="6" t="s">
        <v>1795</v>
      </c>
      <c r="G239" s="10" t="s">
        <v>2178</v>
      </c>
      <c r="H239" s="5" t="s">
        <v>2463</v>
      </c>
    </row>
    <row r="240" spans="2:8">
      <c r="B240" s="6" t="s">
        <v>1072</v>
      </c>
      <c r="C240" s="5">
        <v>4</v>
      </c>
      <c r="D240" s="6" t="s">
        <v>1796</v>
      </c>
      <c r="E240" s="6" t="s">
        <v>1797</v>
      </c>
      <c r="F240" s="6" t="s">
        <v>1798</v>
      </c>
      <c r="G240" s="10" t="s">
        <v>2179</v>
      </c>
      <c r="H240" s="5" t="s">
        <v>2464</v>
      </c>
    </row>
    <row r="241" spans="2:8">
      <c r="B241" s="6" t="s">
        <v>1073</v>
      </c>
      <c r="C241" s="5">
        <v>4</v>
      </c>
      <c r="D241" s="6" t="s">
        <v>1799</v>
      </c>
      <c r="E241" s="6" t="s">
        <v>1800</v>
      </c>
      <c r="F241" s="6" t="s">
        <v>1801</v>
      </c>
      <c r="G241" s="10" t="s">
        <v>2180</v>
      </c>
      <c r="H241" s="5" t="s">
        <v>2465</v>
      </c>
    </row>
    <row r="242" spans="2:8">
      <c r="B242" s="6" t="s">
        <v>1074</v>
      </c>
      <c r="C242" s="5">
        <v>4</v>
      </c>
      <c r="D242" s="6" t="s">
        <v>1802</v>
      </c>
      <c r="E242" s="6" t="s">
        <v>827</v>
      </c>
      <c r="F242" s="6" t="s">
        <v>1803</v>
      </c>
      <c r="G242" s="10" t="s">
        <v>2181</v>
      </c>
      <c r="H242" s="5" t="s">
        <v>2466</v>
      </c>
    </row>
    <row r="243" spans="2:8">
      <c r="B243" s="6" t="s">
        <v>1075</v>
      </c>
      <c r="C243" s="5">
        <v>4</v>
      </c>
      <c r="D243" s="6" t="s">
        <v>1804</v>
      </c>
      <c r="E243" s="6" t="s">
        <v>1805</v>
      </c>
      <c r="F243" s="6" t="s">
        <v>1806</v>
      </c>
      <c r="G243" s="10" t="s">
        <v>2182</v>
      </c>
      <c r="H243" s="5" t="s">
        <v>2467</v>
      </c>
    </row>
    <row r="244" spans="2:8">
      <c r="B244" s="6" t="s">
        <v>1076</v>
      </c>
      <c r="C244" s="5">
        <v>4</v>
      </c>
      <c r="D244" s="6" t="s">
        <v>1807</v>
      </c>
      <c r="E244" s="6" t="s">
        <v>1808</v>
      </c>
      <c r="F244" s="6" t="s">
        <v>1809</v>
      </c>
      <c r="G244" s="10" t="s">
        <v>2183</v>
      </c>
      <c r="H244" s="5" t="s">
        <v>2468</v>
      </c>
    </row>
    <row r="245" spans="2:8">
      <c r="B245" s="6" t="s">
        <v>1077</v>
      </c>
      <c r="C245" s="5">
        <v>4</v>
      </c>
      <c r="D245" s="6" t="s">
        <v>1810</v>
      </c>
      <c r="E245" s="6" t="s">
        <v>1811</v>
      </c>
      <c r="F245" s="6" t="s">
        <v>1812</v>
      </c>
      <c r="G245" s="10" t="s">
        <v>2184</v>
      </c>
      <c r="H245" s="5" t="s">
        <v>2469</v>
      </c>
    </row>
    <row r="246" spans="2:8">
      <c r="B246" s="6" t="s">
        <v>1078</v>
      </c>
      <c r="C246" s="5">
        <v>4</v>
      </c>
      <c r="D246" s="6" t="s">
        <v>1813</v>
      </c>
      <c r="E246" s="6" t="s">
        <v>1814</v>
      </c>
      <c r="F246" s="6" t="s">
        <v>1815</v>
      </c>
      <c r="G246" s="10" t="s">
        <v>2185</v>
      </c>
      <c r="H246" s="5" t="s">
        <v>2470</v>
      </c>
    </row>
    <row r="247" spans="2:8">
      <c r="B247" s="6" t="s">
        <v>1079</v>
      </c>
      <c r="C247" s="5">
        <v>4</v>
      </c>
      <c r="D247" s="6" t="s">
        <v>1816</v>
      </c>
      <c r="E247" s="6" t="s">
        <v>1817</v>
      </c>
      <c r="F247" s="6" t="s">
        <v>1818</v>
      </c>
      <c r="G247" s="10" t="s">
        <v>2186</v>
      </c>
      <c r="H247" s="5" t="s">
        <v>2471</v>
      </c>
    </row>
    <row r="248" spans="2:8">
      <c r="B248" s="6" t="s">
        <v>1080</v>
      </c>
      <c r="C248" s="5">
        <v>4</v>
      </c>
      <c r="D248" s="6" t="s">
        <v>1819</v>
      </c>
      <c r="E248" s="6" t="s">
        <v>1820</v>
      </c>
      <c r="F248" s="6" t="s">
        <v>1821</v>
      </c>
      <c r="G248" s="10" t="s">
        <v>2187</v>
      </c>
      <c r="H248" s="5" t="s">
        <v>2472</v>
      </c>
    </row>
    <row r="249" spans="2:8">
      <c r="B249" s="6" t="s">
        <v>1081</v>
      </c>
      <c r="C249" s="5">
        <v>4</v>
      </c>
      <c r="D249" s="6" t="s">
        <v>1822</v>
      </c>
      <c r="E249" s="6" t="s">
        <v>1823</v>
      </c>
      <c r="F249" s="6" t="s">
        <v>1824</v>
      </c>
      <c r="G249" s="10" t="s">
        <v>2188</v>
      </c>
      <c r="H249" s="5" t="s">
        <v>2473</v>
      </c>
    </row>
    <row r="250" spans="2:8">
      <c r="B250" s="6" t="s">
        <v>1082</v>
      </c>
      <c r="C250" s="5">
        <v>4</v>
      </c>
      <c r="D250" s="6" t="s">
        <v>1825</v>
      </c>
      <c r="E250" s="6" t="s">
        <v>823</v>
      </c>
      <c r="F250" s="6" t="s">
        <v>1826</v>
      </c>
      <c r="G250" s="10" t="s">
        <v>2189</v>
      </c>
      <c r="H250" s="5" t="s">
        <v>2474</v>
      </c>
    </row>
    <row r="251" spans="2:8">
      <c r="B251" s="6" t="s">
        <v>1083</v>
      </c>
      <c r="C251" s="5">
        <v>4</v>
      </c>
      <c r="D251" s="6" t="s">
        <v>1827</v>
      </c>
      <c r="E251" s="6" t="s">
        <v>1828</v>
      </c>
      <c r="F251" s="6" t="s">
        <v>1829</v>
      </c>
      <c r="G251" s="10" t="s">
        <v>2190</v>
      </c>
      <c r="H251" s="5" t="s">
        <v>2475</v>
      </c>
    </row>
    <row r="252" spans="2:8">
      <c r="B252" s="6" t="s">
        <v>1084</v>
      </c>
      <c r="C252" s="5">
        <v>4</v>
      </c>
      <c r="D252" s="6" t="s">
        <v>1830</v>
      </c>
      <c r="E252" s="6" t="s">
        <v>1831</v>
      </c>
      <c r="F252" s="6" t="s">
        <v>1832</v>
      </c>
      <c r="G252" s="10" t="s">
        <v>2191</v>
      </c>
      <c r="H252" s="5" t="s">
        <v>2476</v>
      </c>
    </row>
    <row r="253" spans="2:8">
      <c r="B253" s="6" t="s">
        <v>1085</v>
      </c>
      <c r="C253" s="5">
        <v>4</v>
      </c>
      <c r="D253" s="6" t="s">
        <v>1833</v>
      </c>
      <c r="E253" s="6" t="s">
        <v>1834</v>
      </c>
      <c r="F253" s="6" t="s">
        <v>1835</v>
      </c>
      <c r="G253" s="10" t="s">
        <v>2192</v>
      </c>
      <c r="H253" s="5" t="s">
        <v>2477</v>
      </c>
    </row>
    <row r="254" spans="2:8">
      <c r="B254" s="6" t="s">
        <v>1086</v>
      </c>
      <c r="C254" s="5">
        <v>4</v>
      </c>
      <c r="D254" s="6" t="s">
        <v>1836</v>
      </c>
      <c r="E254" s="6" t="s">
        <v>827</v>
      </c>
      <c r="F254" s="6" t="s">
        <v>1837</v>
      </c>
      <c r="G254" s="10" t="s">
        <v>2193</v>
      </c>
      <c r="H254" s="5" t="s">
        <v>2478</v>
      </c>
    </row>
    <row r="255" spans="2:8">
      <c r="B255" s="6" t="s">
        <v>1087</v>
      </c>
      <c r="C255" s="5">
        <v>4</v>
      </c>
      <c r="D255" s="6" t="s">
        <v>1838</v>
      </c>
      <c r="E255" s="6" t="s">
        <v>1839</v>
      </c>
      <c r="F255" s="6" t="s">
        <v>1840</v>
      </c>
      <c r="G255" s="10" t="s">
        <v>2194</v>
      </c>
      <c r="H255" s="5" t="s">
        <v>2479</v>
      </c>
    </row>
    <row r="256" spans="2:8">
      <c r="B256" s="6" t="s">
        <v>1088</v>
      </c>
      <c r="C256" s="5">
        <v>4</v>
      </c>
      <c r="D256" s="6" t="s">
        <v>1841</v>
      </c>
      <c r="E256" s="6" t="s">
        <v>1842</v>
      </c>
      <c r="F256" s="6" t="s">
        <v>1843</v>
      </c>
      <c r="G256" s="10" t="s">
        <v>2195</v>
      </c>
      <c r="H256" s="5" t="s">
        <v>2480</v>
      </c>
    </row>
    <row r="257" spans="2:8">
      <c r="B257" s="6" t="s">
        <v>1089</v>
      </c>
      <c r="C257" s="5">
        <v>4</v>
      </c>
      <c r="D257" s="6" t="s">
        <v>1844</v>
      </c>
      <c r="E257" s="6" t="s">
        <v>1845</v>
      </c>
      <c r="F257" s="6" t="s">
        <v>1846</v>
      </c>
      <c r="G257" s="10" t="s">
        <v>2196</v>
      </c>
      <c r="H257" s="5" t="s">
        <v>2481</v>
      </c>
    </row>
    <row r="258" spans="2:8">
      <c r="B258" s="6" t="s">
        <v>1090</v>
      </c>
      <c r="C258" s="5">
        <v>4</v>
      </c>
      <c r="D258" s="6" t="s">
        <v>1847</v>
      </c>
      <c r="E258" s="6" t="s">
        <v>1848</v>
      </c>
      <c r="F258" s="6" t="s">
        <v>1849</v>
      </c>
      <c r="G258" s="10" t="s">
        <v>2197</v>
      </c>
      <c r="H258" s="5" t="s">
        <v>2482</v>
      </c>
    </row>
    <row r="259" spans="2:8">
      <c r="B259" s="6" t="s">
        <v>1091</v>
      </c>
      <c r="C259" s="5">
        <v>4</v>
      </c>
      <c r="D259" s="6" t="s">
        <v>1850</v>
      </c>
      <c r="E259" s="6" t="s">
        <v>1851</v>
      </c>
      <c r="F259" s="6" t="s">
        <v>1852</v>
      </c>
      <c r="G259" s="10" t="s">
        <v>2198</v>
      </c>
      <c r="H259" s="5" t="s">
        <v>2483</v>
      </c>
    </row>
    <row r="260" spans="2:8">
      <c r="B260" s="6" t="s">
        <v>1092</v>
      </c>
      <c r="C260" s="5">
        <v>4</v>
      </c>
      <c r="D260" s="6" t="s">
        <v>1853</v>
      </c>
      <c r="E260" s="6" t="s">
        <v>1854</v>
      </c>
      <c r="F260" s="6" t="s">
        <v>1855</v>
      </c>
      <c r="G260" s="10" t="s">
        <v>2199</v>
      </c>
      <c r="H260" s="5" t="s">
        <v>2484</v>
      </c>
    </row>
    <row r="261" spans="2:8">
      <c r="B261" s="6" t="s">
        <v>1093</v>
      </c>
      <c r="C261" s="5">
        <v>4</v>
      </c>
      <c r="D261" s="6" t="s">
        <v>1856</v>
      </c>
      <c r="E261" s="6" t="s">
        <v>1857</v>
      </c>
      <c r="F261" s="6" t="s">
        <v>1858</v>
      </c>
      <c r="G261" s="10" t="s">
        <v>2200</v>
      </c>
      <c r="H261" s="5" t="s">
        <v>2485</v>
      </c>
    </row>
    <row r="262" spans="2:8">
      <c r="B262" s="6" t="s">
        <v>1094</v>
      </c>
      <c r="C262" s="5">
        <v>4</v>
      </c>
      <c r="D262" s="6" t="s">
        <v>831</v>
      </c>
      <c r="E262" s="6" t="s">
        <v>1859</v>
      </c>
      <c r="F262" s="6" t="s">
        <v>1860</v>
      </c>
      <c r="G262" s="10" t="s">
        <v>2201</v>
      </c>
      <c r="H262" s="5" t="s">
        <v>2486</v>
      </c>
    </row>
    <row r="263" spans="2:8">
      <c r="B263" s="6" t="s">
        <v>1095</v>
      </c>
      <c r="C263" s="5">
        <v>4</v>
      </c>
      <c r="D263" s="6" t="s">
        <v>1861</v>
      </c>
      <c r="E263" s="6" t="s">
        <v>811</v>
      </c>
      <c r="F263" s="6" t="s">
        <v>1862</v>
      </c>
      <c r="G263" s="10" t="s">
        <v>2202</v>
      </c>
      <c r="H263" s="5" t="s">
        <v>2487</v>
      </c>
    </row>
    <row r="264" spans="2:8">
      <c r="B264" s="6" t="s">
        <v>1096</v>
      </c>
      <c r="C264" s="5">
        <v>4</v>
      </c>
      <c r="D264" s="6" t="s">
        <v>1863</v>
      </c>
      <c r="E264" s="6" t="s">
        <v>1864</v>
      </c>
      <c r="F264" s="6" t="s">
        <v>1865</v>
      </c>
      <c r="G264" s="10" t="s">
        <v>2203</v>
      </c>
      <c r="H264" s="5" t="s">
        <v>2488</v>
      </c>
    </row>
    <row r="265" spans="2:8">
      <c r="B265" s="6" t="s">
        <v>1097</v>
      </c>
      <c r="C265" s="5">
        <v>4</v>
      </c>
      <c r="D265" s="6" t="s">
        <v>1866</v>
      </c>
      <c r="E265" s="6" t="s">
        <v>1867</v>
      </c>
      <c r="F265" s="6" t="s">
        <v>1868</v>
      </c>
      <c r="G265" s="10" t="s">
        <v>2204</v>
      </c>
      <c r="H265" s="5" t="s">
        <v>2489</v>
      </c>
    </row>
    <row r="266" spans="2:8">
      <c r="B266" s="6" t="s">
        <v>1098</v>
      </c>
      <c r="C266" s="5">
        <v>4</v>
      </c>
      <c r="D266" s="6" t="s">
        <v>1869</v>
      </c>
      <c r="E266" s="6" t="s">
        <v>1870</v>
      </c>
      <c r="F266" s="6" t="s">
        <v>1871</v>
      </c>
      <c r="G266" s="10" t="s">
        <v>2205</v>
      </c>
      <c r="H266" s="5" t="s">
        <v>2490</v>
      </c>
    </row>
    <row r="267" spans="2:8">
      <c r="B267" s="6" t="s">
        <v>1099</v>
      </c>
      <c r="C267" s="5">
        <v>4</v>
      </c>
      <c r="D267" s="6" t="s">
        <v>1872</v>
      </c>
      <c r="E267" s="6" t="s">
        <v>1873</v>
      </c>
      <c r="F267" s="6" t="s">
        <v>1874</v>
      </c>
      <c r="G267" s="10" t="s">
        <v>2206</v>
      </c>
      <c r="H267" s="5" t="s">
        <v>2491</v>
      </c>
    </row>
    <row r="268" spans="2:8">
      <c r="B268" s="6" t="s">
        <v>1100</v>
      </c>
      <c r="C268" s="5">
        <v>4</v>
      </c>
      <c r="D268" s="6" t="s">
        <v>1875</v>
      </c>
      <c r="E268" s="6" t="s">
        <v>1876</v>
      </c>
      <c r="F268" s="6" t="s">
        <v>1877</v>
      </c>
      <c r="G268" s="10" t="s">
        <v>2207</v>
      </c>
      <c r="H268" s="5" t="s">
        <v>2492</v>
      </c>
    </row>
    <row r="269" spans="2:8">
      <c r="B269" s="6" t="s">
        <v>1101</v>
      </c>
      <c r="C269" s="5">
        <v>4</v>
      </c>
      <c r="D269" s="6" t="s">
        <v>1878</v>
      </c>
      <c r="E269" s="6" t="s">
        <v>1879</v>
      </c>
      <c r="F269" s="6" t="s">
        <v>1880</v>
      </c>
      <c r="G269" s="10" t="s">
        <v>2208</v>
      </c>
      <c r="H269" s="5" t="s">
        <v>2493</v>
      </c>
    </row>
    <row r="270" spans="2:8">
      <c r="B270" s="6" t="s">
        <v>1102</v>
      </c>
      <c r="C270" s="5">
        <v>4</v>
      </c>
      <c r="D270" s="6" t="s">
        <v>1881</v>
      </c>
      <c r="E270" s="6" t="s">
        <v>1882</v>
      </c>
      <c r="F270" s="6" t="s">
        <v>1883</v>
      </c>
      <c r="G270" s="10" t="s">
        <v>2209</v>
      </c>
      <c r="H270" s="5" t="s">
        <v>2494</v>
      </c>
    </row>
    <row r="271" spans="2:8">
      <c r="B271" s="6" t="s">
        <v>1103</v>
      </c>
      <c r="C271" s="5">
        <v>4</v>
      </c>
      <c r="D271" s="6" t="s">
        <v>1884</v>
      </c>
      <c r="E271" s="6" t="s">
        <v>1885</v>
      </c>
      <c r="F271" s="6" t="s">
        <v>1886</v>
      </c>
      <c r="G271" s="10" t="s">
        <v>2210</v>
      </c>
      <c r="H271" s="5" t="s">
        <v>2495</v>
      </c>
    </row>
    <row r="272" spans="2:8">
      <c r="B272" s="6" t="s">
        <v>1104</v>
      </c>
      <c r="C272" s="5">
        <v>4</v>
      </c>
      <c r="D272" s="6" t="s">
        <v>1887</v>
      </c>
      <c r="E272" s="6" t="s">
        <v>1888</v>
      </c>
      <c r="F272" s="6" t="s">
        <v>1889</v>
      </c>
      <c r="G272" s="10" t="s">
        <v>2211</v>
      </c>
      <c r="H272" s="5" t="s">
        <v>2496</v>
      </c>
    </row>
    <row r="273" spans="2:8">
      <c r="B273" s="6" t="s">
        <v>1105</v>
      </c>
      <c r="C273" s="5">
        <v>4</v>
      </c>
      <c r="D273" s="6" t="s">
        <v>1890</v>
      </c>
      <c r="E273" s="6" t="s">
        <v>832</v>
      </c>
      <c r="F273" s="6" t="s">
        <v>1891</v>
      </c>
      <c r="G273" s="10" t="s">
        <v>2212</v>
      </c>
      <c r="H273" s="5" t="s">
        <v>2497</v>
      </c>
    </row>
    <row r="274" spans="2:8">
      <c r="B274" s="6" t="s">
        <v>1106</v>
      </c>
      <c r="C274" s="5">
        <v>4</v>
      </c>
      <c r="D274" s="6" t="s">
        <v>1892</v>
      </c>
      <c r="E274" s="6" t="s">
        <v>1893</v>
      </c>
      <c r="F274" s="6" t="s">
        <v>1894</v>
      </c>
      <c r="G274" s="10" t="s">
        <v>2213</v>
      </c>
      <c r="H274" s="5" t="s">
        <v>2498</v>
      </c>
    </row>
    <row r="275" spans="2:8">
      <c r="B275" s="6" t="s">
        <v>1107</v>
      </c>
      <c r="C275" s="5">
        <v>4</v>
      </c>
      <c r="D275" s="6" t="s">
        <v>1895</v>
      </c>
      <c r="E275" s="6" t="s">
        <v>1896</v>
      </c>
      <c r="F275" s="6" t="s">
        <v>1897</v>
      </c>
      <c r="G275" s="10" t="s">
        <v>2214</v>
      </c>
      <c r="H275" s="5" t="s">
        <v>2499</v>
      </c>
    </row>
    <row r="276" spans="2:8">
      <c r="B276" s="6" t="s">
        <v>1108</v>
      </c>
      <c r="C276" s="5">
        <v>4</v>
      </c>
      <c r="D276" s="6" t="s">
        <v>1898</v>
      </c>
      <c r="E276" s="6" t="s">
        <v>811</v>
      </c>
      <c r="F276" s="6" t="s">
        <v>1899</v>
      </c>
      <c r="G276" s="10" t="s">
        <v>2215</v>
      </c>
      <c r="H276" s="5" t="s">
        <v>2500</v>
      </c>
    </row>
    <row r="277" spans="2:8">
      <c r="B277" s="6" t="s">
        <v>1109</v>
      </c>
      <c r="C277" s="5">
        <v>4</v>
      </c>
      <c r="D277" s="6" t="s">
        <v>1900</v>
      </c>
      <c r="E277" s="6" t="s">
        <v>1901</v>
      </c>
      <c r="F277" s="6" t="s">
        <v>1902</v>
      </c>
      <c r="G277" s="10" t="s">
        <v>2216</v>
      </c>
      <c r="H277" s="5" t="s">
        <v>2501</v>
      </c>
    </row>
    <row r="278" spans="2:8">
      <c r="B278" s="6" t="s">
        <v>1110</v>
      </c>
      <c r="C278" s="5">
        <v>4</v>
      </c>
      <c r="D278" s="6" t="s">
        <v>1903</v>
      </c>
      <c r="E278" s="6" t="s">
        <v>1904</v>
      </c>
      <c r="F278" s="6" t="s">
        <v>1905</v>
      </c>
      <c r="G278" s="10" t="s">
        <v>2217</v>
      </c>
      <c r="H278" s="5" t="s">
        <v>2502</v>
      </c>
    </row>
    <row r="279" spans="2:8">
      <c r="B279" s="6" t="s">
        <v>1111</v>
      </c>
      <c r="C279" s="5">
        <v>4</v>
      </c>
      <c r="D279" s="6" t="s">
        <v>1906</v>
      </c>
      <c r="E279" s="6" t="s">
        <v>1907</v>
      </c>
      <c r="F279" s="6" t="s">
        <v>1908</v>
      </c>
      <c r="G279" s="10" t="s">
        <v>2218</v>
      </c>
      <c r="H279" s="5" t="s">
        <v>2503</v>
      </c>
    </row>
    <row r="280" spans="2:8">
      <c r="B280" s="6" t="s">
        <v>1112</v>
      </c>
      <c r="C280" s="5">
        <v>4</v>
      </c>
      <c r="D280" s="6" t="s">
        <v>1909</v>
      </c>
      <c r="E280" s="6" t="s">
        <v>1910</v>
      </c>
      <c r="F280" s="6" t="s">
        <v>1911</v>
      </c>
      <c r="G280" s="10" t="s">
        <v>2219</v>
      </c>
      <c r="H280" s="5" t="s">
        <v>2504</v>
      </c>
    </row>
    <row r="281" spans="2:8">
      <c r="B281" s="6" t="s">
        <v>1113</v>
      </c>
      <c r="C281" s="5">
        <v>4</v>
      </c>
      <c r="D281" s="6" t="s">
        <v>1912</v>
      </c>
      <c r="E281" s="6" t="s">
        <v>1913</v>
      </c>
      <c r="F281" s="6" t="s">
        <v>1914</v>
      </c>
      <c r="G281" s="10" t="s">
        <v>2220</v>
      </c>
      <c r="H281" s="5" t="s">
        <v>2505</v>
      </c>
    </row>
    <row r="282" spans="2:8">
      <c r="B282" s="6" t="s">
        <v>1114</v>
      </c>
      <c r="C282" s="5">
        <v>4</v>
      </c>
      <c r="D282" s="6" t="s">
        <v>1915</v>
      </c>
      <c r="E282" s="6" t="s">
        <v>1916</v>
      </c>
      <c r="F282" s="6" t="s">
        <v>1917</v>
      </c>
      <c r="G282" s="10" t="s">
        <v>2221</v>
      </c>
      <c r="H282" s="5" t="s">
        <v>2506</v>
      </c>
    </row>
    <row r="283" spans="2:8">
      <c r="B283" s="6" t="s">
        <v>1115</v>
      </c>
      <c r="C283" s="5">
        <v>4</v>
      </c>
      <c r="D283" s="6" t="s">
        <v>1918</v>
      </c>
      <c r="E283" s="6" t="s">
        <v>1919</v>
      </c>
      <c r="F283" s="6" t="s">
        <v>1920</v>
      </c>
      <c r="G283" s="10" t="s">
        <v>2222</v>
      </c>
      <c r="H283" s="5" t="s">
        <v>2507</v>
      </c>
    </row>
    <row r="284" spans="2:8">
      <c r="B284" s="6" t="s">
        <v>1116</v>
      </c>
      <c r="C284" s="5">
        <v>4</v>
      </c>
      <c r="D284" s="6" t="s">
        <v>1921</v>
      </c>
      <c r="E284" s="6" t="s">
        <v>1922</v>
      </c>
      <c r="F284" s="6" t="s">
        <v>1923</v>
      </c>
      <c r="G284" s="10" t="s">
        <v>2223</v>
      </c>
      <c r="H284" s="5" t="s">
        <v>2508</v>
      </c>
    </row>
    <row r="285" spans="2:8">
      <c r="B285" s="6" t="s">
        <v>1117</v>
      </c>
      <c r="C285" s="5">
        <v>4</v>
      </c>
      <c r="D285" s="6" t="s">
        <v>1924</v>
      </c>
      <c r="E285" s="6" t="s">
        <v>1925</v>
      </c>
      <c r="F285" s="6" t="s">
        <v>1939</v>
      </c>
      <c r="G285" s="10" t="s">
        <v>2224</v>
      </c>
      <c r="H285" s="5" t="s">
        <v>2509</v>
      </c>
    </row>
    <row r="286" spans="2:8">
      <c r="B286" s="6" t="s">
        <v>1118</v>
      </c>
      <c r="C286" s="5">
        <v>4</v>
      </c>
      <c r="D286" s="6" t="s">
        <v>1926</v>
      </c>
      <c r="E286" s="6" t="s">
        <v>1927</v>
      </c>
      <c r="F286" s="6" t="s">
        <v>1940</v>
      </c>
      <c r="G286" s="10" t="s">
        <v>2225</v>
      </c>
      <c r="H286" s="5" t="s">
        <v>2510</v>
      </c>
    </row>
    <row r="287" spans="2:8">
      <c r="B287" s="6" t="s">
        <v>1119</v>
      </c>
      <c r="C287" s="5">
        <v>4</v>
      </c>
      <c r="D287" s="6" t="s">
        <v>1928</v>
      </c>
      <c r="E287" s="6" t="s">
        <v>1929</v>
      </c>
      <c r="F287" s="6" t="s">
        <v>1941</v>
      </c>
      <c r="G287" s="10" t="s">
        <v>2226</v>
      </c>
      <c r="H287" s="5" t="s">
        <v>2511</v>
      </c>
    </row>
    <row r="1689" spans="2:2">
      <c r="B1689" s="9"/>
    </row>
    <row r="2340" spans="2:2">
      <c r="B2340" s="9"/>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7">
      <c r="B3921" s="7"/>
    </row>
    <row r="3922" spans="2:7">
      <c r="B3922" s="7"/>
      <c r="G3922" s="4"/>
    </row>
    <row r="3923" spans="2:7">
      <c r="B3923" s="7"/>
      <c r="G3923" s="4"/>
    </row>
    <row r="3924" spans="2:7">
      <c r="B3924" s="7"/>
      <c r="G3924" s="4"/>
    </row>
    <row r="3925" spans="2:7">
      <c r="B3925" s="7"/>
      <c r="G3925" s="4"/>
    </row>
    <row r="3926" spans="2:7">
      <c r="B3926" s="7"/>
      <c r="G3926" s="4"/>
    </row>
    <row r="3927" spans="2:7">
      <c r="B3927" s="7"/>
      <c r="G3927" s="4"/>
    </row>
    <row r="3928" spans="2:7">
      <c r="B3928" s="7"/>
      <c r="G3928" s="4"/>
    </row>
    <row r="3929" spans="2:7">
      <c r="B3929" s="7"/>
      <c r="G3929" s="4"/>
    </row>
    <row r="3930" spans="2:7">
      <c r="B3930" s="7"/>
      <c r="G3930" s="4"/>
    </row>
    <row r="3931" spans="2:7">
      <c r="B3931" s="7"/>
      <c r="G3931" s="4"/>
    </row>
    <row r="3932" spans="2:7">
      <c r="B3932" s="7"/>
      <c r="G3932" s="4"/>
    </row>
    <row r="3933" spans="2:7">
      <c r="B3933" s="7"/>
      <c r="G3933" s="4"/>
    </row>
    <row r="3934" spans="2:7">
      <c r="B3934" s="7"/>
      <c r="G3934" s="4"/>
    </row>
    <row r="3935" spans="2:7">
      <c r="B3935" s="7"/>
      <c r="G3935" s="4"/>
    </row>
    <row r="3936" spans="2:7">
      <c r="B3936" s="7"/>
      <c r="G3936" s="4"/>
    </row>
    <row r="3937" spans="2:7">
      <c r="B3937" s="7"/>
      <c r="G3937" s="4"/>
    </row>
    <row r="3938" spans="2:7">
      <c r="B3938" s="7"/>
      <c r="G3938" s="4"/>
    </row>
    <row r="3939" spans="2:7">
      <c r="B3939" s="7"/>
      <c r="G3939" s="4"/>
    </row>
    <row r="3940" spans="2:7">
      <c r="B3940" s="7"/>
      <c r="G3940" s="4"/>
    </row>
    <row r="3941" spans="2:7">
      <c r="B3941" s="7"/>
      <c r="G3941" s="4"/>
    </row>
    <row r="3942" spans="2:7">
      <c r="B3942" s="7"/>
      <c r="G3942" s="4"/>
    </row>
    <row r="3943" spans="2:7">
      <c r="B3943" s="7"/>
      <c r="G3943" s="4"/>
    </row>
    <row r="3944" spans="2:7">
      <c r="B3944" s="7"/>
      <c r="G3944" s="4"/>
    </row>
    <row r="3945" spans="2:7">
      <c r="B3945" s="7"/>
      <c r="G3945" s="4"/>
    </row>
    <row r="3946" spans="2:7">
      <c r="B3946" s="7"/>
      <c r="G3946" s="4"/>
    </row>
    <row r="3947" spans="2:7">
      <c r="B3947" s="7"/>
      <c r="G3947" s="4"/>
    </row>
    <row r="3948" spans="2:7">
      <c r="B3948" s="7"/>
      <c r="G3948" s="4"/>
    </row>
    <row r="3949" spans="2:7">
      <c r="B3949" s="7"/>
      <c r="G3949" s="4"/>
    </row>
    <row r="3950" spans="2:7">
      <c r="B3950" s="7"/>
      <c r="G3950" s="4"/>
    </row>
    <row r="3951" spans="2:7">
      <c r="B3951" s="7"/>
      <c r="G3951" s="4"/>
    </row>
    <row r="3952" spans="2:7">
      <c r="B3952" s="7"/>
      <c r="G3952" s="4"/>
    </row>
    <row r="3953" spans="2:7">
      <c r="B3953" s="7"/>
      <c r="G3953" s="4"/>
    </row>
    <row r="3954" spans="2:7">
      <c r="B3954" s="7"/>
      <c r="G3954" s="4"/>
    </row>
    <row r="3955" spans="2:7">
      <c r="B3955" s="7"/>
      <c r="G3955" s="4"/>
    </row>
    <row r="3956" spans="2:7">
      <c r="B3956" s="7"/>
      <c r="G3956" s="4"/>
    </row>
    <row r="3957" spans="2:7">
      <c r="B3957" s="7"/>
      <c r="G3957" s="4"/>
    </row>
    <row r="3958" spans="2:7">
      <c r="B3958" s="7"/>
      <c r="G3958" s="4"/>
    </row>
    <row r="3959" spans="2:7">
      <c r="B3959" s="7"/>
      <c r="G3959" s="4"/>
    </row>
    <row r="3960" spans="2:7">
      <c r="B3960" s="7"/>
      <c r="G3960" s="4"/>
    </row>
    <row r="3961" spans="2:7">
      <c r="B3961" s="7"/>
      <c r="G3961" s="4"/>
    </row>
    <row r="3962" spans="2:7">
      <c r="B3962" s="7"/>
      <c r="G3962" s="4"/>
    </row>
    <row r="3963" spans="2:7">
      <c r="B3963" s="7"/>
      <c r="G3963" s="4"/>
    </row>
    <row r="3964" spans="2:7">
      <c r="B3964" s="7"/>
      <c r="G3964" s="4"/>
    </row>
    <row r="3965" spans="2:7">
      <c r="B3965" s="7"/>
      <c r="G3965" s="4"/>
    </row>
    <row r="3966" spans="2:7">
      <c r="B3966" s="7"/>
      <c r="G3966" s="4"/>
    </row>
    <row r="3967" spans="2:7">
      <c r="B3967" s="7"/>
      <c r="G3967" s="4"/>
    </row>
    <row r="3968" spans="2:7">
      <c r="B3968" s="7"/>
      <c r="G3968" s="4"/>
    </row>
    <row r="3969" spans="2:7">
      <c r="B3969" s="7"/>
      <c r="G3969" s="4"/>
    </row>
    <row r="3970" spans="2:7">
      <c r="B3970" s="7"/>
      <c r="G3970" s="4"/>
    </row>
    <row r="3971" spans="2:7">
      <c r="B3971" s="7"/>
      <c r="G3971" s="4"/>
    </row>
    <row r="3972" spans="2:7">
      <c r="B3972" s="7"/>
      <c r="G3972" s="4"/>
    </row>
    <row r="3973" spans="2:7">
      <c r="B3973" s="7"/>
      <c r="G3973" s="4"/>
    </row>
    <row r="3974" spans="2:7">
      <c r="B3974" s="7"/>
      <c r="G3974" s="4"/>
    </row>
    <row r="3975" spans="2:7">
      <c r="B3975" s="7"/>
      <c r="G3975" s="4"/>
    </row>
    <row r="3976" spans="2:7">
      <c r="B3976" s="7"/>
      <c r="G3976" s="4"/>
    </row>
    <row r="3977" spans="2:7">
      <c r="B3977" s="7"/>
      <c r="G3977" s="4"/>
    </row>
    <row r="3978" spans="2:7">
      <c r="B3978" s="7"/>
      <c r="G3978" s="4"/>
    </row>
    <row r="3979" spans="2:7">
      <c r="B3979" s="7"/>
      <c r="G3979" s="4"/>
    </row>
    <row r="3980" spans="2:7">
      <c r="B3980" s="7"/>
      <c r="G3980" s="4"/>
    </row>
    <row r="3981" spans="2:7">
      <c r="B3981" s="7"/>
      <c r="G3981" s="4"/>
    </row>
    <row r="3982" spans="2:7">
      <c r="B3982" s="7"/>
      <c r="G3982" s="4"/>
    </row>
    <row r="3983" spans="2:7">
      <c r="B3983" s="7"/>
      <c r="G3983" s="4"/>
    </row>
    <row r="3984" spans="2:7">
      <c r="B3984" s="7"/>
      <c r="G3984" s="4"/>
    </row>
    <row r="3985" spans="2:7">
      <c r="B3985" s="7"/>
      <c r="G3985" s="4"/>
    </row>
    <row r="3986" spans="2:7">
      <c r="B3986" s="7"/>
      <c r="G3986" s="4"/>
    </row>
    <row r="3987" spans="2:7">
      <c r="B3987" s="7"/>
      <c r="G3987" s="4"/>
    </row>
    <row r="3988" spans="2:7">
      <c r="B3988" s="7"/>
      <c r="G3988" s="4"/>
    </row>
    <row r="3989" spans="2:7">
      <c r="B3989" s="7"/>
      <c r="G3989" s="4"/>
    </row>
    <row r="3990" spans="2:7">
      <c r="B3990" s="7"/>
      <c r="G3990" s="4"/>
    </row>
    <row r="3991" spans="2:7">
      <c r="B3991" s="7"/>
      <c r="G3991" s="4"/>
    </row>
    <row r="3992" spans="2:7">
      <c r="B3992" s="7"/>
      <c r="G3992" s="4"/>
    </row>
    <row r="3993" spans="2:7">
      <c r="B3993" s="7"/>
      <c r="G3993" s="4"/>
    </row>
    <row r="3994" spans="2:7">
      <c r="B3994" s="7"/>
      <c r="G3994" s="4"/>
    </row>
    <row r="3995" spans="2:7">
      <c r="B3995" s="7"/>
      <c r="G3995" s="4"/>
    </row>
    <row r="3996" spans="2:7">
      <c r="B3996" s="7"/>
      <c r="G3996" s="4"/>
    </row>
    <row r="3997" spans="2:7">
      <c r="B3997" s="7"/>
      <c r="G3997" s="4"/>
    </row>
    <row r="3998" spans="2:7">
      <c r="B3998" s="7"/>
      <c r="G3998" s="4"/>
    </row>
    <row r="3999" spans="2:7">
      <c r="B3999" s="7"/>
      <c r="G3999" s="4"/>
    </row>
    <row r="4000" spans="2:7">
      <c r="B4000" s="7"/>
      <c r="G4000" s="4"/>
    </row>
    <row r="4001" spans="2:7">
      <c r="B4001" s="7"/>
      <c r="G4001" s="4"/>
    </row>
    <row r="4002" spans="2:7">
      <c r="B4002" s="7"/>
      <c r="G4002" s="4"/>
    </row>
    <row r="4003" spans="2:7">
      <c r="B4003" s="7"/>
      <c r="G4003" s="4"/>
    </row>
    <row r="4004" spans="2:7">
      <c r="B4004" s="7"/>
      <c r="G4004" s="4"/>
    </row>
    <row r="4005" spans="2:7">
      <c r="B4005" s="7"/>
      <c r="G4005" s="4"/>
    </row>
    <row r="4006" spans="2:7">
      <c r="B4006" s="7"/>
      <c r="G4006" s="4"/>
    </row>
    <row r="4007" spans="2:7">
      <c r="B4007" s="7"/>
      <c r="G4007" s="4"/>
    </row>
    <row r="4008" spans="2:7">
      <c r="B4008" s="7"/>
      <c r="G4008" s="4"/>
    </row>
    <row r="4009" spans="2:7">
      <c r="B4009" s="7"/>
      <c r="G4009" s="4"/>
    </row>
    <row r="4010" spans="2:7">
      <c r="B4010" s="7"/>
      <c r="G4010" s="4"/>
    </row>
    <row r="4011" spans="2:7">
      <c r="B4011" s="7"/>
      <c r="G4011" s="4"/>
    </row>
    <row r="4012" spans="2:7">
      <c r="B4012" s="7"/>
      <c r="G4012" s="4"/>
    </row>
    <row r="4013" spans="2:7">
      <c r="B4013" s="7"/>
      <c r="G4013" s="4"/>
    </row>
    <row r="4014" spans="2:7">
      <c r="B4014" s="7"/>
      <c r="G4014" s="4"/>
    </row>
    <row r="4015" spans="2:7">
      <c r="B4015" s="7"/>
      <c r="G4015" s="4"/>
    </row>
    <row r="4016" spans="2:7">
      <c r="B4016" s="7"/>
      <c r="G4016" s="4"/>
    </row>
    <row r="4017" spans="2:7">
      <c r="B4017" s="7"/>
      <c r="G4017" s="4"/>
    </row>
    <row r="4018" spans="2:7">
      <c r="B4018" s="7"/>
      <c r="G4018" s="4"/>
    </row>
    <row r="4019" spans="2:7">
      <c r="B4019" s="7"/>
      <c r="G4019" s="4"/>
    </row>
    <row r="4020" spans="2:7">
      <c r="B4020" s="7"/>
      <c r="G4020" s="4"/>
    </row>
    <row r="4021" spans="2:7">
      <c r="B4021" s="7"/>
      <c r="G4021" s="4"/>
    </row>
    <row r="4022" spans="2:7">
      <c r="B4022" s="7"/>
      <c r="G4022" s="4"/>
    </row>
    <row r="4023" spans="2:7">
      <c r="B4023" s="7"/>
      <c r="G4023" s="4"/>
    </row>
    <row r="4024" spans="2:7">
      <c r="B4024" s="7"/>
      <c r="G4024" s="4"/>
    </row>
    <row r="4025" spans="2:7">
      <c r="B4025" s="7"/>
      <c r="G4025" s="4"/>
    </row>
    <row r="4026" spans="2:7">
      <c r="B4026" s="7"/>
      <c r="G4026" s="4"/>
    </row>
    <row r="4027" spans="2:7">
      <c r="B4027" s="7"/>
      <c r="G4027" s="4"/>
    </row>
    <row r="4028" spans="2:7">
      <c r="B4028" s="7"/>
      <c r="G4028" s="4"/>
    </row>
    <row r="4029" spans="2:7">
      <c r="B4029" s="7"/>
      <c r="G4029" s="4"/>
    </row>
    <row r="4030" spans="2:7">
      <c r="B4030" s="7"/>
      <c r="G4030" s="4"/>
    </row>
    <row r="4031" spans="2:7">
      <c r="B4031" s="7"/>
      <c r="G4031" s="4"/>
    </row>
    <row r="4032" spans="2:7">
      <c r="B4032" s="7"/>
      <c r="G4032" s="4"/>
    </row>
    <row r="4033" spans="2:7">
      <c r="B4033" s="7"/>
      <c r="G4033" s="4"/>
    </row>
    <row r="4034" spans="2:7">
      <c r="B4034" s="7"/>
      <c r="G4034" s="4"/>
    </row>
    <row r="4035" spans="2:7">
      <c r="B4035" s="7"/>
      <c r="G4035" s="4"/>
    </row>
    <row r="4036" spans="2:7">
      <c r="B4036" s="7"/>
      <c r="G4036" s="4"/>
    </row>
    <row r="4037" spans="2:7">
      <c r="B4037" s="7"/>
      <c r="G4037" s="4"/>
    </row>
    <row r="4038" spans="2:7">
      <c r="B4038" s="7"/>
      <c r="G4038" s="4"/>
    </row>
    <row r="4039" spans="2:7">
      <c r="B4039" s="7"/>
      <c r="G4039" s="4"/>
    </row>
    <row r="4040" spans="2:7">
      <c r="B4040" s="7"/>
      <c r="G4040" s="4"/>
    </row>
    <row r="4041" spans="2:7">
      <c r="B4041" s="7"/>
      <c r="G4041" s="4"/>
    </row>
    <row r="4042" spans="2:7">
      <c r="B4042" s="7"/>
      <c r="G4042" s="4"/>
    </row>
    <row r="4043" spans="2:7">
      <c r="B4043" s="7"/>
      <c r="G4043" s="4"/>
    </row>
    <row r="4044" spans="2:7">
      <c r="B4044" s="7"/>
      <c r="G4044" s="4"/>
    </row>
    <row r="4045" spans="2:7">
      <c r="B4045" s="7"/>
      <c r="G4045" s="4"/>
    </row>
    <row r="4046" spans="2:7">
      <c r="B4046" s="7"/>
      <c r="G4046" s="4"/>
    </row>
    <row r="4047" spans="2:7">
      <c r="B4047" s="7"/>
      <c r="G4047" s="4"/>
    </row>
    <row r="4048" spans="2:7">
      <c r="B4048" s="7"/>
      <c r="G4048" s="4"/>
    </row>
    <row r="4049" spans="2:7">
      <c r="B4049" s="7"/>
      <c r="G4049" s="4"/>
    </row>
    <row r="4050" spans="2:7">
      <c r="B4050" s="7"/>
      <c r="G4050" s="4"/>
    </row>
    <row r="4051" spans="2:7">
      <c r="B4051" s="7"/>
      <c r="G4051" s="4"/>
    </row>
    <row r="4052" spans="2:7">
      <c r="B4052" s="7"/>
      <c r="G4052" s="4"/>
    </row>
    <row r="4053" spans="2:7">
      <c r="B4053" s="7"/>
      <c r="G4053" s="4"/>
    </row>
    <row r="4054" spans="2:7">
      <c r="B4054" s="7"/>
      <c r="G4054" s="4"/>
    </row>
    <row r="4055" spans="2:7">
      <c r="B4055" s="7"/>
      <c r="G4055" s="4"/>
    </row>
    <row r="4056" spans="2:7">
      <c r="B4056" s="7"/>
      <c r="G4056" s="4"/>
    </row>
    <row r="4057" spans="2:7">
      <c r="B4057" s="7"/>
      <c r="G4057" s="4"/>
    </row>
    <row r="4058" spans="2:7">
      <c r="B4058" s="7"/>
      <c r="G4058" s="4"/>
    </row>
    <row r="4059" spans="2:7">
      <c r="B4059" s="7"/>
      <c r="G4059" s="4"/>
    </row>
    <row r="4060" spans="2:7">
      <c r="B4060" s="7"/>
      <c r="G4060" s="4"/>
    </row>
    <row r="4061" spans="2:7">
      <c r="B4061" s="7"/>
      <c r="G4061" s="4"/>
    </row>
    <row r="4062" spans="2:7">
      <c r="B4062" s="7"/>
      <c r="G4062" s="4"/>
    </row>
    <row r="4063" spans="2:7">
      <c r="B4063" s="7"/>
      <c r="G4063" s="4"/>
    </row>
    <row r="4064" spans="2:7">
      <c r="B4064" s="7"/>
      <c r="G4064" s="4"/>
    </row>
    <row r="4065" spans="2:7">
      <c r="B4065" s="7"/>
      <c r="G4065" s="4"/>
    </row>
    <row r="4066" spans="2:7">
      <c r="B4066" s="7"/>
      <c r="G4066" s="4"/>
    </row>
    <row r="4067" spans="2:7">
      <c r="B4067" s="7"/>
      <c r="G4067" s="4"/>
    </row>
    <row r="4068" spans="2:7">
      <c r="B4068" s="7"/>
      <c r="G4068" s="4"/>
    </row>
    <row r="4069" spans="2:7">
      <c r="B4069" s="7"/>
      <c r="G4069" s="4"/>
    </row>
    <row r="4070" spans="2:7">
      <c r="B4070" s="7"/>
      <c r="G4070" s="4"/>
    </row>
    <row r="4071" spans="2:7">
      <c r="B4071" s="7"/>
      <c r="G4071" s="4"/>
    </row>
    <row r="4072" spans="2:7">
      <c r="B4072" s="7"/>
      <c r="G4072" s="4"/>
    </row>
    <row r="4073" spans="2:7">
      <c r="B4073" s="7"/>
      <c r="G4073" s="4"/>
    </row>
    <row r="4074" spans="2:7">
      <c r="B4074" s="7"/>
      <c r="G4074" s="4"/>
    </row>
    <row r="4075" spans="2:7">
      <c r="B4075" s="7"/>
      <c r="G4075" s="4"/>
    </row>
    <row r="4076" spans="2:7">
      <c r="B4076" s="7"/>
      <c r="G4076" s="4"/>
    </row>
    <row r="4077" spans="2:7">
      <c r="B4077" s="7"/>
      <c r="G4077" s="4"/>
    </row>
    <row r="4078" spans="2:7">
      <c r="B4078" s="7"/>
      <c r="G4078" s="4"/>
    </row>
    <row r="4079" spans="2:7">
      <c r="B4079" s="7"/>
      <c r="G4079" s="4"/>
    </row>
    <row r="4080" spans="2:7">
      <c r="B4080" s="7"/>
      <c r="G4080" s="4"/>
    </row>
    <row r="4081" spans="2:7">
      <c r="B4081" s="7"/>
      <c r="G4081" s="4"/>
    </row>
    <row r="4082" spans="2:7">
      <c r="B4082" s="7"/>
      <c r="G4082" s="4"/>
    </row>
    <row r="4083" spans="2:7">
      <c r="B4083" s="7"/>
      <c r="G4083" s="4"/>
    </row>
    <row r="4084" spans="2:7">
      <c r="B4084" s="7"/>
      <c r="G4084" s="4"/>
    </row>
    <row r="4085" spans="2:7">
      <c r="B4085" s="7"/>
      <c r="G4085" s="4"/>
    </row>
    <row r="4086" spans="2:7">
      <c r="B4086" s="7"/>
      <c r="G4086" s="4"/>
    </row>
    <row r="4087" spans="2:7">
      <c r="B4087" s="7"/>
      <c r="G4087" s="4"/>
    </row>
    <row r="4088" spans="2:7">
      <c r="B4088" s="7"/>
      <c r="G4088" s="4"/>
    </row>
    <row r="4089" spans="2:7">
      <c r="B4089" s="7"/>
      <c r="G4089" s="4"/>
    </row>
    <row r="4090" spans="2:7">
      <c r="B4090" s="7"/>
      <c r="G4090" s="4"/>
    </row>
    <row r="4091" spans="2:7">
      <c r="B4091" s="7"/>
      <c r="G4091" s="4"/>
    </row>
    <row r="4092" spans="2:7">
      <c r="B4092" s="7"/>
      <c r="G4092" s="4"/>
    </row>
    <row r="4093" spans="2:7">
      <c r="B4093" s="7"/>
      <c r="G4093" s="4"/>
    </row>
    <row r="4094" spans="2:7">
      <c r="B4094" s="7"/>
      <c r="G4094" s="4"/>
    </row>
    <row r="4095" spans="2:7">
      <c r="B4095" s="7"/>
      <c r="G4095" s="4"/>
    </row>
    <row r="4096" spans="2:7">
      <c r="B4096" s="7"/>
      <c r="G4096" s="4"/>
    </row>
    <row r="4097" spans="2:7">
      <c r="B4097" s="7"/>
      <c r="G4097" s="4"/>
    </row>
    <row r="4098" spans="2:7">
      <c r="B4098" s="7"/>
      <c r="G4098" s="4"/>
    </row>
    <row r="4099" spans="2:7">
      <c r="B4099" s="7"/>
      <c r="G4099" s="4"/>
    </row>
    <row r="4100" spans="2:7">
      <c r="B4100" s="7"/>
      <c r="G4100" s="4"/>
    </row>
    <row r="4101" spans="2:7">
      <c r="B4101" s="7"/>
      <c r="G4101" s="4"/>
    </row>
    <row r="4102" spans="2:7">
      <c r="B4102" s="7"/>
      <c r="G4102" s="4"/>
    </row>
    <row r="4103" spans="2:7">
      <c r="B4103" s="7"/>
      <c r="G4103" s="4"/>
    </row>
    <row r="4104" spans="2:7">
      <c r="B4104" s="7"/>
      <c r="G4104" s="4"/>
    </row>
    <row r="4105" spans="2:7">
      <c r="B4105" s="7"/>
      <c r="G4105" s="4"/>
    </row>
    <row r="4106" spans="2:7">
      <c r="B4106" s="7"/>
      <c r="G4106" s="4"/>
    </row>
    <row r="4107" spans="2:7">
      <c r="B4107" s="7"/>
      <c r="G4107" s="4"/>
    </row>
    <row r="4108" spans="2:7">
      <c r="B4108" s="7"/>
      <c r="G4108" s="4"/>
    </row>
    <row r="4109" spans="2:7">
      <c r="B4109" s="7"/>
      <c r="G4109" s="4"/>
    </row>
    <row r="4110" spans="2:7">
      <c r="B4110" s="7"/>
      <c r="G4110" s="4"/>
    </row>
    <row r="4111" spans="2:7">
      <c r="B4111" s="7"/>
      <c r="G4111" s="4"/>
    </row>
    <row r="4112" spans="2:7">
      <c r="B4112" s="7"/>
      <c r="G4112" s="4"/>
    </row>
    <row r="4113" spans="2:7">
      <c r="B4113" s="7"/>
      <c r="G4113" s="4"/>
    </row>
    <row r="4114" spans="2:7">
      <c r="B4114" s="7"/>
      <c r="G4114" s="4"/>
    </row>
    <row r="4115" spans="2:7">
      <c r="B4115" s="7"/>
      <c r="G4115" s="4"/>
    </row>
    <row r="4116" spans="2:7">
      <c r="B4116" s="7"/>
      <c r="G4116" s="4"/>
    </row>
    <row r="4117" spans="2:7">
      <c r="B4117" s="7"/>
      <c r="G4117" s="4"/>
    </row>
    <row r="4118" spans="2:7">
      <c r="B4118" s="7"/>
      <c r="G4118" s="4"/>
    </row>
    <row r="4119" spans="2:7">
      <c r="B4119" s="7"/>
      <c r="G4119" s="4"/>
    </row>
    <row r="4120" spans="2:7">
      <c r="B4120" s="7"/>
      <c r="G4120" s="4"/>
    </row>
    <row r="4121" spans="2:7">
      <c r="B4121" s="7"/>
      <c r="G4121" s="4"/>
    </row>
    <row r="4122" spans="2:7">
      <c r="B4122" s="7"/>
      <c r="G4122" s="4"/>
    </row>
    <row r="4123" spans="2:7">
      <c r="B4123" s="7"/>
      <c r="G4123" s="4"/>
    </row>
    <row r="4124" spans="2:7">
      <c r="B4124" s="7"/>
      <c r="G4124" s="4"/>
    </row>
    <row r="4125" spans="2:7">
      <c r="B4125" s="7"/>
      <c r="G4125" s="4"/>
    </row>
    <row r="4126" spans="2:7">
      <c r="B4126" s="7"/>
      <c r="G4126" s="4"/>
    </row>
    <row r="4127" spans="2:7">
      <c r="B4127" s="7"/>
      <c r="G4127" s="4"/>
    </row>
    <row r="4128" spans="2:7">
      <c r="B4128" s="7"/>
      <c r="G4128" s="4"/>
    </row>
    <row r="4129" spans="2:7">
      <c r="B4129" s="7"/>
      <c r="G4129" s="4"/>
    </row>
    <row r="4130" spans="2:7">
      <c r="B4130" s="7"/>
      <c r="G4130" s="4"/>
    </row>
    <row r="4131" spans="2:7">
      <c r="B4131" s="7"/>
      <c r="G4131" s="4"/>
    </row>
    <row r="4132" spans="2:7">
      <c r="B4132" s="7"/>
      <c r="G4132" s="4"/>
    </row>
    <row r="4133" spans="2:7">
      <c r="B4133" s="7"/>
      <c r="G4133" s="4"/>
    </row>
    <row r="4134" spans="2:7">
      <c r="B4134" s="7"/>
      <c r="G4134" s="4"/>
    </row>
    <row r="4135" spans="2:7">
      <c r="B4135" s="7"/>
      <c r="G4135" s="4"/>
    </row>
    <row r="4136" spans="2:7">
      <c r="B4136" s="7"/>
      <c r="G4136" s="4"/>
    </row>
    <row r="4137" spans="2:7">
      <c r="B4137" s="7"/>
      <c r="G4137" s="4"/>
    </row>
    <row r="4138" spans="2:7">
      <c r="B4138" s="7"/>
      <c r="G4138" s="4"/>
    </row>
    <row r="4139" spans="2:7">
      <c r="B4139" s="7"/>
      <c r="G4139" s="4"/>
    </row>
    <row r="4140" spans="2:7">
      <c r="B4140" s="7"/>
      <c r="G4140" s="4"/>
    </row>
    <row r="4141" spans="2:7">
      <c r="B4141" s="7"/>
      <c r="G4141" s="4"/>
    </row>
    <row r="4142" spans="2:7">
      <c r="B4142" s="7"/>
      <c r="G4142" s="4"/>
    </row>
    <row r="4143" spans="2:7">
      <c r="B4143" s="7"/>
      <c r="G4143" s="4"/>
    </row>
    <row r="4144" spans="2:7">
      <c r="B4144" s="7"/>
      <c r="G4144" s="4"/>
    </row>
    <row r="4145" spans="2:7">
      <c r="B4145" s="7"/>
      <c r="G4145" s="4"/>
    </row>
    <row r="4146" spans="2:7">
      <c r="B4146" s="7"/>
      <c r="G4146" s="4"/>
    </row>
    <row r="4147" spans="2:7">
      <c r="B4147" s="7"/>
      <c r="G4147" s="4"/>
    </row>
    <row r="4148" spans="2:7">
      <c r="B4148" s="7"/>
      <c r="G4148" s="4"/>
    </row>
    <row r="4149" spans="2:7">
      <c r="B4149" s="7"/>
      <c r="G4149" s="4"/>
    </row>
    <row r="4150" spans="2:7">
      <c r="B4150" s="7"/>
      <c r="G4150" s="4"/>
    </row>
    <row r="4151" spans="2:7">
      <c r="B4151" s="7"/>
      <c r="G4151" s="4"/>
    </row>
    <row r="4152" spans="2:7">
      <c r="B4152" s="7"/>
      <c r="G4152" s="4"/>
    </row>
    <row r="4153" spans="2:7">
      <c r="B4153" s="7"/>
      <c r="G4153" s="4"/>
    </row>
    <row r="4154" spans="2:7">
      <c r="B4154" s="7"/>
      <c r="G4154" s="4"/>
    </row>
    <row r="4155" spans="2:7">
      <c r="B4155" s="7"/>
      <c r="G4155" s="4"/>
    </row>
    <row r="4156" spans="2:7">
      <c r="B4156" s="7"/>
      <c r="G4156" s="4"/>
    </row>
    <row r="4157" spans="2:7">
      <c r="B4157" s="7"/>
      <c r="G4157" s="4"/>
    </row>
    <row r="4158" spans="2:7">
      <c r="B4158" s="7"/>
      <c r="G4158" s="4"/>
    </row>
    <row r="4159" spans="2:7">
      <c r="B4159" s="7"/>
      <c r="G4159" s="4"/>
    </row>
    <row r="4160" spans="2:7">
      <c r="B4160" s="7"/>
      <c r="G4160" s="4"/>
    </row>
    <row r="4161" spans="2:7">
      <c r="B4161" s="7"/>
      <c r="G4161" s="4"/>
    </row>
    <row r="4162" spans="2:7">
      <c r="B4162" s="7"/>
      <c r="G4162" s="4"/>
    </row>
    <row r="4163" spans="2:7">
      <c r="B4163" s="7"/>
      <c r="G4163" s="4"/>
    </row>
    <row r="4164" spans="2:7">
      <c r="B4164" s="7"/>
      <c r="G4164" s="4"/>
    </row>
    <row r="4165" spans="2:7">
      <c r="B4165" s="7"/>
      <c r="G4165" s="4"/>
    </row>
    <row r="4166" spans="2:7">
      <c r="B4166" s="7"/>
      <c r="G4166" s="4"/>
    </row>
    <row r="4167" spans="2:7">
      <c r="B4167" s="7"/>
      <c r="G4167" s="4"/>
    </row>
    <row r="4168" spans="2:7">
      <c r="B4168" s="7"/>
      <c r="G4168" s="4"/>
    </row>
    <row r="4169" spans="2:7">
      <c r="B4169" s="7"/>
      <c r="G4169" s="4"/>
    </row>
    <row r="4170" spans="2:7">
      <c r="B4170" s="7"/>
      <c r="G4170" s="4"/>
    </row>
    <row r="4171" spans="2:7">
      <c r="B4171" s="7"/>
      <c r="G4171" s="4"/>
    </row>
    <row r="4172" spans="2:7">
      <c r="B4172" s="7"/>
      <c r="G4172" s="4"/>
    </row>
    <row r="4173" spans="2:7">
      <c r="B4173" s="7"/>
      <c r="G4173" s="4"/>
    </row>
    <row r="4174" spans="2:7">
      <c r="B4174" s="7"/>
      <c r="G4174" s="4"/>
    </row>
    <row r="4175" spans="2:7">
      <c r="B4175" s="7"/>
      <c r="G4175" s="4"/>
    </row>
    <row r="4176" spans="2:7">
      <c r="B4176" s="7"/>
      <c r="G4176" s="4"/>
    </row>
    <row r="4177" spans="2:7">
      <c r="B4177" s="7"/>
      <c r="G4177" s="4"/>
    </row>
    <row r="4178" spans="2:7">
      <c r="B4178" s="7"/>
      <c r="G4178" s="4"/>
    </row>
    <row r="4179" spans="2:7">
      <c r="B4179" s="7"/>
      <c r="G4179" s="4"/>
    </row>
    <row r="4180" spans="2:7">
      <c r="B4180" s="7"/>
      <c r="G4180" s="4"/>
    </row>
    <row r="4181" spans="2:7">
      <c r="B4181" s="7"/>
      <c r="G4181" s="4"/>
    </row>
    <row r="4182" spans="2:7">
      <c r="B4182" s="7"/>
      <c r="G4182" s="4"/>
    </row>
    <row r="4183" spans="2:7">
      <c r="B4183" s="7"/>
      <c r="G4183" s="4"/>
    </row>
    <row r="4184" spans="2:7">
      <c r="B4184" s="7"/>
      <c r="G4184" s="4"/>
    </row>
    <row r="4185" spans="2:7">
      <c r="B4185" s="7"/>
      <c r="G4185" s="4"/>
    </row>
    <row r="4186" spans="2:7">
      <c r="B4186" s="7"/>
      <c r="G4186" s="4"/>
    </row>
    <row r="4187" spans="2:7">
      <c r="B4187" s="7"/>
      <c r="G4187" s="4"/>
    </row>
    <row r="4188" spans="2:7">
      <c r="B4188" s="7"/>
      <c r="G4188" s="4"/>
    </row>
    <row r="4189" spans="2:7">
      <c r="B4189" s="7"/>
      <c r="G4189" s="4"/>
    </row>
    <row r="4190" spans="2:7">
      <c r="B4190" s="7"/>
      <c r="G4190" s="4"/>
    </row>
    <row r="4191" spans="2:7">
      <c r="B4191" s="7"/>
      <c r="G4191" s="4"/>
    </row>
    <row r="4192" spans="2:7">
      <c r="B4192" s="7"/>
      <c r="G4192" s="4"/>
    </row>
    <row r="4193" spans="2:7">
      <c r="B4193" s="7"/>
      <c r="G4193" s="4"/>
    </row>
    <row r="4194" spans="2:7">
      <c r="B4194" s="7"/>
      <c r="G4194" s="4"/>
    </row>
    <row r="4195" spans="2:7">
      <c r="B4195" s="7"/>
      <c r="G4195" s="4"/>
    </row>
    <row r="4196" spans="2:7">
      <c r="B4196" s="7"/>
      <c r="G4196" s="4"/>
    </row>
    <row r="4197" spans="2:7">
      <c r="B4197" s="7"/>
      <c r="G4197" s="4"/>
    </row>
    <row r="4198" spans="2:7">
      <c r="B4198" s="7"/>
      <c r="G4198" s="4"/>
    </row>
    <row r="4199" spans="2:7">
      <c r="B4199" s="7"/>
      <c r="G4199" s="4"/>
    </row>
    <row r="4200" spans="2:7">
      <c r="B4200" s="7"/>
      <c r="G4200" s="4"/>
    </row>
    <row r="4201" spans="2:7">
      <c r="B4201" s="7"/>
      <c r="G4201" s="4"/>
    </row>
    <row r="4202" spans="2:7">
      <c r="B4202" s="7"/>
      <c r="G4202" s="4"/>
    </row>
    <row r="4203" spans="2:7">
      <c r="B4203" s="7"/>
      <c r="G4203" s="4"/>
    </row>
    <row r="4204" spans="2:7">
      <c r="B4204" s="7"/>
      <c r="G4204" s="4"/>
    </row>
    <row r="4205" spans="2:7">
      <c r="B4205" s="7"/>
      <c r="G4205" s="4"/>
    </row>
    <row r="4206" spans="2:7">
      <c r="B4206" s="7"/>
      <c r="G4206" s="4"/>
    </row>
    <row r="4207" spans="2:7">
      <c r="B4207" s="7"/>
      <c r="G4207" s="4"/>
    </row>
    <row r="4208" spans="2:7">
      <c r="B4208" s="7"/>
      <c r="G4208" s="4"/>
    </row>
    <row r="4209" spans="2:7">
      <c r="B4209" s="7"/>
      <c r="G4209" s="4"/>
    </row>
    <row r="4210" spans="2:7">
      <c r="B4210" s="7"/>
      <c r="G4210" s="4"/>
    </row>
    <row r="4211" spans="2:7">
      <c r="B4211" s="7"/>
      <c r="G4211" s="4"/>
    </row>
    <row r="4212" spans="2:7">
      <c r="B4212" s="7"/>
      <c r="G4212" s="4"/>
    </row>
    <row r="4213" spans="2:7">
      <c r="B4213" s="7"/>
      <c r="G4213" s="4"/>
    </row>
    <row r="4214" spans="2:7">
      <c r="B4214" s="7"/>
      <c r="G4214" s="4"/>
    </row>
    <row r="4215" spans="2:7">
      <c r="B4215" s="7"/>
      <c r="G4215" s="4"/>
    </row>
    <row r="4216" spans="2:7">
      <c r="B4216" s="7"/>
      <c r="G4216" s="4"/>
    </row>
    <row r="4217" spans="2:7">
      <c r="B4217" s="7"/>
      <c r="G4217" s="4"/>
    </row>
    <row r="4218" spans="2:7">
      <c r="B4218" s="7"/>
      <c r="G4218" s="4"/>
    </row>
    <row r="4219" spans="2:7">
      <c r="B4219" s="7"/>
      <c r="G4219" s="4"/>
    </row>
    <row r="4220" spans="2:7">
      <c r="B4220" s="7"/>
      <c r="G4220" s="4"/>
    </row>
    <row r="4221" spans="2:7">
      <c r="B4221" s="7"/>
      <c r="G4221" s="4"/>
    </row>
    <row r="4222" spans="2:7">
      <c r="B4222" s="7"/>
      <c r="G4222" s="4"/>
    </row>
    <row r="4223" spans="2:7">
      <c r="B4223" s="7"/>
      <c r="G4223" s="4"/>
    </row>
    <row r="4224" spans="2:7">
      <c r="B4224" s="7"/>
      <c r="G4224" s="4"/>
    </row>
    <row r="4225" spans="2:7">
      <c r="B4225" s="7"/>
      <c r="G4225" s="4"/>
    </row>
    <row r="4226" spans="2:7">
      <c r="B4226" s="7"/>
      <c r="G4226" s="4"/>
    </row>
    <row r="4227" spans="2:7">
      <c r="B4227" s="7"/>
      <c r="G4227" s="4"/>
    </row>
    <row r="4228" spans="2:7">
      <c r="B4228" s="7"/>
      <c r="G4228" s="4"/>
    </row>
    <row r="4229" spans="2:7">
      <c r="B4229" s="7"/>
      <c r="G4229" s="4"/>
    </row>
    <row r="4230" spans="2:7">
      <c r="B4230" s="7"/>
      <c r="G4230" s="4"/>
    </row>
    <row r="4231" spans="2:7">
      <c r="B4231" s="7"/>
      <c r="G4231" s="4"/>
    </row>
    <row r="4232" spans="2:7">
      <c r="B4232" s="7"/>
      <c r="G4232" s="4"/>
    </row>
    <row r="4233" spans="2:7">
      <c r="B4233" s="7"/>
      <c r="G4233" s="4"/>
    </row>
    <row r="4234" spans="2:7">
      <c r="B4234" s="7"/>
      <c r="G4234" s="4"/>
    </row>
    <row r="4235" spans="2:7">
      <c r="B4235" s="7"/>
      <c r="G4235" s="4"/>
    </row>
    <row r="4236" spans="2:7">
      <c r="B4236" s="7"/>
      <c r="G4236" s="4"/>
    </row>
    <row r="4237" spans="2:7">
      <c r="B4237" s="7"/>
      <c r="G4237" s="4"/>
    </row>
    <row r="4238" spans="2:7">
      <c r="B4238" s="7"/>
      <c r="G4238" s="4"/>
    </row>
    <row r="4239" spans="2:7">
      <c r="B4239" s="7"/>
      <c r="G4239" s="4"/>
    </row>
    <row r="4240" spans="2:7">
      <c r="B4240" s="7"/>
      <c r="G4240" s="4"/>
    </row>
    <row r="4241" spans="2:7">
      <c r="B4241" s="7"/>
      <c r="G4241" s="4"/>
    </row>
    <row r="4242" spans="2:7">
      <c r="B4242" s="7"/>
      <c r="G4242" s="4"/>
    </row>
    <row r="4243" spans="2:7">
      <c r="B4243" s="7"/>
      <c r="G4243" s="4"/>
    </row>
    <row r="4244" spans="2:7">
      <c r="B4244" s="7"/>
      <c r="G4244" s="4"/>
    </row>
    <row r="4245" spans="2:7">
      <c r="B4245" s="7"/>
      <c r="G4245" s="4"/>
    </row>
    <row r="4246" spans="2:7">
      <c r="B4246" s="7"/>
      <c r="G4246" s="4"/>
    </row>
    <row r="4247" spans="2:7">
      <c r="B4247" s="7"/>
      <c r="G4247" s="4"/>
    </row>
    <row r="4248" spans="2:7">
      <c r="B4248" s="7"/>
      <c r="G4248" s="4"/>
    </row>
    <row r="4249" spans="2:7">
      <c r="B4249" s="7"/>
      <c r="G4249" s="4"/>
    </row>
    <row r="4250" spans="2:7">
      <c r="B4250" s="7"/>
      <c r="G4250" s="4"/>
    </row>
    <row r="4251" spans="2:7">
      <c r="B4251" s="7"/>
      <c r="G4251" s="4"/>
    </row>
    <row r="4252" spans="2:7">
      <c r="B4252" s="7"/>
      <c r="G4252" s="4"/>
    </row>
    <row r="4253" spans="2:7">
      <c r="B4253" s="7"/>
      <c r="G4253" s="4"/>
    </row>
    <row r="4254" spans="2:7">
      <c r="B4254" s="7"/>
      <c r="G4254" s="4"/>
    </row>
    <row r="4255" spans="2:7">
      <c r="B4255" s="7"/>
      <c r="G4255" s="4"/>
    </row>
    <row r="4256" spans="2:7">
      <c r="B4256" s="7"/>
      <c r="G4256" s="4"/>
    </row>
    <row r="4257" spans="2:7">
      <c r="B4257" s="7"/>
      <c r="G4257" s="4"/>
    </row>
    <row r="4258" spans="2:7">
      <c r="B4258" s="7"/>
      <c r="G4258" s="4"/>
    </row>
    <row r="4259" spans="2:7">
      <c r="B4259" s="7"/>
      <c r="G4259" s="4"/>
    </row>
    <row r="4260" spans="2:7">
      <c r="B4260" s="7"/>
      <c r="G4260" s="4"/>
    </row>
    <row r="4261" spans="2:7">
      <c r="B4261" s="7"/>
      <c r="G4261" s="4"/>
    </row>
    <row r="4262" spans="2:7">
      <c r="B4262" s="7"/>
      <c r="G4262" s="4"/>
    </row>
    <row r="4263" spans="2:7">
      <c r="B4263" s="7"/>
      <c r="G4263" s="4"/>
    </row>
    <row r="4264" spans="2:7">
      <c r="B4264" s="7"/>
      <c r="G4264" s="4"/>
    </row>
    <row r="4265" spans="2:7">
      <c r="B4265" s="7"/>
      <c r="G4265" s="4"/>
    </row>
    <row r="4266" spans="2:7">
      <c r="B4266" s="7"/>
      <c r="G4266" s="4"/>
    </row>
    <row r="4267" spans="2:7">
      <c r="B4267" s="7"/>
      <c r="G4267" s="4"/>
    </row>
    <row r="4268" spans="2:7">
      <c r="B4268" s="7"/>
      <c r="G4268" s="4"/>
    </row>
    <row r="4269" spans="2:7">
      <c r="B4269" s="7"/>
      <c r="G4269" s="4"/>
    </row>
    <row r="4270" spans="2:7">
      <c r="B4270" s="7"/>
      <c r="G4270" s="4"/>
    </row>
    <row r="4271" spans="2:7">
      <c r="B4271" s="7"/>
      <c r="G4271" s="4"/>
    </row>
    <row r="4272" spans="2:7">
      <c r="B4272" s="7"/>
      <c r="G4272" s="4"/>
    </row>
    <row r="4273" spans="2:7">
      <c r="B4273" s="7"/>
      <c r="G4273" s="4"/>
    </row>
    <row r="4274" spans="2:7">
      <c r="B4274" s="7"/>
      <c r="G4274" s="4"/>
    </row>
    <row r="4275" spans="2:7">
      <c r="B4275" s="7"/>
      <c r="G4275" s="4"/>
    </row>
    <row r="4276" spans="2:7">
      <c r="B4276" s="7"/>
      <c r="G4276" s="4"/>
    </row>
    <row r="4277" spans="2:7">
      <c r="B4277" s="7"/>
      <c r="G4277" s="4"/>
    </row>
    <row r="4278" spans="2:7">
      <c r="B4278" s="7"/>
      <c r="G4278" s="4"/>
    </row>
    <row r="4279" spans="2:7">
      <c r="B4279" s="7"/>
      <c r="G4279" s="4"/>
    </row>
    <row r="4280" spans="2:7">
      <c r="B4280" s="7"/>
      <c r="G4280" s="4"/>
    </row>
    <row r="4281" spans="2:7">
      <c r="B4281" s="7"/>
      <c r="G4281" s="4"/>
    </row>
    <row r="4282" spans="2:7">
      <c r="B4282" s="7"/>
      <c r="G4282" s="4"/>
    </row>
    <row r="4283" spans="2:7">
      <c r="B4283" s="7"/>
      <c r="G4283" s="4"/>
    </row>
    <row r="4284" spans="2:7">
      <c r="B4284" s="7"/>
      <c r="G4284" s="4"/>
    </row>
    <row r="4285" spans="2:7">
      <c r="B4285" s="7"/>
      <c r="G4285" s="4"/>
    </row>
    <row r="4286" spans="2:7">
      <c r="B4286" s="7"/>
      <c r="G4286" s="4"/>
    </row>
    <row r="4287" spans="2:7">
      <c r="B4287" s="7"/>
      <c r="G4287" s="4"/>
    </row>
    <row r="4288" spans="2:7">
      <c r="B4288" s="7"/>
      <c r="G4288" s="4"/>
    </row>
    <row r="4289" spans="2:7">
      <c r="B4289" s="7"/>
      <c r="G4289" s="4"/>
    </row>
    <row r="4290" spans="2:7">
      <c r="B4290" s="7"/>
      <c r="G4290" s="4"/>
    </row>
    <row r="4291" spans="2:7">
      <c r="B4291" s="7"/>
      <c r="G4291" s="4"/>
    </row>
    <row r="4292" spans="2:7">
      <c r="B4292" s="7"/>
      <c r="G4292" s="4"/>
    </row>
    <row r="4293" spans="2:7">
      <c r="B4293" s="7"/>
      <c r="G4293" s="4"/>
    </row>
    <row r="4294" spans="2:7">
      <c r="B4294" s="7"/>
      <c r="G4294" s="4"/>
    </row>
    <row r="4295" spans="2:7">
      <c r="B4295" s="7"/>
      <c r="G4295" s="4"/>
    </row>
    <row r="4296" spans="2:7">
      <c r="B4296" s="7"/>
      <c r="G4296" s="4"/>
    </row>
    <row r="4297" spans="2:7">
      <c r="B4297" s="7"/>
      <c r="G4297" s="4"/>
    </row>
    <row r="4298" spans="2:7">
      <c r="B4298" s="7"/>
      <c r="G4298" s="4"/>
    </row>
    <row r="4299" spans="2:7">
      <c r="B4299" s="7"/>
      <c r="G4299" s="4"/>
    </row>
    <row r="4300" spans="2:7">
      <c r="B4300" s="7"/>
      <c r="G4300" s="4"/>
    </row>
    <row r="4301" spans="2:7">
      <c r="B4301" s="7"/>
      <c r="G4301" s="4"/>
    </row>
    <row r="4302" spans="2:7">
      <c r="B4302" s="7"/>
      <c r="G4302" s="4"/>
    </row>
    <row r="4303" spans="2:7">
      <c r="B4303" s="7"/>
      <c r="G4303" s="4"/>
    </row>
    <row r="4304" spans="2:7">
      <c r="B4304" s="7"/>
      <c r="G4304" s="4"/>
    </row>
    <row r="4305" spans="2:7">
      <c r="B4305" s="7"/>
      <c r="G4305" s="4"/>
    </row>
    <row r="4306" spans="2:7">
      <c r="B4306" s="7"/>
      <c r="G4306" s="4"/>
    </row>
    <row r="4307" spans="2:7">
      <c r="B4307" s="7"/>
      <c r="G4307" s="4"/>
    </row>
    <row r="4308" spans="2:7">
      <c r="B4308" s="7"/>
      <c r="G4308" s="4"/>
    </row>
    <row r="4309" spans="2:7">
      <c r="B4309" s="7"/>
      <c r="G4309" s="4"/>
    </row>
    <row r="4310" spans="2:7">
      <c r="B4310" s="7"/>
      <c r="G4310" s="4"/>
    </row>
    <row r="4311" spans="2:7">
      <c r="B4311" s="7"/>
      <c r="G4311" s="4"/>
    </row>
    <row r="4312" spans="2:7">
      <c r="B4312" s="7"/>
      <c r="G4312" s="4"/>
    </row>
    <row r="4313" spans="2:7">
      <c r="B4313" s="7"/>
      <c r="G4313" s="4"/>
    </row>
    <row r="4314" spans="2:7">
      <c r="B4314" s="7"/>
      <c r="G4314" s="4"/>
    </row>
    <row r="4315" spans="2:7">
      <c r="B4315" s="7"/>
      <c r="G4315" s="4"/>
    </row>
    <row r="4316" spans="2:7">
      <c r="B4316" s="7"/>
      <c r="G4316" s="4"/>
    </row>
    <row r="4317" spans="2:7">
      <c r="B4317" s="7"/>
      <c r="G4317" s="4"/>
    </row>
    <row r="4318" spans="2:7">
      <c r="B4318" s="7"/>
      <c r="G4318" s="4"/>
    </row>
    <row r="4319" spans="2:7">
      <c r="B4319" s="7"/>
      <c r="G4319" s="4"/>
    </row>
    <row r="4320" spans="2:7">
      <c r="B4320" s="7"/>
      <c r="G4320" s="4"/>
    </row>
    <row r="4321" spans="2:7">
      <c r="B4321" s="7"/>
      <c r="G4321" s="4"/>
    </row>
    <row r="4322" spans="2:7">
      <c r="B4322" s="7"/>
      <c r="G4322" s="4"/>
    </row>
    <row r="4323" spans="2:7">
      <c r="B4323" s="7"/>
      <c r="G4323" s="4"/>
    </row>
    <row r="4324" spans="2:7">
      <c r="B4324" s="7"/>
      <c r="G4324" s="4"/>
    </row>
    <row r="4325" spans="2:7">
      <c r="B4325" s="7"/>
      <c r="G4325" s="4"/>
    </row>
    <row r="4326" spans="2:7">
      <c r="B4326" s="7"/>
      <c r="G4326" s="4"/>
    </row>
    <row r="4327" spans="2:7">
      <c r="B4327" s="7"/>
      <c r="G4327" s="4"/>
    </row>
    <row r="4328" spans="2:7">
      <c r="B4328" s="7"/>
      <c r="G4328" s="4"/>
    </row>
    <row r="4329" spans="2:7">
      <c r="B4329" s="7"/>
      <c r="G4329" s="4"/>
    </row>
    <row r="4330" spans="2:7">
      <c r="B4330" s="7"/>
      <c r="G4330" s="4"/>
    </row>
    <row r="4331" spans="2:7">
      <c r="B4331" s="7"/>
      <c r="G4331" s="4"/>
    </row>
    <row r="4332" spans="2:7">
      <c r="B4332" s="7"/>
      <c r="G4332" s="4"/>
    </row>
    <row r="4333" spans="2:7">
      <c r="B4333" s="7"/>
      <c r="G4333" s="4"/>
    </row>
    <row r="4334" spans="2:7">
      <c r="B4334" s="7"/>
      <c r="G4334" s="4"/>
    </row>
    <row r="4335" spans="2:7">
      <c r="B4335" s="7"/>
      <c r="G4335" s="4"/>
    </row>
    <row r="4336" spans="2:7">
      <c r="B4336" s="7"/>
      <c r="G4336" s="4"/>
    </row>
    <row r="4337" spans="2:7">
      <c r="B4337" s="7"/>
      <c r="G4337" s="4"/>
    </row>
    <row r="4338" spans="2:7">
      <c r="B4338" s="7"/>
      <c r="G4338" s="4"/>
    </row>
    <row r="4339" spans="2:7">
      <c r="B4339" s="7"/>
      <c r="G4339" s="4"/>
    </row>
    <row r="4340" spans="2:7">
      <c r="B4340" s="7"/>
      <c r="G4340" s="4"/>
    </row>
    <row r="4341" spans="2:7">
      <c r="B4341" s="7"/>
      <c r="G4341" s="4"/>
    </row>
    <row r="4342" spans="2:7">
      <c r="B4342" s="7"/>
      <c r="G4342" s="4"/>
    </row>
    <row r="4343" spans="2:7">
      <c r="B4343" s="7"/>
      <c r="G4343" s="4"/>
    </row>
    <row r="4344" spans="2:7">
      <c r="B4344" s="7"/>
      <c r="G4344" s="4"/>
    </row>
    <row r="4345" spans="2:7">
      <c r="B4345" s="7"/>
      <c r="G4345" s="4"/>
    </row>
    <row r="4346" spans="2:7">
      <c r="B4346" s="7"/>
      <c r="G4346" s="4"/>
    </row>
    <row r="4347" spans="2:7">
      <c r="B4347" s="7"/>
      <c r="G4347" s="4"/>
    </row>
    <row r="4348" spans="2:7">
      <c r="B4348" s="7"/>
      <c r="G4348" s="4"/>
    </row>
    <row r="4349" spans="2:7">
      <c r="B4349" s="7"/>
      <c r="G4349" s="4"/>
    </row>
    <row r="4350" spans="2:7">
      <c r="B4350" s="7"/>
      <c r="G4350" s="4"/>
    </row>
    <row r="4351" spans="2:7">
      <c r="B4351" s="7"/>
      <c r="G4351" s="4"/>
    </row>
    <row r="4352" spans="2:7">
      <c r="B4352" s="7"/>
      <c r="G4352" s="4"/>
    </row>
    <row r="4353" spans="2:7">
      <c r="B4353" s="7"/>
      <c r="G4353" s="4"/>
    </row>
    <row r="4354" spans="2:7">
      <c r="B4354" s="7"/>
      <c r="G4354" s="4"/>
    </row>
    <row r="4355" spans="2:7">
      <c r="B4355" s="7"/>
      <c r="G4355" s="4"/>
    </row>
    <row r="4356" spans="2:7">
      <c r="B4356" s="7"/>
      <c r="G4356" s="4"/>
    </row>
    <row r="4357" spans="2:7">
      <c r="B4357" s="7"/>
      <c r="G4357" s="4"/>
    </row>
    <row r="4358" spans="2:7">
      <c r="B4358" s="7"/>
      <c r="G4358" s="4"/>
    </row>
    <row r="4359" spans="2:7">
      <c r="B4359" s="7"/>
      <c r="G4359" s="4"/>
    </row>
    <row r="4360" spans="2:7">
      <c r="B4360" s="7"/>
      <c r="G4360" s="4"/>
    </row>
    <row r="4361" spans="2:7">
      <c r="B4361" s="7"/>
      <c r="G4361" s="4"/>
    </row>
    <row r="4362" spans="2:7">
      <c r="B4362" s="7"/>
      <c r="G4362" s="4"/>
    </row>
    <row r="4363" spans="2:7">
      <c r="B4363" s="7"/>
      <c r="G4363" s="4"/>
    </row>
    <row r="4364" spans="2:7">
      <c r="B4364" s="7"/>
      <c r="G4364" s="4"/>
    </row>
    <row r="4365" spans="2:7">
      <c r="B4365" s="7"/>
      <c r="G4365" s="4"/>
    </row>
    <row r="4366" spans="2:7">
      <c r="B4366" s="7"/>
      <c r="G4366" s="4"/>
    </row>
    <row r="4367" spans="2:7">
      <c r="B4367" s="7"/>
      <c r="G4367" s="4"/>
    </row>
    <row r="4368" spans="2:7">
      <c r="B4368" s="7"/>
      <c r="G4368" s="4"/>
    </row>
    <row r="4369" spans="2:7">
      <c r="B4369" s="7"/>
      <c r="G4369" s="4"/>
    </row>
    <row r="4370" spans="2:7">
      <c r="B4370" s="7"/>
      <c r="G4370" s="4"/>
    </row>
    <row r="4371" spans="2:7">
      <c r="B4371" s="7"/>
      <c r="G4371" s="4"/>
    </row>
    <row r="4372" spans="2:7">
      <c r="B4372" s="7"/>
      <c r="G4372" s="4"/>
    </row>
    <row r="4373" spans="2:7">
      <c r="B4373" s="7"/>
      <c r="G4373" s="4"/>
    </row>
    <row r="4374" spans="2:7">
      <c r="B4374" s="7"/>
      <c r="G4374" s="4"/>
    </row>
    <row r="4375" spans="2:7">
      <c r="B4375" s="7"/>
      <c r="G4375" s="4"/>
    </row>
    <row r="4376" spans="2:7">
      <c r="B4376" s="7"/>
      <c r="G4376" s="4"/>
    </row>
    <row r="4377" spans="2:7">
      <c r="B4377" s="7"/>
      <c r="G4377" s="4"/>
    </row>
    <row r="4378" spans="2:7">
      <c r="B4378" s="7"/>
      <c r="G4378" s="4"/>
    </row>
    <row r="4379" spans="2:7">
      <c r="B4379" s="7"/>
      <c r="G4379" s="4"/>
    </row>
    <row r="4380" spans="2:7">
      <c r="B4380" s="7"/>
      <c r="G4380" s="4"/>
    </row>
    <row r="4381" spans="2:7">
      <c r="B4381" s="7"/>
      <c r="G4381" s="4"/>
    </row>
    <row r="4382" spans="2:7">
      <c r="B4382" s="7"/>
      <c r="G4382" s="4"/>
    </row>
    <row r="4383" spans="2:7">
      <c r="B4383" s="7"/>
      <c r="G4383" s="4"/>
    </row>
    <row r="4384" spans="2:7">
      <c r="B4384" s="7"/>
      <c r="G4384" s="4"/>
    </row>
    <row r="4385" spans="2:7">
      <c r="B4385" s="7"/>
      <c r="G4385" s="4"/>
    </row>
    <row r="4386" spans="2:7">
      <c r="B4386" s="7"/>
      <c r="G4386" s="4"/>
    </row>
    <row r="4387" spans="2:7">
      <c r="B4387" s="7"/>
      <c r="G4387" s="4"/>
    </row>
    <row r="4388" spans="2:7">
      <c r="B4388" s="7"/>
      <c r="G4388" s="4"/>
    </row>
    <row r="4389" spans="2:7">
      <c r="B4389" s="7"/>
      <c r="G4389" s="4"/>
    </row>
    <row r="4390" spans="2:7">
      <c r="B4390" s="7"/>
      <c r="G4390" s="4"/>
    </row>
    <row r="4391" spans="2:7">
      <c r="B4391" s="7"/>
      <c r="G4391" s="4"/>
    </row>
    <row r="4392" spans="2:7">
      <c r="B4392" s="7"/>
      <c r="G4392" s="4"/>
    </row>
    <row r="4393" spans="2:7">
      <c r="B4393" s="7"/>
      <c r="G4393" s="4"/>
    </row>
    <row r="4394" spans="2:7">
      <c r="B4394" s="7"/>
      <c r="G4394" s="4"/>
    </row>
    <row r="4395" spans="2:7">
      <c r="B4395" s="7"/>
      <c r="G4395" s="4"/>
    </row>
    <row r="4396" spans="2:7">
      <c r="B4396" s="7"/>
      <c r="G4396" s="4"/>
    </row>
    <row r="4397" spans="2:7">
      <c r="B4397" s="7"/>
      <c r="G4397" s="4"/>
    </row>
    <row r="4398" spans="2:7">
      <c r="B4398" s="7"/>
      <c r="G4398" s="4"/>
    </row>
    <row r="4399" spans="2:7">
      <c r="B4399" s="7"/>
      <c r="G4399" s="4"/>
    </row>
    <row r="4400" spans="2:7">
      <c r="B4400" s="7"/>
      <c r="G4400" s="4"/>
    </row>
    <row r="4401" spans="2:7">
      <c r="B4401" s="7"/>
      <c r="G4401" s="4"/>
    </row>
    <row r="4402" spans="2:7">
      <c r="B4402" s="7"/>
      <c r="G4402" s="4"/>
    </row>
    <row r="4403" spans="2:7">
      <c r="B4403" s="7"/>
      <c r="G4403" s="4"/>
    </row>
    <row r="4404" spans="2:7">
      <c r="B4404" s="7"/>
      <c r="G4404" s="4"/>
    </row>
    <row r="4405" spans="2:7">
      <c r="B4405" s="7"/>
      <c r="G4405" s="4"/>
    </row>
    <row r="4406" spans="2:7">
      <c r="B4406" s="7"/>
      <c r="G4406" s="4"/>
    </row>
    <row r="4407" spans="2:7">
      <c r="B4407" s="7"/>
      <c r="G4407" s="4"/>
    </row>
    <row r="4408" spans="2:7">
      <c r="B4408" s="7"/>
      <c r="G4408" s="4"/>
    </row>
    <row r="4409" spans="2:7">
      <c r="B4409" s="7"/>
      <c r="G4409" s="4"/>
    </row>
    <row r="4410" spans="2:7">
      <c r="B4410" s="7"/>
      <c r="G4410" s="4"/>
    </row>
    <row r="4411" spans="2:7">
      <c r="B4411" s="7"/>
      <c r="G4411" s="4"/>
    </row>
    <row r="4412" spans="2:7">
      <c r="B4412" s="7"/>
      <c r="G4412" s="4"/>
    </row>
    <row r="4413" spans="2:7">
      <c r="B4413" s="7"/>
      <c r="G4413" s="4"/>
    </row>
    <row r="4414" spans="2:7">
      <c r="B4414" s="7"/>
      <c r="G4414" s="4"/>
    </row>
    <row r="4415" spans="2:7">
      <c r="B4415" s="7"/>
      <c r="G4415" s="4"/>
    </row>
    <row r="4416" spans="2:7">
      <c r="B4416" s="7"/>
      <c r="G4416" s="4"/>
    </row>
    <row r="4417" spans="2:7">
      <c r="B4417" s="7"/>
      <c r="G4417" s="4"/>
    </row>
    <row r="4418" spans="2:7">
      <c r="B4418" s="7"/>
      <c r="G4418" s="4"/>
    </row>
    <row r="4419" spans="2:7">
      <c r="B4419" s="7"/>
      <c r="G4419" s="4"/>
    </row>
    <row r="4420" spans="2:7">
      <c r="B4420" s="7"/>
      <c r="G4420" s="4"/>
    </row>
    <row r="4421" spans="2:7">
      <c r="B4421" s="7"/>
      <c r="G4421" s="4"/>
    </row>
    <row r="4422" spans="2:7">
      <c r="B4422" s="7"/>
      <c r="G4422" s="4"/>
    </row>
    <row r="4423" spans="2:7">
      <c r="B4423" s="7"/>
      <c r="G4423" s="4"/>
    </row>
    <row r="4424" spans="2:7">
      <c r="B4424" s="7"/>
      <c r="G4424" s="4"/>
    </row>
    <row r="4425" spans="2:7">
      <c r="B4425" s="7"/>
      <c r="G4425" s="4"/>
    </row>
    <row r="4426" spans="2:7">
      <c r="B4426" s="7"/>
      <c r="G4426" s="4"/>
    </row>
    <row r="4427" spans="2:7">
      <c r="B4427" s="7"/>
      <c r="G4427" s="4"/>
    </row>
    <row r="4428" spans="2:7">
      <c r="B4428" s="7"/>
      <c r="G4428" s="4"/>
    </row>
    <row r="4429" spans="2:7">
      <c r="B4429" s="7"/>
      <c r="G4429" s="4"/>
    </row>
    <row r="4430" spans="2:7">
      <c r="B4430" s="7"/>
      <c r="G4430" s="4"/>
    </row>
    <row r="4431" spans="2:7">
      <c r="B4431" s="7"/>
      <c r="G4431" s="4"/>
    </row>
    <row r="4432" spans="2:7">
      <c r="B4432" s="7"/>
      <c r="G4432" s="4"/>
    </row>
    <row r="4433" spans="2:7">
      <c r="B4433" s="7"/>
      <c r="G4433" s="4"/>
    </row>
    <row r="4434" spans="2:7">
      <c r="B4434" s="7"/>
      <c r="G4434" s="4"/>
    </row>
    <row r="4435" spans="2:7">
      <c r="B4435" s="7"/>
      <c r="G4435" s="4"/>
    </row>
    <row r="4436" spans="2:7">
      <c r="B4436" s="7"/>
      <c r="G4436" s="4"/>
    </row>
    <row r="4437" spans="2:7">
      <c r="B4437" s="7"/>
      <c r="G4437" s="4"/>
    </row>
    <row r="4438" spans="2:7">
      <c r="B4438" s="7"/>
      <c r="G4438" s="4"/>
    </row>
    <row r="4439" spans="2:7">
      <c r="B4439" s="7"/>
      <c r="G4439" s="4"/>
    </row>
    <row r="4440" spans="2:7">
      <c r="B4440" s="7"/>
      <c r="G4440" s="4"/>
    </row>
    <row r="4441" spans="2:7">
      <c r="B4441" s="7"/>
      <c r="G4441" s="4"/>
    </row>
    <row r="4442" spans="2:7">
      <c r="B4442" s="7"/>
      <c r="G4442" s="4"/>
    </row>
    <row r="4443" spans="2:7">
      <c r="B4443" s="7"/>
      <c r="G4443" s="4"/>
    </row>
    <row r="4444" spans="2:7">
      <c r="B4444" s="7"/>
      <c r="G4444" s="4"/>
    </row>
    <row r="4445" spans="2:7">
      <c r="B4445" s="7"/>
      <c r="G4445" s="4"/>
    </row>
    <row r="4446" spans="2:7">
      <c r="B4446" s="7"/>
      <c r="G4446" s="4"/>
    </row>
    <row r="4447" spans="2:7">
      <c r="B4447" s="7"/>
      <c r="G4447" s="4"/>
    </row>
    <row r="4448" spans="2:7">
      <c r="B4448" s="7"/>
      <c r="G4448" s="4"/>
    </row>
    <row r="4449" spans="2:7">
      <c r="B4449" s="7"/>
      <c r="G4449" s="4"/>
    </row>
    <row r="4450" spans="2:7">
      <c r="B4450" s="7"/>
      <c r="G4450" s="4"/>
    </row>
    <row r="4451" spans="2:7">
      <c r="B4451" s="7"/>
      <c r="G4451" s="4"/>
    </row>
    <row r="4452" spans="2:7">
      <c r="B4452" s="7"/>
      <c r="G4452" s="4"/>
    </row>
    <row r="4453" spans="2:7">
      <c r="B4453" s="7"/>
      <c r="G4453" s="4"/>
    </row>
    <row r="4454" spans="2:7">
      <c r="B4454" s="7"/>
      <c r="G4454" s="4"/>
    </row>
    <row r="4455" spans="2:7">
      <c r="B4455" s="7"/>
      <c r="G4455" s="4"/>
    </row>
    <row r="4456" spans="2:7">
      <c r="B4456" s="7"/>
      <c r="G4456" s="4"/>
    </row>
    <row r="4457" spans="2:7">
      <c r="B4457" s="7"/>
      <c r="G4457" s="4"/>
    </row>
    <row r="4458" spans="2:7">
      <c r="B4458" s="7"/>
      <c r="G4458" s="4"/>
    </row>
    <row r="4459" spans="2:7">
      <c r="B4459" s="7"/>
      <c r="G4459" s="4"/>
    </row>
    <row r="4460" spans="2:7">
      <c r="B4460" s="7"/>
      <c r="G4460" s="4"/>
    </row>
    <row r="4461" spans="2:7">
      <c r="B4461" s="7"/>
      <c r="G4461" s="4"/>
    </row>
    <row r="4462" spans="2:7">
      <c r="B4462" s="7"/>
      <c r="G4462" s="4"/>
    </row>
    <row r="4463" spans="2:7">
      <c r="B4463" s="7"/>
      <c r="G4463" s="4"/>
    </row>
    <row r="4464" spans="2:7">
      <c r="B4464" s="7"/>
      <c r="G4464" s="4"/>
    </row>
    <row r="4465" spans="2:7">
      <c r="B4465" s="7"/>
      <c r="G4465" s="4"/>
    </row>
    <row r="4466" spans="2:7">
      <c r="B4466" s="7"/>
      <c r="G4466" s="4"/>
    </row>
    <row r="4467" spans="2:7">
      <c r="B4467" s="7"/>
      <c r="G4467" s="4"/>
    </row>
    <row r="4468" spans="2:7">
      <c r="B4468" s="7"/>
      <c r="G4468" s="4"/>
    </row>
    <row r="4469" spans="2:7">
      <c r="B4469" s="7"/>
      <c r="G4469" s="4"/>
    </row>
    <row r="4470" spans="2:7">
      <c r="B4470" s="7"/>
      <c r="G4470" s="4"/>
    </row>
    <row r="4471" spans="2:7">
      <c r="B4471" s="7"/>
      <c r="G4471" s="4"/>
    </row>
    <row r="4472" spans="2:7">
      <c r="B4472" s="7"/>
      <c r="G4472" s="4"/>
    </row>
    <row r="4473" spans="2:7">
      <c r="B4473" s="7"/>
      <c r="G4473" s="4"/>
    </row>
    <row r="4474" spans="2:7">
      <c r="B4474" s="7"/>
      <c r="G4474" s="4"/>
    </row>
    <row r="4475" spans="2:7">
      <c r="B4475" s="7"/>
      <c r="G4475" s="4"/>
    </row>
    <row r="4476" spans="2:7">
      <c r="B4476" s="7"/>
      <c r="G4476" s="4"/>
    </row>
    <row r="4477" spans="2:7">
      <c r="B4477" s="7"/>
      <c r="G4477" s="4"/>
    </row>
    <row r="4478" spans="2:7">
      <c r="B4478" s="7"/>
      <c r="G4478" s="4"/>
    </row>
    <row r="4479" spans="2:7">
      <c r="B4479" s="7"/>
      <c r="G4479" s="4"/>
    </row>
    <row r="4480" spans="2:7">
      <c r="B4480" s="7"/>
      <c r="G4480" s="4"/>
    </row>
    <row r="4481" spans="2:7">
      <c r="B4481" s="7"/>
      <c r="G4481" s="4"/>
    </row>
    <row r="4482" spans="2:7">
      <c r="B4482" s="7"/>
      <c r="G4482" s="4"/>
    </row>
    <row r="4483" spans="2:7">
      <c r="B4483" s="7"/>
      <c r="G4483" s="4"/>
    </row>
    <row r="4484" spans="2:7">
      <c r="B4484" s="7"/>
      <c r="G4484" s="4"/>
    </row>
    <row r="4485" spans="2:7">
      <c r="B4485" s="7"/>
      <c r="G4485" s="4"/>
    </row>
    <row r="4486" spans="2:7">
      <c r="B4486" s="7"/>
      <c r="G4486" s="4"/>
    </row>
    <row r="4487" spans="2:7">
      <c r="B4487" s="7"/>
      <c r="G4487" s="4"/>
    </row>
    <row r="4488" spans="2:7">
      <c r="B4488" s="7"/>
      <c r="G4488" s="4"/>
    </row>
    <row r="4489" spans="2:7">
      <c r="B4489" s="7"/>
      <c r="G4489" s="4"/>
    </row>
    <row r="4490" spans="2:7">
      <c r="B4490" s="7"/>
      <c r="G4490" s="4"/>
    </row>
    <row r="4491" spans="2:7">
      <c r="B4491" s="7"/>
      <c r="G4491" s="4"/>
    </row>
    <row r="4492" spans="2:7">
      <c r="B4492" s="7"/>
      <c r="G4492" s="4"/>
    </row>
    <row r="4493" spans="2:7">
      <c r="B4493" s="7"/>
      <c r="G4493" s="4"/>
    </row>
    <row r="4494" spans="2:7">
      <c r="B4494" s="7"/>
      <c r="G4494" s="4"/>
    </row>
    <row r="4495" spans="2:7">
      <c r="B4495" s="7"/>
      <c r="G4495" s="4"/>
    </row>
    <row r="4496" spans="2:7">
      <c r="B4496" s="7"/>
      <c r="G4496" s="4"/>
    </row>
    <row r="4497" spans="2:7">
      <c r="B4497" s="7"/>
      <c r="G4497" s="4"/>
    </row>
    <row r="4498" spans="2:7">
      <c r="B4498" s="7"/>
      <c r="G4498" s="4"/>
    </row>
    <row r="4499" spans="2:7">
      <c r="B4499" s="7"/>
      <c r="G4499" s="4"/>
    </row>
    <row r="4500" spans="2:7">
      <c r="B4500" s="7"/>
      <c r="G4500" s="4"/>
    </row>
    <row r="4501" spans="2:7">
      <c r="B4501" s="7"/>
      <c r="G4501" s="4"/>
    </row>
    <row r="4502" spans="2:7">
      <c r="B4502" s="7"/>
      <c r="G4502" s="4"/>
    </row>
    <row r="4503" spans="2:7">
      <c r="B4503" s="7"/>
      <c r="G4503" s="4"/>
    </row>
    <row r="4504" spans="2:7">
      <c r="B4504" s="7"/>
      <c r="G4504" s="4"/>
    </row>
    <row r="4505" spans="2:7">
      <c r="B4505" s="7"/>
      <c r="G4505" s="4"/>
    </row>
    <row r="4506" spans="2:7">
      <c r="B4506" s="7"/>
      <c r="G4506" s="4"/>
    </row>
    <row r="4507" spans="2:7">
      <c r="B4507" s="7"/>
      <c r="G4507" s="4"/>
    </row>
    <row r="4508" spans="2:7">
      <c r="B4508" s="7"/>
      <c r="G4508" s="4"/>
    </row>
    <row r="4509" spans="2:7">
      <c r="B4509" s="7"/>
      <c r="G4509" s="4"/>
    </row>
    <row r="4510" spans="2:7">
      <c r="B4510" s="7"/>
      <c r="G4510" s="4"/>
    </row>
    <row r="4511" spans="2:7">
      <c r="B4511" s="7"/>
      <c r="G4511" s="4"/>
    </row>
    <row r="4512" spans="2:7">
      <c r="B4512" s="7"/>
      <c r="G4512" s="4"/>
    </row>
    <row r="4513" spans="2:7">
      <c r="B4513" s="7"/>
      <c r="G4513" s="4"/>
    </row>
    <row r="4514" spans="2:7">
      <c r="B4514" s="7"/>
      <c r="G4514" s="4"/>
    </row>
    <row r="4515" spans="2:7">
      <c r="B4515" s="7"/>
      <c r="G4515" s="4"/>
    </row>
    <row r="4516" spans="2:7">
      <c r="B4516" s="7"/>
      <c r="G4516" s="4"/>
    </row>
    <row r="4517" spans="2:7">
      <c r="B4517" s="7"/>
      <c r="G4517" s="4"/>
    </row>
    <row r="4518" spans="2:7">
      <c r="B4518" s="7"/>
      <c r="G4518" s="4"/>
    </row>
    <row r="4519" spans="2:7">
      <c r="B4519" s="7"/>
      <c r="G4519" s="4"/>
    </row>
    <row r="4520" spans="2:7">
      <c r="B4520" s="7"/>
      <c r="G4520" s="4"/>
    </row>
    <row r="4521" spans="2:7">
      <c r="B4521" s="7"/>
      <c r="G4521" s="4"/>
    </row>
    <row r="4522" spans="2:7">
      <c r="B4522" s="7"/>
      <c r="G4522" s="4"/>
    </row>
    <row r="4523" spans="2:7">
      <c r="B4523" s="7"/>
      <c r="G4523" s="4"/>
    </row>
    <row r="4524" spans="2:7">
      <c r="B4524" s="7"/>
      <c r="G4524" s="4"/>
    </row>
    <row r="4525" spans="2:7">
      <c r="B4525" s="7"/>
      <c r="G4525" s="4"/>
    </row>
    <row r="4526" spans="2:7">
      <c r="B4526" s="7"/>
      <c r="G4526" s="4"/>
    </row>
    <row r="4527" spans="2:7">
      <c r="B4527" s="7"/>
      <c r="G4527" s="4"/>
    </row>
    <row r="4528" spans="2:7">
      <c r="B4528" s="7"/>
      <c r="G4528" s="4"/>
    </row>
    <row r="4529" spans="2:7">
      <c r="B4529" s="7"/>
      <c r="G4529" s="4"/>
    </row>
    <row r="4530" spans="2:7">
      <c r="B4530" s="7"/>
      <c r="G4530" s="4"/>
    </row>
    <row r="4531" spans="2:7">
      <c r="B4531" s="7"/>
      <c r="G4531" s="4"/>
    </row>
    <row r="4532" spans="2:7">
      <c r="B4532" s="7"/>
      <c r="G4532" s="4"/>
    </row>
    <row r="4533" spans="2:7">
      <c r="B4533" s="7"/>
      <c r="G4533" s="4"/>
    </row>
    <row r="4534" spans="2:7">
      <c r="B4534" s="7"/>
      <c r="G4534" s="4"/>
    </row>
    <row r="4535" spans="2:7">
      <c r="B4535" s="7"/>
      <c r="G4535" s="4"/>
    </row>
    <row r="4536" spans="2:7">
      <c r="B4536" s="7"/>
      <c r="G4536" s="4"/>
    </row>
    <row r="4537" spans="2:7">
      <c r="B4537" s="7"/>
      <c r="G4537" s="4"/>
    </row>
    <row r="4538" spans="2:7">
      <c r="B4538" s="7"/>
      <c r="G4538" s="4"/>
    </row>
    <row r="4539" spans="2:7">
      <c r="B4539" s="7"/>
      <c r="G4539" s="4"/>
    </row>
    <row r="4540" spans="2:7">
      <c r="B4540" s="7"/>
      <c r="G4540" s="4"/>
    </row>
    <row r="4541" spans="2:7">
      <c r="B4541" s="7"/>
      <c r="G4541" s="4"/>
    </row>
    <row r="4542" spans="2:7">
      <c r="B4542" s="7"/>
      <c r="G4542" s="4"/>
    </row>
    <row r="4543" spans="2:7">
      <c r="B4543" s="7"/>
      <c r="G4543" s="4"/>
    </row>
    <row r="4544" spans="2:7">
      <c r="B4544" s="7"/>
      <c r="G4544" s="4"/>
    </row>
    <row r="4545" spans="2:7">
      <c r="B4545" s="7"/>
      <c r="G4545" s="4"/>
    </row>
    <row r="4546" spans="2:7">
      <c r="B4546" s="7"/>
      <c r="G4546" s="4"/>
    </row>
    <row r="4547" spans="2:7">
      <c r="B4547" s="7"/>
      <c r="G4547" s="4"/>
    </row>
    <row r="4548" spans="2:7">
      <c r="B4548" s="7"/>
      <c r="G4548" s="4"/>
    </row>
    <row r="4549" spans="2:7">
      <c r="B4549" s="7"/>
      <c r="C4549" s="7"/>
    </row>
    <row r="4550" spans="2:7">
      <c r="B4550" s="7"/>
      <c r="C4550" s="7"/>
    </row>
    <row r="4551" spans="2:7">
      <c r="B4551" s="7"/>
      <c r="C4551" s="7"/>
    </row>
    <row r="4552" spans="2:7">
      <c r="B4552" s="7"/>
      <c r="C4552" s="7"/>
    </row>
    <row r="4553" spans="2:7">
      <c r="B4553" s="7"/>
      <c r="C4553" s="7"/>
    </row>
    <row r="4554" spans="2:7">
      <c r="B4554" s="7"/>
      <c r="C4554" s="7"/>
    </row>
    <row r="4555" spans="2:7">
      <c r="B4555" s="7"/>
      <c r="C4555" s="7"/>
    </row>
    <row r="4556" spans="2:7">
      <c r="B4556" s="7"/>
      <c r="C4556" s="7"/>
    </row>
    <row r="4557" spans="2:7">
      <c r="B4557" s="7"/>
      <c r="C4557" s="7"/>
    </row>
    <row r="4558" spans="2:7">
      <c r="B4558" s="7"/>
      <c r="C4558" s="7"/>
    </row>
    <row r="4559" spans="2:7">
      <c r="B4559" s="7"/>
      <c r="C4559" s="7"/>
    </row>
    <row r="4560" spans="2:7">
      <c r="B4560" s="7"/>
      <c r="C4560" s="7"/>
    </row>
    <row r="4561" spans="2:3">
      <c r="B4561" s="7"/>
      <c r="C4561" s="7"/>
    </row>
    <row r="4562" spans="2:3">
      <c r="B4562" s="7"/>
      <c r="C4562" s="7"/>
    </row>
    <row r="4563" spans="2:3">
      <c r="B4563" s="7"/>
      <c r="C4563" s="7"/>
    </row>
    <row r="4564" spans="2:3">
      <c r="B4564" s="7"/>
      <c r="C4564" s="7"/>
    </row>
    <row r="4565" spans="2:3">
      <c r="B4565" s="7"/>
      <c r="C4565" s="7"/>
    </row>
    <row r="4566" spans="2:3">
      <c r="B4566" s="7"/>
      <c r="C4566" s="7"/>
    </row>
    <row r="4567" spans="2:3">
      <c r="B4567" s="7"/>
      <c r="C4567" s="7"/>
    </row>
    <row r="4568" spans="2:3">
      <c r="B4568" s="7"/>
      <c r="C4568" s="7"/>
    </row>
    <row r="4569" spans="2:3">
      <c r="B4569" s="7"/>
      <c r="C4569" s="7"/>
    </row>
    <row r="4570" spans="2:3">
      <c r="B4570" s="7"/>
      <c r="C4570" s="7"/>
    </row>
    <row r="4571" spans="2:3">
      <c r="B4571" s="7"/>
      <c r="C4571" s="7"/>
    </row>
    <row r="4572" spans="2:3">
      <c r="B4572" s="7"/>
      <c r="C4572" s="7"/>
    </row>
    <row r="4573" spans="2:3">
      <c r="B4573" s="7"/>
      <c r="C4573" s="7"/>
    </row>
    <row r="4574" spans="2:3">
      <c r="B4574" s="7"/>
      <c r="C4574" s="7"/>
    </row>
    <row r="4575" spans="2:3">
      <c r="B4575" s="7"/>
      <c r="C4575" s="7"/>
    </row>
    <row r="4576" spans="2:3">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5584" spans="4:6">
      <c r="D5584" s="8"/>
      <c r="E5584" s="8"/>
      <c r="F5584" s="8"/>
    </row>
    <row r="5585" spans="4:6">
      <c r="D5585" s="8"/>
      <c r="E5585" s="8"/>
      <c r="F5585" s="8"/>
    </row>
    <row r="5586" spans="4:6">
      <c r="D5586" s="8"/>
      <c r="E5586" s="8"/>
      <c r="F5586" s="8"/>
    </row>
    <row r="5587" spans="4:6">
      <c r="D5587" s="8"/>
      <c r="E5587" s="8"/>
      <c r="F5587" s="8"/>
    </row>
    <row r="5588" spans="4:6">
      <c r="D5588" s="8"/>
      <c r="E5588" s="8"/>
      <c r="F5588" s="8"/>
    </row>
    <row r="5589" spans="4:6">
      <c r="D5589" s="8"/>
      <c r="E5589" s="8"/>
      <c r="F5589" s="8"/>
    </row>
    <row r="5590" spans="4:6">
      <c r="D5590" s="8"/>
      <c r="E5590" s="8"/>
      <c r="F5590" s="8"/>
    </row>
    <row r="5591" spans="4:6">
      <c r="D5591" s="8"/>
      <c r="E5591" s="8"/>
      <c r="F5591" s="8"/>
    </row>
    <row r="5592" spans="4:6">
      <c r="D5592" s="8"/>
      <c r="E5592" s="8"/>
      <c r="F5592" s="8"/>
    </row>
    <row r="5593" spans="4:6">
      <c r="D5593" s="8"/>
      <c r="E5593" s="8"/>
      <c r="F5593" s="8"/>
    </row>
    <row r="5594" spans="4:6">
      <c r="D5594" s="8"/>
      <c r="E5594" s="8"/>
      <c r="F5594" s="8"/>
    </row>
    <row r="5595" spans="4:6">
      <c r="D5595" s="8"/>
      <c r="E5595" s="8"/>
      <c r="F5595" s="8"/>
    </row>
    <row r="5596" spans="4:6">
      <c r="D5596" s="8"/>
      <c r="E5596" s="8"/>
      <c r="F5596" s="8"/>
    </row>
    <row r="5597" spans="4:6">
      <c r="D5597" s="8"/>
      <c r="E5597" s="8"/>
      <c r="F5597" s="8"/>
    </row>
    <row r="5598" spans="4:6">
      <c r="D5598" s="8"/>
      <c r="E5598" s="8"/>
      <c r="F5598" s="8"/>
    </row>
    <row r="5599" spans="4:6">
      <c r="D5599" s="8"/>
      <c r="E5599" s="8"/>
      <c r="F5599" s="8"/>
    </row>
    <row r="5600" spans="4:6">
      <c r="D5600" s="8"/>
      <c r="E5600" s="8"/>
      <c r="F5600" s="8"/>
    </row>
    <row r="5601" spans="4:6">
      <c r="D5601" s="8"/>
      <c r="E5601" s="8"/>
      <c r="F5601" s="8"/>
    </row>
    <row r="5602" spans="4:6">
      <c r="D5602" s="8"/>
      <c r="E5602" s="8"/>
      <c r="F5602" s="8"/>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sheetData>
  <autoFilter ref="A1:I4548" xr:uid="{4CC7E3C2-39B1-45AC-8E49-BB5276F8243B}"/>
  <conditionalFormatting sqref="B3480:B3917">
    <cfRule type="duplicateValues" dxfId="3" priority="8"/>
  </conditionalFormatting>
  <conditionalFormatting sqref="B518:B1048576 B1">
    <cfRule type="duplicateValues" dxfId="2" priority="7"/>
  </conditionalFormatting>
  <conditionalFormatting sqref="B288:B517">
    <cfRule type="duplicateValues" dxfId="1" priority="10"/>
  </conditionalFormatting>
  <conditionalFormatting sqref="B202:B287 B2:B108">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2024-10-11T11:53:54Z</dcterms:modified>
</cp:coreProperties>
</file>