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asavacha001\eclipse-workspace\SeleniumPractice\src\"/>
    </mc:Choice>
  </mc:AlternateContent>
  <xr:revisionPtr revIDLastSave="0" documentId="13_ncr:1_{7FCB2CE1-57C8-4F8B-93E9-E2621E1F3F31}" xr6:coauthVersionLast="47" xr6:coauthVersionMax="47" xr10:uidLastSave="{00000000-0000-0000-0000-000000000000}"/>
  <bookViews>
    <workbookView xWindow="-108" yWindow="-108" windowWidth="23256" windowHeight="12456" xr2:uid="{71050FCE-66EB-4CEE-AA65-1D55FEE69F5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<sst xmlns="http://schemas.openxmlformats.org/spreadsheetml/2006/main" count="5" uniqueCount="5">
  <si>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From</t>
  </si>
  <si>
    <t>To</t>
  </si>
  <si>
    <t>Date</t>
  </si>
  <si>
    <t>Mysore</t>
  </si>
  <si>
    <t>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</si>
</sst>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F718-A34B-40D6-B870-809E5684A6C4}">
  <dimension ref="A1:D6"/>
  <sheetViews>
    <sheetView tabSelected="1" workbookViewId="0">
      <selection activeCell="C12" sqref="C12"/>
    </sheetView>
  </sheetViews>
  <sheetFormatPr defaultRowHeight="14.4" x14ac:dyDescent="0.3"/>
  <cols>
    <col min="3" max="3" width="15.33203125" customWidth="1"/>
    <col min="4" max="4" width="9.3320312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4</v>
      </c>
      <c r="B2" t="s">
        <v>3</v>
      </c>
      <c r="C2" s="1">
        <f ca="1">TODAY()</f>
        <v>45742</v>
      </c>
    </row>
    <row r="6" spans="1:4" x14ac:dyDescent="0.3">
      <c r="D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G N 3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B x j d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Y 3 d a K I p H u A 4 A A A A R A A A A E w A c A E Z v c m 1 1 b G F z L 1 N l Y 3 R p b 2 4 x L m 0 g o h g A K K A U A A A A A A A A A A A A A A A A A A A A A A A A A A A A K 0 5 N L s n M z 1 M I h t C G 1 g B Q S w E C L Q A U A A I A C A A c Y 3 d a N u M / H 6 U A A A D 3 A A A A E g A A A A A A A A A A A A A A A A A A A A A A Q 2 9 u Z m l n L 1 B h Y 2 t h Z 2 U u e G 1 s U E s B A i 0 A F A A C A A g A H G N 3 W g / K 6 a u k A A A A 6 Q A A A B M A A A A A A A A A A A A A A A A A 8 Q A A A F t D b 2 5 0 Z W 5 0 X 1 R 5 c G V z X S 5 4 b W x Q S w E C L Q A U A A I A C A A c Y 3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O L H r I V c i U W R q v 3 K 5 m K R y w A A A A A C A A A A A A A D Z g A A w A A A A B A A A A B 0 d M O b 1 2 Z C o y H X 2 8 L f + D e T A A A A A A S A A A C g A A A A E A A A A B X L L e 7 y 3 q k W h 2 I H q Q s 7 i z F Q A A A A v y U g U e T S O N L w h u Z h B 6 6 b O N r X 2 2 c 5 G I x G 1 E / m n w h m u n b x h z f r 4 M 7 c 6 s V o Q Q V T P D V g j f 6 A 6 7 4 l f r j 3 f Q 8 G W n b 3 0 j C n V x S n p M m a 7 B C 9 S / 8 b y K U U A A A A 3 q d R J m X h p Q s T N j t o / K A 2 2 v Z t N / s = < / D a t a M a s h u p > 
</file>

<file path=customXml/itemProps1.xml><?xml version="1.0" encoding="utf-8"?>
<ds:datastoreItem xmlns:ds="http://schemas.openxmlformats.org/officeDocument/2006/customXml" ds:itemID="{F11CEFD6-41A6-4F16-B775-12DD93B2A9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Basava Basava Chalawadi (US)</dc:creator>
  <cp:lastModifiedBy>Anusha Basava Basava Chalawadi (US)</cp:lastModifiedBy>
  <dcterms:created xsi:type="dcterms:W3CDTF">2025-03-23T05:35:01Z</dcterms:created>
  <dcterms:modified xsi:type="dcterms:W3CDTF">2025-03-26T04:52:45Z</dcterms:modified>
</cp:coreProperties>
</file>