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<sst xmlns="http://schemas.openxmlformats.org/spreadsheetml/2006/main" count="1117" uniqueCount="162">
  <si>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</si>
  <si>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</si>
  <si>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</si>
  <si>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</si>
  <si>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</si>
  <si>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</si>
  <si>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</si>
  <si>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</si>
  <si>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</si>
  <si>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</si>
  <si>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</si>
  <si>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</si>
  <si>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</si>
  <si>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</si>
  <si>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</si>
  <si>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</si>
  <si>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</si>
  <si>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</si>
  <si>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</si>
  <si>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</si>
  <si>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</si>
  <si>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</si>
  <si>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</si>
  <si>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</si>
  <si>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</si>
  <si>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</si>
  <si>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</si>
  <si>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</si>
  <si>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</si>
  <si>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</si>
  <si>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</si>
  <si>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</si>
  <si>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</si>
  <si>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</si>
  <si>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</si>
  <si>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</si>
  <si>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</si>
  <si>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</si>
  <si>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</si>
  <si>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</si>
  <si>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</si>
  <si>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</si>
  <si>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</si>
  <si>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</si>
  <si>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</si>
  <si>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</si>
  <si>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</si>
  <si>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</si>
  <si>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</si>
  <si>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</si>
  <si>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</si>
  <si>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</si>
  <si>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</si>
  <si>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</si>
  <si>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</si>
  <si>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</si>
  <si>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</si>
  <si>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</si>
  <si>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</si>
  <si>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</si>
  <si>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</si>
  <si>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</si>
  <si>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</si>
  <si>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</si>
  <si>
    <t>Projrefno_090924045402</t>
  </si>
  <si>
    <t>Projrefno_090924050109</t>
  </si>
  <si>
    <t>Projrefno_090924050801</t>
  </si>
  <si>
    <t>Projrefno_090924051113</t>
  </si>
  <si>
    <t>Projrefno_090924051639</t>
  </si>
  <si>
    <t>Projrefno_090924052336</t>
  </si>
  <si>
    <t>Projrefno_090924055549</t>
  </si>
  <si>
    <t>Projrefno_090924060424</t>
  </si>
  <si>
    <t>Projrefno_090924113148</t>
  </si>
  <si>
    <t>Projrefno_090924120346</t>
  </si>
  <si>
    <t>Projrefno_100924044713</t>
  </si>
  <si>
    <t>Projrefno_100924051711</t>
  </si>
  <si>
    <t>Projrefno_100924053822</t>
  </si>
  <si>
    <t>Projrefno_100924054605</t>
  </si>
  <si>
    <t>Projrefno_100924055336</t>
  </si>
  <si>
    <t>Projrefno_100924061218</t>
  </si>
  <si>
    <t>Projrefno_100924063158</t>
  </si>
  <si>
    <t>Projrefno_100924063417</t>
  </si>
  <si>
    <t>Projrefno_100924064408</t>
  </si>
  <si>
    <t>Projrefno_100924065434</t>
  </si>
  <si>
    <t>Projrefno_100924070425</t>
  </si>
  <si>
    <t>Projrefno_100924090207</t>
  </si>
  <si>
    <t>Projrefno_100924114158</t>
  </si>
  <si>
    <t>Projrefno_100924115601</t>
  </si>
  <si>
    <t>Projrefno_100924121540</t>
  </si>
  <si>
    <t>Projrefno_100924123247</t>
  </si>
  <si>
    <t>Projrefno_100924160836</t>
  </si>
  <si>
    <t>Projrefno_110924012055</t>
  </si>
  <si>
    <t>Projrefno_110924013122</t>
  </si>
  <si>
    <t>Projrefno_110924013534</t>
  </si>
  <si>
    <t>Projrefno_110924014637</t>
  </si>
  <si>
    <t>Projrefno_110924015607</t>
  </si>
  <si>
    <t>Projrefno_110924040046</t>
  </si>
  <si>
    <t>Projrefno_110924042445</t>
  </si>
  <si>
    <t>Projrefno_110924043545</t>
  </si>
  <si>
    <t>Projrefno_110924045850</t>
  </si>
  <si>
    <t>Projrefno_110924054426</t>
  </si>
  <si>
    <t>Projrefno_110924055357</t>
  </si>
  <si>
    <t>Projrefno_110924061634</t>
  </si>
  <si>
    <t>Projrefno_110924062713</t>
  </si>
  <si>
    <t>Projrefno_110924063547</t>
  </si>
  <si>
    <t>Projrefno_110924064801</t>
  </si>
  <si>
    <t>Projrefno_110924065919</t>
  </si>
  <si>
    <t>Projrefno_110924070203</t>
  </si>
  <si>
    <t>Projrefno_110924090632</t>
  </si>
  <si>
    <t>Projrefno_110924093344</t>
  </si>
  <si>
    <t>Projrefno_110924094406</t>
  </si>
  <si>
    <t>Projrefno_110924095901</t>
  </si>
  <si>
    <t>Projrefno_110924101457</t>
  </si>
  <si>
    <t>Projrefno_110924102720</t>
  </si>
  <si>
    <t>Projrefno_110924111201</t>
  </si>
  <si>
    <t>Projrefno_110924112000</t>
  </si>
  <si>
    <t>Projrefno_110924115413</t>
  </si>
  <si>
    <t>Projrefno_110924125105</t>
  </si>
  <si>
    <t>Projrefno_110924131026</t>
  </si>
  <si>
    <t>Projrefno_110924184423</t>
  </si>
  <si>
    <t>Projrefno_110924184815</t>
  </si>
  <si>
    <t>Projrefno_110924185749</t>
  </si>
  <si>
    <t>Projrefno_110924192020</t>
  </si>
  <si>
    <t>Projrefno_110924192256</t>
  </si>
  <si>
    <t>Projrefno_110924192949</t>
  </si>
  <si>
    <t>Projrefno_110924200409</t>
  </si>
  <si>
    <t>Projrefno_110924205022</t>
  </si>
  <si>
    <t>Projrefno_110924210659</t>
  </si>
  <si>
    <t>DEVELOPMENT</t>
  </si>
  <si>
    <t>Projrefno_110924211333</t>
  </si>
  <si>
    <t>Projrefno_120924055427</t>
  </si>
  <si>
    <t>Projrefno_120924062148</t>
  </si>
  <si>
    <t>Projrefno_120924062639</t>
  </si>
  <si>
    <t>Projrefno_120924062900</t>
  </si>
  <si>
    <t>Projrefno_120924063753</t>
  </si>
  <si>
    <t>Projrefno_120924071708</t>
  </si>
  <si>
    <t>Projrefno_120924085007</t>
  </si>
  <si>
    <t>Projrefno_120924094556</t>
  </si>
  <si>
    <t>Projrefno_120924095918</t>
  </si>
  <si>
    <t>Projrefno_120924101334</t>
  </si>
  <si>
    <t>Projrefno_120924102920</t>
  </si>
  <si>
    <t>Projrefno_120924103712</t>
  </si>
  <si>
    <t>Projrefno_120924104541</t>
  </si>
  <si>
    <t>Projrefno_120924121037</t>
  </si>
  <si>
    <t>Projrefno_120924121352</t>
  </si>
  <si>
    <t>Projrefno_120924122555</t>
  </si>
  <si>
    <t>Projrefno_120924123321</t>
  </si>
  <si>
    <t>Projrefno_120924124309</t>
  </si>
  <si>
    <t>Projrefno_120924125209</t>
  </si>
  <si>
    <t>Projrefno_120924131628</t>
  </si>
  <si>
    <t>Projrefno_120924154212</t>
  </si>
  <si>
    <t>Projrefno_120924155333</t>
  </si>
  <si>
    <t>Projrefno_120924155749</t>
  </si>
  <si>
    <t>Projrefno_120924161655</t>
  </si>
  <si>
    <t>Projrefno_120924163847</t>
  </si>
  <si>
    <t/>
  </si>
  <si>
    <t>Projrefno_190924093542</t>
  </si>
  <si>
    <t>Projrefno_190924093759</t>
  </si>
  <si>
    <t>Projrefno_190924095922</t>
  </si>
  <si>
    <t>Projrefno_260924124322</t>
  </si>
  <si>
    <t>Projrefno_300924121650</t>
  </si>
  <si>
    <t>Projrefno_300924151825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</si>
</sst>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161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