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'Sheet1'!B2</f>
            </strRef>
          </tx>
          <spPr>
            <a:ln>
              <a:prstDash val="solid"/>
            </a:ln>
          </spPr>
          <val>
            <numRef>
              <f>'Sheet1'!$B$3:$B$7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7620000" cy="762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Percentage</t>
        </is>
      </c>
    </row>
    <row r="2">
      <c r="A2" t="inlineStr">
        <is>
          <t>Anushtha Singh Kushwah</t>
        </is>
      </c>
      <c r="B2" t="inlineStr">
        <is>
          <t>80</t>
        </is>
      </c>
    </row>
    <row r="3">
      <c r="A3" t="inlineStr">
        <is>
          <t>Harshita Bamniya</t>
        </is>
      </c>
      <c r="B3" t="inlineStr">
        <is>
          <t>80</t>
        </is>
      </c>
    </row>
    <row r="4">
      <c r="A4" t="inlineStr">
        <is>
          <t>Mansi Kushwah</t>
        </is>
      </c>
      <c r="B4" t="inlineStr">
        <is>
          <t>90</t>
        </is>
      </c>
    </row>
    <row r="5">
      <c r="A5" t="inlineStr">
        <is>
          <t>Shreyash Tewari</t>
        </is>
      </c>
      <c r="B5" t="inlineStr">
        <is>
          <t>70</t>
        </is>
      </c>
    </row>
    <row r="6">
      <c r="A6" t="inlineStr">
        <is>
          <t>Mohan Manjhi</t>
        </is>
      </c>
      <c r="B6" t="inlineStr">
        <is>
          <t>70</t>
        </is>
      </c>
    </row>
    <row r="7">
      <c r="A7" t="inlineStr">
        <is>
          <t>Total</t>
        </is>
      </c>
      <c r="B7" t="inlineStr">
        <is>
          <t>390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2024-08-12T07:04:35Z</dcterms:created>
  <dcterms:modified xsi:type="dcterms:W3CDTF">2024-08-12T07:04:36Z</dcterms:modified>
</cp:coreProperties>
</file>