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C9553CF8-9DEC-FE46-98D3-3501B5ECBB6C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<sst xmlns="http://schemas.openxmlformats.org/spreadsheetml/2006/main" count="32239" uniqueCount="6652">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</sst>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[R.Anuvandhana.xlsx]Sheet2!PivotTable1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B347-A852-D6A45B7D3B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B347-A852-D6A45B7D3B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E-B347-A852-D6A45B7D3B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