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</workbook>
</file>

<file path=xl/sharedStrings.xml><?xml version="1.0" encoding="utf-8"?>
<sst xmlns="http://schemas.openxmlformats.org/spreadsheetml/2006/main" count="3" uniqueCount="3">
  <si>
    <t>snapshot</t>
  </si>
  <si>
    <t>i</t>
  </si>
  <si>
    <t>pamiec [B]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</si>
</sst>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calosc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Arkusz1!$B$3:$B$23</c:f>
              <c:numCache>
                <c:formatCode>General</c:formatCode>
                <c:ptCount val="21"/>
                <c:pt idx="0">
                  <c:v>0</c:v>
                </c:pt>
                <c:pt idx="1">
                  <c:v>44676</c:v>
                </c:pt>
                <c:pt idx="2">
                  <c:v>46005</c:v>
                </c:pt>
                <c:pt idx="3">
                  <c:v>46439</c:v>
                </c:pt>
                <c:pt idx="4">
                  <c:v>46484</c:v>
                </c:pt>
                <c:pt idx="5">
                  <c:v>50976</c:v>
                </c:pt>
                <c:pt idx="6">
                  <c:v>51018</c:v>
                </c:pt>
                <c:pt idx="7">
                  <c:v>52219</c:v>
                </c:pt>
                <c:pt idx="8">
                  <c:v>52261</c:v>
                </c:pt>
                <c:pt idx="9">
                  <c:v>53462</c:v>
                </c:pt>
                <c:pt idx="10">
                  <c:v>53504</c:v>
                </c:pt>
                <c:pt idx="11">
                  <c:v>54705</c:v>
                </c:pt>
                <c:pt idx="12">
                  <c:v>54747</c:v>
                </c:pt>
                <c:pt idx="13">
                  <c:v>55948</c:v>
                </c:pt>
                <c:pt idx="14">
                  <c:v>55990</c:v>
                </c:pt>
                <c:pt idx="15">
                  <c:v>57191</c:v>
                </c:pt>
                <c:pt idx="16">
                  <c:v>57233</c:v>
                </c:pt>
                <c:pt idx="17">
                  <c:v>58434</c:v>
                </c:pt>
                <c:pt idx="18">
                  <c:v>58476</c:v>
                </c:pt>
                <c:pt idx="19">
                  <c:v>59677</c:v>
                </c:pt>
                <c:pt idx="20">
                  <c:v>61450</c:v>
                </c:pt>
              </c:numCache>
            </c:numRef>
          </c:cat>
          <c:val>
            <c:numRef>
              <c:f>Arkusz1!$C$3:$C$23</c:f>
              <c:numCache>
                <c:formatCode>General</c:formatCode>
                <c:ptCount val="21"/>
                <c:pt idx="0">
                  <c:v>0</c:v>
                </c:pt>
                <c:pt idx="1">
                  <c:v>4000</c:v>
                </c:pt>
                <c:pt idx="2">
                  <c:v>0</c:v>
                </c:pt>
                <c:pt idx="3">
                  <c:v>8000</c:v>
                </c:pt>
                <c:pt idx="4">
                  <c:v>12800</c:v>
                </c:pt>
                <c:pt idx="5">
                  <c:v>8000</c:v>
                </c:pt>
                <c:pt idx="6">
                  <c:v>12800</c:v>
                </c:pt>
                <c:pt idx="7">
                  <c:v>8000</c:v>
                </c:pt>
                <c:pt idx="8">
                  <c:v>12800</c:v>
                </c:pt>
                <c:pt idx="9">
                  <c:v>8000</c:v>
                </c:pt>
                <c:pt idx="10">
                  <c:v>12800</c:v>
                </c:pt>
                <c:pt idx="11">
                  <c:v>8000</c:v>
                </c:pt>
                <c:pt idx="12">
                  <c:v>12800</c:v>
                </c:pt>
                <c:pt idx="13">
                  <c:v>8000</c:v>
                </c:pt>
                <c:pt idx="14">
                  <c:v>12800</c:v>
                </c:pt>
                <c:pt idx="15">
                  <c:v>8000</c:v>
                </c:pt>
                <c:pt idx="16">
                  <c:v>12800</c:v>
                </c:pt>
                <c:pt idx="17">
                  <c:v>8000</c:v>
                </c:pt>
                <c:pt idx="18">
                  <c:v>12800</c:v>
                </c:pt>
                <c:pt idx="19">
                  <c:v>8000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34992"/>
        <c:axId val="175635376"/>
      </c:lineChart>
      <c:catAx>
        <c:axId val="1756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635376"/>
        <c:crosses val="autoZero"/>
        <c:auto val="1"/>
        <c:lblAlgn val="ctr"/>
        <c:lblOffset val="100"/>
        <c:noMultiLvlLbl val="0"/>
      </c:catAx>
      <c:valAx>
        <c:axId val="1756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63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calosc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Arkusz1!$B$3:$B$23</c:f>
              <c:numCache>
                <c:formatCode>General</c:formatCode>
                <c:ptCount val="21"/>
                <c:pt idx="0">
                  <c:v>0</c:v>
                </c:pt>
                <c:pt idx="1">
                  <c:v>44676</c:v>
                </c:pt>
                <c:pt idx="2">
                  <c:v>46005</c:v>
                </c:pt>
                <c:pt idx="3">
                  <c:v>46439</c:v>
                </c:pt>
                <c:pt idx="4">
                  <c:v>46484</c:v>
                </c:pt>
                <c:pt idx="5">
                  <c:v>50976</c:v>
                </c:pt>
                <c:pt idx="6">
                  <c:v>51018</c:v>
                </c:pt>
                <c:pt idx="7">
                  <c:v>52219</c:v>
                </c:pt>
                <c:pt idx="8">
                  <c:v>52261</c:v>
                </c:pt>
                <c:pt idx="9">
                  <c:v>53462</c:v>
                </c:pt>
                <c:pt idx="10">
                  <c:v>53504</c:v>
                </c:pt>
                <c:pt idx="11">
                  <c:v>54705</c:v>
                </c:pt>
                <c:pt idx="12">
                  <c:v>54747</c:v>
                </c:pt>
                <c:pt idx="13">
                  <c:v>55948</c:v>
                </c:pt>
                <c:pt idx="14">
                  <c:v>55990</c:v>
                </c:pt>
                <c:pt idx="15">
                  <c:v>57191</c:v>
                </c:pt>
                <c:pt idx="16">
                  <c:v>57233</c:v>
                </c:pt>
                <c:pt idx="17">
                  <c:v>58434</c:v>
                </c:pt>
                <c:pt idx="18">
                  <c:v>58476</c:v>
                </c:pt>
                <c:pt idx="19">
                  <c:v>59677</c:v>
                </c:pt>
                <c:pt idx="20">
                  <c:v>61450</c:v>
                </c:pt>
              </c:numCache>
            </c:numRef>
          </c:cat>
          <c:val>
            <c:numRef>
              <c:f>Arkusz1!$C$3:$C$23</c:f>
              <c:numCache>
                <c:formatCode>General</c:formatCode>
                <c:ptCount val="21"/>
                <c:pt idx="0">
                  <c:v>0</c:v>
                </c:pt>
                <c:pt idx="1">
                  <c:v>4000</c:v>
                </c:pt>
                <c:pt idx="2">
                  <c:v>0</c:v>
                </c:pt>
                <c:pt idx="3">
                  <c:v>8000</c:v>
                </c:pt>
                <c:pt idx="4">
                  <c:v>12800</c:v>
                </c:pt>
                <c:pt idx="5">
                  <c:v>8000</c:v>
                </c:pt>
                <c:pt idx="6">
                  <c:v>12800</c:v>
                </c:pt>
                <c:pt idx="7">
                  <c:v>8000</c:v>
                </c:pt>
                <c:pt idx="8">
                  <c:v>12800</c:v>
                </c:pt>
                <c:pt idx="9">
                  <c:v>8000</c:v>
                </c:pt>
                <c:pt idx="10">
                  <c:v>12800</c:v>
                </c:pt>
                <c:pt idx="11">
                  <c:v>8000</c:v>
                </c:pt>
                <c:pt idx="12">
                  <c:v>12800</c:v>
                </c:pt>
                <c:pt idx="13">
                  <c:v>8000</c:v>
                </c:pt>
                <c:pt idx="14">
                  <c:v>12800</c:v>
                </c:pt>
                <c:pt idx="15">
                  <c:v>8000</c:v>
                </c:pt>
                <c:pt idx="16">
                  <c:v>12800</c:v>
                </c:pt>
                <c:pt idx="17">
                  <c:v>8000</c:v>
                </c:pt>
                <c:pt idx="18">
                  <c:v>12800</c:v>
                </c:pt>
                <c:pt idx="19">
                  <c:v>8000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14457440"/>
        <c:axId val="214457832"/>
      </c:barChart>
      <c:catAx>
        <c:axId val="2144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457832"/>
        <c:crosses val="autoZero"/>
        <c:auto val="1"/>
        <c:lblAlgn val="ctr"/>
        <c:lblOffset val="100"/>
        <c:noMultiLvlLbl val="0"/>
      </c:catAx>
      <c:valAx>
        <c:axId val="21445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44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18</xdr:col>
      <xdr:colOff>419100</xdr:colOff>
      <xdr:row>19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20</xdr:row>
      <xdr:rowOff>152400</xdr:rowOff>
    </xdr:from>
    <xdr:to>
      <xdr:col>18</xdr:col>
      <xdr:colOff>381000</xdr:colOff>
      <xdr:row>35</xdr:row>
      <xdr:rowOff>4763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tabSelected="1" topLeftCell="B16" workbookViewId="0">
      <selection activeCell="G24" sqref="G24"/>
    </sheetView>
  </sheetViews>
  <sheetFormatPr defaultRowHeight="15" x14ac:dyDescent="0.25"/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1</v>
      </c>
      <c r="B4">
        <v>44676</v>
      </c>
      <c r="C4">
        <v>4000</v>
      </c>
    </row>
    <row r="5" spans="1:3" x14ac:dyDescent="0.25">
      <c r="A5">
        <v>2</v>
      </c>
      <c r="B5">
        <v>46005</v>
      </c>
      <c r="C5">
        <v>0</v>
      </c>
    </row>
    <row r="6" spans="1:3" x14ac:dyDescent="0.25">
      <c r="A6">
        <v>3</v>
      </c>
      <c r="B6">
        <v>46439</v>
      </c>
      <c r="C6">
        <v>8000</v>
      </c>
    </row>
    <row r="7" spans="1:3" x14ac:dyDescent="0.25">
      <c r="A7">
        <v>4</v>
      </c>
      <c r="B7">
        <v>46484</v>
      </c>
      <c r="C7">
        <v>12800</v>
      </c>
    </row>
    <row r="8" spans="1:3" x14ac:dyDescent="0.25">
      <c r="A8">
        <v>5</v>
      </c>
      <c r="B8">
        <v>50976</v>
      </c>
      <c r="C8">
        <v>8000</v>
      </c>
    </row>
    <row r="9" spans="1:3" x14ac:dyDescent="0.25">
      <c r="A9">
        <v>6</v>
      </c>
      <c r="B9">
        <v>51018</v>
      </c>
      <c r="C9">
        <v>12800</v>
      </c>
    </row>
    <row r="10" spans="1:3" x14ac:dyDescent="0.25">
      <c r="A10">
        <v>7</v>
      </c>
      <c r="B10">
        <v>52219</v>
      </c>
      <c r="C10">
        <v>8000</v>
      </c>
    </row>
    <row r="11" spans="1:3" x14ac:dyDescent="0.25">
      <c r="A11">
        <v>8</v>
      </c>
      <c r="B11">
        <v>52261</v>
      </c>
      <c r="C11">
        <v>12800</v>
      </c>
    </row>
    <row r="12" spans="1:3" x14ac:dyDescent="0.25">
      <c r="A12">
        <v>9</v>
      </c>
      <c r="B12">
        <v>53462</v>
      </c>
      <c r="C12">
        <v>8000</v>
      </c>
    </row>
    <row r="13" spans="1:3" x14ac:dyDescent="0.25">
      <c r="A13">
        <v>10</v>
      </c>
      <c r="B13">
        <v>53504</v>
      </c>
      <c r="C13">
        <v>12800</v>
      </c>
    </row>
    <row r="14" spans="1:3" x14ac:dyDescent="0.25">
      <c r="A14">
        <v>11</v>
      </c>
      <c r="B14">
        <v>54705</v>
      </c>
      <c r="C14">
        <v>8000</v>
      </c>
    </row>
    <row r="15" spans="1:3" x14ac:dyDescent="0.25">
      <c r="A15">
        <v>12</v>
      </c>
      <c r="B15">
        <v>54747</v>
      </c>
      <c r="C15">
        <v>12800</v>
      </c>
    </row>
    <row r="16" spans="1:3" x14ac:dyDescent="0.25">
      <c r="A16">
        <v>13</v>
      </c>
      <c r="B16">
        <v>55948</v>
      </c>
      <c r="C16">
        <v>8000</v>
      </c>
    </row>
    <row r="17" spans="1:3" x14ac:dyDescent="0.25">
      <c r="A17">
        <v>14</v>
      </c>
      <c r="B17">
        <v>55990</v>
      </c>
      <c r="C17">
        <v>12800</v>
      </c>
    </row>
    <row r="18" spans="1:3" x14ac:dyDescent="0.25">
      <c r="A18">
        <v>15</v>
      </c>
      <c r="B18">
        <v>57191</v>
      </c>
      <c r="C18">
        <v>8000</v>
      </c>
    </row>
    <row r="19" spans="1:3" x14ac:dyDescent="0.25">
      <c r="A19">
        <v>16</v>
      </c>
      <c r="B19">
        <v>57233</v>
      </c>
      <c r="C19">
        <v>12800</v>
      </c>
    </row>
    <row r="20" spans="1:3" x14ac:dyDescent="0.25">
      <c r="A20">
        <v>17</v>
      </c>
      <c r="B20">
        <v>58434</v>
      </c>
      <c r="C20">
        <v>8000</v>
      </c>
    </row>
    <row r="21" spans="1:3" x14ac:dyDescent="0.25">
      <c r="A21">
        <v>18</v>
      </c>
      <c r="B21">
        <v>58476</v>
      </c>
      <c r="C21">
        <v>12800</v>
      </c>
    </row>
    <row r="22" spans="1:3" x14ac:dyDescent="0.25">
      <c r="A22">
        <v>19</v>
      </c>
      <c r="B22">
        <v>59677</v>
      </c>
      <c r="C22">
        <v>8000</v>
      </c>
    </row>
    <row r="23" spans="1:3" x14ac:dyDescent="0.25">
      <c r="A23">
        <v>20</v>
      </c>
      <c r="B23">
        <v>61450</v>
      </c>
      <c r="C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2015-03-19T22:18:52Z</dcterms:modified>
</cp:coreProperties>
</file>