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ffinage par mots clés" state="visible" r:id="rId3"/>
    <sheet sheetId="2" name="Sheet1" state="visible" r:id="rId4"/>
    <sheet sheetId="3" name="Tagsheet" state="visible" r:id="rId5"/>
    <sheet sheetId="4" name="Règles par nom de gestionnaire" state="visible" r:id="rId6"/>
    <sheet sheetId="5" name="Sheet9" state="visible" r:id="rId7"/>
    <sheet sheetId="6" name="Sheet6" state="visible" r:id="rId8"/>
  </sheets>
  <definedNames>
    <definedName name="Adresse2">Sheet1!$G$1:$G$804</definedName>
    <definedName name="gestionnairelocatif">Sheet1!$I$1:$I$804</definedName>
    <definedName name="Adresse1">Sheet1!$B$1:$B$804</definedName>
    <definedName name="gestionnairecoproseiitra">Sheet1!$F$1:$F$804</definedName>
    <definedName name="gestionnairelocatifseiitra">Sheet1!$H$1:$H$804</definedName>
  </definedNames>
  <calcPr/>
</workbook>
</file>

<file path=xl/sharedStrings.xml><?xml version="1.0" encoding="utf-8"?>
<sst xmlns="http://schemas.openxmlformats.org/spreadsheetml/2006/main" count="17960" uniqueCount="1491">
  <si>
    <t>Mot clé</t>
  </si>
  <si>
    <t>Service</t>
  </si>
  <si>
    <t>Caution</t>
  </si>
  <si>
    <t>Location</t>
  </si>
  <si>
    <t>Dépôt de garantie</t>
  </si>
  <si>
    <t>Etat des lieux</t>
  </si>
  <si>
    <t>Dédite</t>
  </si>
  <si>
    <t>Studio</t>
  </si>
  <si>
    <t>chambre de bonne</t>
  </si>
  <si>
    <t>Appartement T</t>
  </si>
  <si>
    <t>Maison</t>
  </si>
  <si>
    <t>Immeuble</t>
  </si>
  <si>
    <t>Site internet</t>
  </si>
  <si>
    <t>Publicité</t>
  </si>
  <si>
    <t>Se loger</t>
  </si>
  <si>
    <t>Annonce</t>
  </si>
  <si>
    <t>Agence</t>
  </si>
  <si>
    <t>Photos</t>
  </si>
  <si>
    <t>Plans </t>
  </si>
  <si>
    <t>Diagnostics</t>
  </si>
  <si>
    <t>constat de risques d’exposition au plomb</t>
  </si>
  <si>
    <t>crep</t>
  </si>
  <si>
    <t>diagnostic de performance énergétique </t>
  </si>
  <si>
    <t>dpe</t>
  </si>
  <si>
    <t>Surface habitable</t>
  </si>
  <si>
    <t>Mètres carrés</t>
  </si>
  <si>
    <t>Loyer</t>
  </si>
  <si>
    <t>loyer hors charges</t>
  </si>
  <si>
    <t>loyer charges comprises</t>
  </si>
  <si>
    <t>Honoraires</t>
  </si>
  <si>
    <t>honoraires location</t>
  </si>
  <si>
    <t> honoraires rédaction bail</t>
  </si>
  <si>
    <t>Bail</t>
  </si>
  <si>
    <t>Date de signature</t>
  </si>
  <si>
    <t>DESISTEMENT</t>
  </si>
  <si>
    <t>Comptabilité</t>
  </si>
  <si>
    <t>PERDU</t>
  </si>
  <si>
    <t>AJUSTEMENT</t>
  </si>
  <si>
    <t>RELANCE  -  DEMEURE</t>
  </si>
  <si>
    <t>CCP</t>
  </si>
  <si>
    <t>VIREMENT</t>
  </si>
  <si>
    <t>TRAVAUX</t>
  </si>
  <si>
    <t>PROVISION</t>
  </si>
  <si>
    <t>CHEQUE</t>
  </si>
  <si>
    <t>CONVENTION </t>
  </si>
  <si>
    <t>AGEFOS</t>
  </si>
  <si>
    <t>CANDIDATURE</t>
  </si>
  <si>
    <t>FORMATION</t>
  </si>
  <si>
    <t>AST GRAND LYON</t>
  </si>
  <si>
    <t>DUER</t>
  </si>
  <si>
    <t>ARRET</t>
  </si>
  <si>
    <t>CONGE</t>
  </si>
  <si>
    <t>AT/MP</t>
  </si>
  <si>
    <t>URSSAF</t>
  </si>
  <si>
    <t>ABELIO</t>
  </si>
  <si>
    <t>TSA</t>
  </si>
  <si>
    <t>SALAIRES</t>
  </si>
  <si>
    <t>CONVENTION</t>
  </si>
  <si>
    <t>APICIL</t>
  </si>
  <si>
    <t>RETRAITE</t>
  </si>
  <si>
    <t>POLE EMPLOI</t>
  </si>
  <si>
    <t>INSEE</t>
  </si>
  <si>
    <t>ORIAS</t>
  </si>
  <si>
    <t>LOCATION SALLE</t>
  </si>
  <si>
    <t>VERITAS</t>
  </si>
  <si>
    <t>VILOGIA</t>
  </si>
  <si>
    <t>ALTPIS</t>
  </si>
  <si>
    <t>CARTE PRO (sinon PREFECTURE)</t>
  </si>
  <si>
    <t>KLESIA</t>
  </si>
  <si>
    <t>Propriétaire</t>
  </si>
  <si>
    <t>Gestion</t>
  </si>
  <si>
    <t>Mandant</t>
  </si>
  <si>
    <t>Mandataire</t>
  </si>
  <si>
    <t>Mandat de gestion</t>
  </si>
  <si>
    <t>Gestionnaire</t>
  </si>
  <si>
    <t>provisions sur charges</t>
  </si>
  <si>
    <t>Rembourser</t>
  </si>
  <si>
    <t>Retenue de garantie</t>
  </si>
  <si>
    <t>complément état des lieux</t>
  </si>
  <si>
    <t>Réparation locative</t>
  </si>
  <si>
    <t>Cumulus</t>
  </si>
  <si>
    <t>Ventilation</t>
  </si>
  <si>
    <t>Appareil gaz</t>
  </si>
  <si>
    <t>Logement</t>
  </si>
  <si>
    <t>Machine à laver</t>
  </si>
  <si>
    <t>Prélèvement</t>
  </si>
  <si>
    <t>virement</t>
  </si>
  <si>
    <t>chèque</t>
  </si>
  <si>
    <t>Réfection appartement</t>
  </si>
  <si>
    <t>Essai de gaine</t>
  </si>
  <si>
    <t>Faïences</t>
  </si>
  <si>
    <t>Evier</t>
  </si>
  <si>
    <t>Diagnostic plomb</t>
  </si>
  <si>
    <t>OSTW</t>
  </si>
  <si>
    <t>Locataire</t>
  </si>
  <si>
    <t>Joint</t>
  </si>
  <si>
    <t>Occupe</t>
  </si>
  <si>
    <t>Frais de relance</t>
  </si>
  <si>
    <t>Chaudière</t>
  </si>
  <si>
    <t>Travaux</t>
  </si>
  <si>
    <t>travaux d’entretien</t>
  </si>
  <si>
    <t>travaux d’amélioration</t>
  </si>
  <si>
    <t>Contestation</t>
  </si>
  <si>
    <t>Remise en état</t>
  </si>
  <si>
    <t>Décent</t>
  </si>
  <si>
    <t>insalubrité</t>
  </si>
  <si>
    <t>Commission de surendettement</t>
  </si>
  <si>
    <t>Congé</t>
  </si>
  <si>
    <t> commandement</t>
  </si>
  <si>
    <t>assignation</t>
  </si>
  <si>
    <t>Résiliation</t>
  </si>
  <si>
    <t>Indemnité</t>
  </si>
  <si>
    <t>Préjudice</t>
  </si>
  <si>
    <t>Taxes foncières</t>
  </si>
  <si>
    <t>Taxe d’ordures ménagères</t>
  </si>
  <si>
    <t>dégât des eaux</t>
  </si>
  <si>
    <t>Impayés</t>
  </si>
  <si>
    <t>Appartement</t>
  </si>
  <si>
    <t>retenue</t>
  </si>
  <si>
    <t>Sinistre</t>
  </si>
  <si>
    <t>Nuisance</t>
  </si>
  <si>
    <t>meublé</t>
  </si>
  <si>
    <t>Vente</t>
  </si>
  <si>
    <t>Transaction</t>
  </si>
  <si>
    <t>Estimation</t>
  </si>
  <si>
    <t>Compromis</t>
  </si>
  <si>
    <t>Mandat</t>
  </si>
  <si>
    <t>Avenant</t>
  </si>
  <si>
    <t>Baisse de prix</t>
  </si>
  <si>
    <t>Scp</t>
  </si>
  <si>
    <t>Notaire(s)</t>
  </si>
  <si>
    <t>Réitération </t>
  </si>
  <si>
    <t>Acte authentique</t>
  </si>
  <si>
    <t>Mandat simple</t>
  </si>
  <si>
    <t>mandat semi-exclusif</t>
  </si>
  <si>
    <t>mandat exclusif</t>
  </si>
  <si>
    <t>Mandat liberté</t>
  </si>
  <si>
    <t> mandat préférence</t>
  </si>
  <si>
    <t>mandat privilège</t>
  </si>
  <si>
    <t>Acquéreur, vendeur</t>
  </si>
  <si>
    <t>Clés</t>
  </si>
  <si>
    <t>cave</t>
  </si>
  <si>
    <t>honoraires d’agence</t>
  </si>
  <si>
    <t>grenier</t>
  </si>
  <si>
    <t>serrure</t>
  </si>
  <si>
    <t>Commission</t>
  </si>
  <si>
    <t>Valeur vénale</t>
  </si>
  <si>
    <t>Visite</t>
  </si>
  <si>
    <t>Prix</t>
  </si>
  <si>
    <t>Isf</t>
  </si>
  <si>
    <t>Succession</t>
  </si>
  <si>
    <t>Valorisation</t>
  </si>
  <si>
    <t>Expertise</t>
  </si>
  <si>
    <t>Offre d’achat</t>
  </si>
  <si>
    <t>Proposition d’achat</t>
  </si>
  <si>
    <t>Taxe foncière</t>
  </si>
  <si>
    <t>Charges copropriété</t>
  </si>
  <si>
    <t>Secteur</t>
  </si>
  <si>
    <t>Studio, </t>
  </si>
  <si>
    <t>Lot</t>
  </si>
  <si>
    <t>division</t>
  </si>
  <si>
    <t>réunion de lots</t>
  </si>
  <si>
    <t>Indivisaire</t>
  </si>
  <si>
    <t>Négociateur</t>
  </si>
  <si>
    <t>négociatrice</t>
  </si>
  <si>
    <t>Plans</t>
  </si>
  <si>
    <t>gaz</t>
  </si>
  <si>
    <t>diagnostic de performance énergétique</t>
  </si>
  <si>
    <t>DPE</t>
  </si>
  <si>
    <t>diagnostic électrique</t>
  </si>
  <si>
    <t>Copropriétaire</t>
  </si>
  <si>
    <t>Copropriété</t>
  </si>
  <si>
    <t>syndicat des copropriétaires</t>
  </si>
  <si>
    <t>syndic de copropriété</t>
  </si>
  <si>
    <t>lot de copropriété</t>
  </si>
  <si>
    <t>Syndic</t>
  </si>
  <si>
    <t>Conseil Syndical</t>
  </si>
  <si>
    <t>membre du Conseil Syndical</t>
  </si>
  <si>
    <t>président du Conseil Syndical</t>
  </si>
  <si>
    <t>Charges</t>
  </si>
  <si>
    <t>charges de copropriété</t>
  </si>
  <si>
    <t>Arrêté de compte</t>
  </si>
  <si>
    <t>Solde annuel</t>
  </si>
  <si>
    <t>Exercice arrêté au </t>
  </si>
  <si>
    <t>Etat daté</t>
  </si>
  <si>
    <t>Questionnaire syndic</t>
  </si>
  <si>
    <t>Avis de mutation</t>
  </si>
  <si>
    <t>Avis de transfert de propriété</t>
  </si>
  <si>
    <t>Fiche de renseignement</t>
  </si>
  <si>
    <t>Notification au syndic</t>
  </si>
  <si>
    <t>AG</t>
  </si>
  <si>
    <t>assemblée générale</t>
  </si>
  <si>
    <t>Ordre du jour</t>
  </si>
  <si>
    <t>PV</t>
  </si>
  <si>
    <t>procès verbal</t>
  </si>
  <si>
    <t>Convocation</t>
  </si>
  <si>
    <t>Résolution</t>
  </si>
  <si>
    <t>Parties communes</t>
  </si>
  <si>
    <t>Communs</t>
  </si>
  <si>
    <t>Toiture</t>
  </si>
  <si>
    <t>Colonne</t>
  </si>
  <si>
    <t>Façade</t>
  </si>
  <si>
    <t>Bâtiment</t>
  </si>
  <si>
    <t>Allée</t>
  </si>
  <si>
    <t>Gaine</t>
  </si>
  <si>
    <t>Placard technique</t>
  </si>
  <si>
    <t>VO</t>
  </si>
  <si>
    <t>Encombrants</t>
  </si>
  <si>
    <t>Local poubelles</t>
  </si>
  <si>
    <t>Appel de fonds</t>
  </si>
  <si>
    <t>appel de fond travaux</t>
  </si>
  <si>
    <t>Solde de charges</t>
  </si>
  <si>
    <t>Gardien</t>
  </si>
  <si>
    <t>Société de nettoyage</t>
  </si>
  <si>
    <t>Espaces verts</t>
  </si>
  <si>
    <t>Ascenseur</t>
  </si>
  <si>
    <t>Hall d’entrée</t>
  </si>
  <si>
    <t>Digicode</t>
  </si>
  <si>
    <t>interphone</t>
  </si>
  <si>
    <t>vidéophone</t>
  </si>
  <si>
    <t>RH</t>
  </si>
  <si>
    <t>CARTE PRO</t>
  </si>
  <si>
    <t>PREFECTURE</t>
  </si>
  <si>
    <t>Copro</t>
  </si>
  <si>
    <t>15 COURS RICHARD VITTON</t>
  </si>
  <si>
    <t>LYON</t>
  </si>
  <si>
    <t>SDS</t>
  </si>
  <si>
    <t>5 PLACE D'AINAY</t>
  </si>
  <si>
    <t>EBC</t>
  </si>
  <si>
    <t>CDB</t>
  </si>
  <si>
    <t>MME BECHETOILLE Camille</t>
  </si>
  <si>
    <t>4 RUE PROFESSEUR GRIGNARD</t>
  </si>
  <si>
    <t>BDZ</t>
  </si>
  <si>
    <t>MME DEPREZ-FOREST Béatrice</t>
  </si>
  <si>
    <t>15 RUE BANCEL</t>
  </si>
  <si>
    <t>CREQUI-PARC</t>
  </si>
  <si>
    <t>Syndic externe</t>
  </si>
  <si>
    <t>ZZZZ</t>
  </si>
  <si>
    <t>19 RUE DE CREQUI-17 RUE BAREME</t>
  </si>
  <si>
    <t>13 COURS SUCHET</t>
  </si>
  <si>
    <t>CTD</t>
  </si>
  <si>
    <t>LE BOSSUET</t>
  </si>
  <si>
    <t>CRE</t>
  </si>
  <si>
    <t>57-59 RUE BOSSUET</t>
  </si>
  <si>
    <t>80 RUE MOLIERE</t>
  </si>
  <si>
    <t>17 RUE GUYNEMER</t>
  </si>
  <si>
    <t>7 RUE DES MARRONNIERS</t>
  </si>
  <si>
    <t>1 RUE VICTOR HUGO</t>
  </si>
  <si>
    <t>49 RUE DES TABLES CLAUDIENNES</t>
  </si>
  <si>
    <t>56 RUE MOLIERE</t>
  </si>
  <si>
    <t>1/3 RUE DU BOCAGE</t>
  </si>
  <si>
    <t>DBN</t>
  </si>
  <si>
    <t>2 RUE AUGUSTE COMTE</t>
  </si>
  <si>
    <t>2 QUAI FULCHIRON</t>
  </si>
  <si>
    <t>2-4 RUE VICTOR HUGO</t>
  </si>
  <si>
    <t>108 COURS GAMBETTA</t>
  </si>
  <si>
    <t>202 RUE GARIBALDI</t>
  </si>
  <si>
    <t>ENTRE PLACE ET JARDIN</t>
  </si>
  <si>
    <t>12 RUE DE NAZARETH</t>
  </si>
  <si>
    <t>LA SALAMANDRE</t>
  </si>
  <si>
    <t>193 AVENUE FELIX FAURE</t>
  </si>
  <si>
    <t>36 RUE BURDEAU B GAUCHE</t>
  </si>
  <si>
    <t>70 72 AVENUE GAL FRERE</t>
  </si>
  <si>
    <t>72 AVENUE GENERAL FRERE</t>
  </si>
  <si>
    <t>173 AVENUE THIERS</t>
  </si>
  <si>
    <t>44 RUE CHEVREUL</t>
  </si>
  <si>
    <t>12 RUE GODEFROY</t>
  </si>
  <si>
    <t>29 QUAI SAINT VINCENT</t>
  </si>
  <si>
    <t>LES OCEANIDES</t>
  </si>
  <si>
    <t>16 18 20 RUE HECTOR MALOT</t>
  </si>
  <si>
    <t>48/52 RUE DE CREQUI</t>
  </si>
  <si>
    <t>LE DARJEELING</t>
  </si>
  <si>
    <t>4 RUE BONNEFOND</t>
  </si>
  <si>
    <t>11 BIS IMP. LINDBERG</t>
  </si>
  <si>
    <t>11 BIS IMPASSE LINDBERGH</t>
  </si>
  <si>
    <t>LE CROIX-ROUSSE</t>
  </si>
  <si>
    <t>AHL</t>
  </si>
  <si>
    <t>40 RUE DE CUIRE</t>
  </si>
  <si>
    <t>GDU</t>
  </si>
  <si>
    <t>MME DABRETEAU Gaëlle</t>
  </si>
  <si>
    <t>116 AVENUE BERTHELOT</t>
  </si>
  <si>
    <t>15 COURS TOLSTOI</t>
  </si>
  <si>
    <t>VILLEURBANNE</t>
  </si>
  <si>
    <t>Pas de syndic</t>
  </si>
  <si>
    <t>39 RUE SAINT-ROMAIN</t>
  </si>
  <si>
    <t>2 RUE DE L'ANCIENNE PREFECTURE</t>
  </si>
  <si>
    <t>12 PLACE DE LA LIBERTE</t>
  </si>
  <si>
    <t>MORNANT</t>
  </si>
  <si>
    <t>25 RUE DU SOUVENIR</t>
  </si>
  <si>
    <t>62 RUE NEY</t>
  </si>
  <si>
    <t>29 RUE DU GENERAL DE MIRIBEL</t>
  </si>
  <si>
    <t>7 RUE TERME/118 MTEE GDE COTE</t>
  </si>
  <si>
    <t>7 RUE TERME/</t>
  </si>
  <si>
    <t>2-4 RUE DES FOSSES DE TRION</t>
  </si>
  <si>
    <t>MHZ</t>
  </si>
  <si>
    <t>MME HUENTZ Mathilde</t>
  </si>
  <si>
    <t>36 RUE ARTAUD</t>
  </si>
  <si>
    <t>LES ALLEES DU RHONE</t>
  </si>
  <si>
    <t>JDC</t>
  </si>
  <si>
    <t>30/31 AVENUE LECLERC</t>
  </si>
  <si>
    <t>21 RUE CHAPONNAY</t>
  </si>
  <si>
    <t>46-48 COURS FRANKLIN ROOSEVELT</t>
  </si>
  <si>
    <t>68 RUE JABOULAY</t>
  </si>
  <si>
    <t>PARKING RECAMIER</t>
  </si>
  <si>
    <t>46 QUAI GAILLETON</t>
  </si>
  <si>
    <t>1 PLACE CROIX PAQUET</t>
  </si>
  <si>
    <t>13 RUE CLAUDIA</t>
  </si>
  <si>
    <t>24 RUE VENDOME</t>
  </si>
  <si>
    <t>7 RUE MARC ANTOINE PETIT</t>
  </si>
  <si>
    <t>141 COURS EMILE ZOLA</t>
  </si>
  <si>
    <t>31 RUE DE LA CHARITE</t>
  </si>
  <si>
    <t>16 RUE NEY / 107 RUE TRONCHET</t>
  </si>
  <si>
    <t>16 RUE NEY</t>
  </si>
  <si>
    <t>35 RUE ETIENNE RICHERAND</t>
  </si>
  <si>
    <t>L'AMPHITRYON</t>
  </si>
  <si>
    <t>11 BOULEVARD VIVIER MERLE</t>
  </si>
  <si>
    <t>25 RUE BUGEAUD</t>
  </si>
  <si>
    <t>88 RUE BECHEVELIN</t>
  </si>
  <si>
    <t>61,63 RUE DE L'ABONDANCE</t>
  </si>
  <si>
    <t>ABONDANCE - BANNIERE</t>
  </si>
  <si>
    <t>46 QUAI SAINT VINCENT</t>
  </si>
  <si>
    <t>65,67 RUE DE L'ABONDANCE</t>
  </si>
  <si>
    <t>ABONDANCE - DANTON</t>
  </si>
  <si>
    <t>40 RUE DUQUESNE</t>
  </si>
  <si>
    <t>52 RUE ST MATHIEU</t>
  </si>
  <si>
    <t>52 RUE SAINT MATHIEU</t>
  </si>
  <si>
    <t>31 RUE BECHEVELIN</t>
  </si>
  <si>
    <t>9 RUE CYRANO</t>
  </si>
  <si>
    <t>VILLA VALERIE</t>
  </si>
  <si>
    <t>11 RUE ANATOLE FRANCE</t>
  </si>
  <si>
    <t>31 RUE DE BREST</t>
  </si>
  <si>
    <t>23 RUE SAINT GEORGES</t>
  </si>
  <si>
    <t>24 COURS ALBERT THOMAS</t>
  </si>
  <si>
    <t>15 RUE MARYSE BASTIE</t>
  </si>
  <si>
    <t>4 RUE PAUL VERLAINE</t>
  </si>
  <si>
    <t>64 COURS DE LA LIBERTE</t>
  </si>
  <si>
    <t>LE NYSA</t>
  </si>
  <si>
    <t>108 A 112 COURS TOLSTOI</t>
  </si>
  <si>
    <t>L'OREE DE MONTCHAT</t>
  </si>
  <si>
    <t>2 COURS RICHARD VITTON</t>
  </si>
  <si>
    <t>28 RUE DE L'ARBRE SEC</t>
  </si>
  <si>
    <t>88 RUE BATAILLE</t>
  </si>
  <si>
    <t>LA TOUR D'EAU</t>
  </si>
  <si>
    <t>CALUIRE</t>
  </si>
  <si>
    <t>4 6 8 RUE LUCIEN MAITRE</t>
  </si>
  <si>
    <t>LE GONCOURT BAT C</t>
  </si>
  <si>
    <t>56 RUE JABOULAY</t>
  </si>
  <si>
    <t>15 RUE MOLIERE</t>
  </si>
  <si>
    <t>20 RUE BANCEL</t>
  </si>
  <si>
    <t>44 RUE RAULIN</t>
  </si>
  <si>
    <t>12 RUE DES BIENVENUS</t>
  </si>
  <si>
    <t>31 QUAI PIERRE SCIZE</t>
  </si>
  <si>
    <t>4 RUE MAZARD</t>
  </si>
  <si>
    <t>20 RUE SALOMON REINACH</t>
  </si>
  <si>
    <t>31-33 RUE VENDOME</t>
  </si>
  <si>
    <t>LE CHAMPEL</t>
  </si>
  <si>
    <t>138 RUE SULLY</t>
  </si>
  <si>
    <t>RESIDENCE BEAUMANOIR</t>
  </si>
  <si>
    <t>VMT</t>
  </si>
  <si>
    <t>41-43 RUE PASTEUR</t>
  </si>
  <si>
    <t>21 RUE MONTESQUIEU</t>
  </si>
  <si>
    <t>33 RUE DE CONDE</t>
  </si>
  <si>
    <t>7 RUE TERME118 MTEE GDE COTE</t>
  </si>
  <si>
    <t>7 RUE TERME ET</t>
  </si>
  <si>
    <t>47 BIS RUE MARYSE BASTIE</t>
  </si>
  <si>
    <t>15 AVENUE FELIX FAURE</t>
  </si>
  <si>
    <t>25 BIS QUAI ROMAIN ROLLAND</t>
  </si>
  <si>
    <t>180 RUE DE CREQUI</t>
  </si>
  <si>
    <t>10 RUE BARODET</t>
  </si>
  <si>
    <t>1 COURS ARISTIDE BRIAND</t>
  </si>
  <si>
    <t>CALUIRE ET CUIRE</t>
  </si>
  <si>
    <t>7 AV. BERTHELOT/SYND CARRON</t>
  </si>
  <si>
    <t>7 AVENUE BERTHELOT</t>
  </si>
  <si>
    <t>28 RUE SOEUR BOUVIER</t>
  </si>
  <si>
    <t>27 RUE DOYENNE</t>
  </si>
  <si>
    <t>27 RUE DU DOYENNE</t>
  </si>
  <si>
    <t>20 RUE PIERRE BLANC</t>
  </si>
  <si>
    <t>62 BOULEVARD DES BELGES</t>
  </si>
  <si>
    <t>15 RUE GENERAL GOURAUD</t>
  </si>
  <si>
    <t>47 TER RUE MARYSE BASTIE</t>
  </si>
  <si>
    <t>LE SQUARE ST NESTOR</t>
  </si>
  <si>
    <t>31 RUE ST MAURICE</t>
  </si>
  <si>
    <t>57 RUE DES TABLES CLAUDIENNES</t>
  </si>
  <si>
    <t>ESPACE VITTON ZOLA</t>
  </si>
  <si>
    <t>1 COURS EMILE ZOLA</t>
  </si>
  <si>
    <t>LE SAINT ANDRE</t>
  </si>
  <si>
    <t>63 PLACE VOLTAIRE</t>
  </si>
  <si>
    <t>12 RUE D'ANVERS</t>
  </si>
  <si>
    <t>11 RUE GARIBALDI</t>
  </si>
  <si>
    <t>41 RUE PROFESSEUR ROCHAIX</t>
  </si>
  <si>
    <t>1 RUE LOUIS CARRAND</t>
  </si>
  <si>
    <t>19 RUE DE TOULON</t>
  </si>
  <si>
    <t>50 RUE SAINT MAURICE</t>
  </si>
  <si>
    <t>73 RUE DUQUESNE</t>
  </si>
  <si>
    <t>113 AVENUE DE SAXE</t>
  </si>
  <si>
    <t>51 BIS RUE HENON</t>
  </si>
  <si>
    <t>181 AVENUE FELIX FAURE</t>
  </si>
  <si>
    <t>104 RUE NEY GARAGES</t>
  </si>
  <si>
    <t>35 RUE DELANDINE</t>
  </si>
  <si>
    <t>RESIDENCE LES ARTS</t>
  </si>
  <si>
    <t>19 BIS RUE DES AQUEDUCS</t>
  </si>
  <si>
    <t>6 AVENUE DE SAVOIE</t>
  </si>
  <si>
    <t>SAINT RAMBERT EN BUGEY</t>
  </si>
  <si>
    <t>8 QUAI SARRAIL</t>
  </si>
  <si>
    <t>13/15 RUE IMBERT COLOMES</t>
  </si>
  <si>
    <t>3 RUE D'ORNANO</t>
  </si>
  <si>
    <t>19 COURS FR. ROOSEVELT</t>
  </si>
  <si>
    <t>19 COURS FRANKLIN ROOSEVELT</t>
  </si>
  <si>
    <t>4 RUE GUILLEMIN</t>
  </si>
  <si>
    <t>BRON</t>
  </si>
  <si>
    <t>2 RUE DES BASSES VERCHERES</t>
  </si>
  <si>
    <t>223 RUE DE CREQUI</t>
  </si>
  <si>
    <t>LE TIPHAINE</t>
  </si>
  <si>
    <t>309 RUE DUGUESCLIN</t>
  </si>
  <si>
    <t>50 RUE FRANKLIN</t>
  </si>
  <si>
    <t>24 RUE EDISON</t>
  </si>
  <si>
    <t>36 COURS D'HERBOUVILLE</t>
  </si>
  <si>
    <t>7 RUE ST NICOLAS</t>
  </si>
  <si>
    <t>104 RUE CRILLON</t>
  </si>
  <si>
    <t>21 RUE HENRI PENSIER</t>
  </si>
  <si>
    <t>22 RUE GENERAL GOURAUD</t>
  </si>
  <si>
    <t>175 AVENUE FELIX FAURE</t>
  </si>
  <si>
    <t>67 PLACE VOLTAIRE</t>
  </si>
  <si>
    <t>1 QUAI MARECHAL JOFFRE</t>
  </si>
  <si>
    <t>14 COURS CHARLEMAGNE</t>
  </si>
  <si>
    <t>44 RUE ARTAUD</t>
  </si>
  <si>
    <t>6 RUE GARIBALDI</t>
  </si>
  <si>
    <t>3 RUE PORT DU TEMPLE</t>
  </si>
  <si>
    <t>21 RUE BOUTEILLE</t>
  </si>
  <si>
    <t>33 RUE ROYALE</t>
  </si>
  <si>
    <t>219 RUE VENDOME</t>
  </si>
  <si>
    <t>25 RUE PAUL VERLAINE</t>
  </si>
  <si>
    <t>5 PLACE DES CELESTINS</t>
  </si>
  <si>
    <t>4 RUE GENERAL GOURAUD</t>
  </si>
  <si>
    <t>7 RUE MERCIERE</t>
  </si>
  <si>
    <t>ALV</t>
  </si>
  <si>
    <t>89 RUE CRILLON</t>
  </si>
  <si>
    <t>94 - 96 RUE VAUBAN</t>
  </si>
  <si>
    <t>94 -96 RUE VAUBAN</t>
  </si>
  <si>
    <t>13 RUE DES RANCY</t>
  </si>
  <si>
    <t>238 RUE GARIBALDI</t>
  </si>
  <si>
    <t>20 PLACE VALMY</t>
  </si>
  <si>
    <t>36 RUE CHEVREUL</t>
  </si>
  <si>
    <t>32 AVENUE LACASSAGNE</t>
  </si>
  <si>
    <t>LE NEUF DE COEUR</t>
  </si>
  <si>
    <t>16-28 RUE DES TUILERIES</t>
  </si>
  <si>
    <t>9 RUE MALESHERBES</t>
  </si>
  <si>
    <t>9 RUE MALESHERBES / 2 RUE VAISSE</t>
  </si>
  <si>
    <t>6 RUE SAINTE CATHERINE</t>
  </si>
  <si>
    <t>9 ,11,13 RUE D'INKERMANN</t>
  </si>
  <si>
    <t>9-11-13 RUE D'INKERMANN</t>
  </si>
  <si>
    <t>11 RUE MONTBRILLANT</t>
  </si>
  <si>
    <t>LAOLA</t>
  </si>
  <si>
    <t>11 RUE DE GERLAND</t>
  </si>
  <si>
    <t>5-7 RUE GENTON</t>
  </si>
  <si>
    <t>254 RUE PAUL BERT</t>
  </si>
  <si>
    <t>20 RUE GENERAL GOURAUD</t>
  </si>
  <si>
    <t>40 RUE PAUL BERT</t>
  </si>
  <si>
    <t>286 RUE VENDOME</t>
  </si>
  <si>
    <t>256 RUE PAUL BERT</t>
  </si>
  <si>
    <t>5 RUE D'YPRES</t>
  </si>
  <si>
    <t>11 RUE COMMANDANT FAURAX</t>
  </si>
  <si>
    <t>48 RUE VICTOR HUGO</t>
  </si>
  <si>
    <t>10 RUE BELLECORDIERE</t>
  </si>
  <si>
    <t>36 RUE BURDEAU A DROITE</t>
  </si>
  <si>
    <t>36 RUE BURDEAU</t>
  </si>
  <si>
    <t>29 RUE LALANDE</t>
  </si>
  <si>
    <t>53 COURS ARISTIDE BRIAND</t>
  </si>
  <si>
    <t>15 RUE DUHAMEL</t>
  </si>
  <si>
    <t>3 QUAI DE BONDY</t>
  </si>
  <si>
    <t>10 RUE JULES VALENSAUT</t>
  </si>
  <si>
    <t>134 AVENUE LACASSAGNE</t>
  </si>
  <si>
    <t>23 RUE JEAN-MARC BERNARD</t>
  </si>
  <si>
    <t>7 RUE GENERAL DE MIRIBEL</t>
  </si>
  <si>
    <t>58 BIS RUE SALA</t>
  </si>
  <si>
    <t>2 RUE DU GRIFFON</t>
  </si>
  <si>
    <t>37-39 BANNIERE 61-63 ABONDANCE</t>
  </si>
  <si>
    <t>28-30 DANTON 65-67 ABONDANCE</t>
  </si>
  <si>
    <t>54 RUE MOLIERE</t>
  </si>
  <si>
    <t>1 BIS-1 TER RUE F. MISTRAL</t>
  </si>
  <si>
    <t>1 BIS-1 TER RUE FREDERIC MISTRAL</t>
  </si>
  <si>
    <t>8 RUE OMER LOUIS</t>
  </si>
  <si>
    <t>155 RUE VENDOME</t>
  </si>
  <si>
    <t>83 RUE CHAZIERE</t>
  </si>
  <si>
    <t>17 RUE GENERAL GOURAUD</t>
  </si>
  <si>
    <t>165 COURS LAFAYETTE</t>
  </si>
  <si>
    <t>13 RUE GENERAL GOURAUD</t>
  </si>
  <si>
    <t>6 BIS RUE OMER LOUIS</t>
  </si>
  <si>
    <t>19 RUE DE TOULON/CARRIER-DELAS</t>
  </si>
  <si>
    <t>25 RUE TRARIEUX</t>
  </si>
  <si>
    <t>271 RUE PAUL BERT</t>
  </si>
  <si>
    <t>18 RUE GENERAL GOURAUD</t>
  </si>
  <si>
    <t>32 RUE DOCTEUR REBATEL</t>
  </si>
  <si>
    <t>LE CALIPSO</t>
  </si>
  <si>
    <t>76 RUE PASTEUR</t>
  </si>
  <si>
    <t>48 RUE DE LA CLAIRE</t>
  </si>
  <si>
    <t>IRIGNY LA BELLE</t>
  </si>
  <si>
    <t>IRIGNY</t>
  </si>
  <si>
    <t>7-9-11 COTE CARMAGNAC</t>
  </si>
  <si>
    <t>9 RUE BELIEVRE</t>
  </si>
  <si>
    <t>AAD</t>
  </si>
  <si>
    <t>M. AUMOND Aurélien</t>
  </si>
  <si>
    <t>30 RUE JB SAY</t>
  </si>
  <si>
    <t>30 RUE JEAN BAPTISTE SAY</t>
  </si>
  <si>
    <t>1 RUE GASPARD ANDRE</t>
  </si>
  <si>
    <t>LYON 2EME</t>
  </si>
  <si>
    <t>89 GRANDE RUE D'OULLINS</t>
  </si>
  <si>
    <t>OULLINS</t>
  </si>
  <si>
    <t>46 48 48 BIS RUE SAINT-MAURICE</t>
  </si>
  <si>
    <t>46 48 48 BIS RUE SAINT MAURICE</t>
  </si>
  <si>
    <t>16 RUE SAINTE HELENE</t>
  </si>
  <si>
    <t>11 RUE DE MARSEILLE</t>
  </si>
  <si>
    <t>41 RUE PROFESSEUR ROCHAIX/FONC</t>
  </si>
  <si>
    <t>12 RUE LOUIS DANSARD/GALLICHET</t>
  </si>
  <si>
    <t>12 RUE LOUIS DANSARD</t>
  </si>
  <si>
    <t>16 AVENUE DE GRANDE BRETAGNE</t>
  </si>
  <si>
    <t>25 RUE MARC ANTOINE PETIT</t>
  </si>
  <si>
    <t>LE BOUTON D'OR</t>
  </si>
  <si>
    <t>36 RUE DOCTEUR REBATEL</t>
  </si>
  <si>
    <t>50 QUAI ST VINCENT</t>
  </si>
  <si>
    <t>2EME AVENUE</t>
  </si>
  <si>
    <t>91 RUE HIPPOLYTE KHAN</t>
  </si>
  <si>
    <t>26 RUE DE CONDE</t>
  </si>
  <si>
    <t>36 RUE SAINT GERVAIS</t>
  </si>
  <si>
    <t>48 RUE DE LA CHARITE</t>
  </si>
  <si>
    <t>67 RUE VENDOME</t>
  </si>
  <si>
    <t>VILLA MARION</t>
  </si>
  <si>
    <t>9/11 RUE BARODET</t>
  </si>
  <si>
    <t>13-15 RUE JACQUES MONOD</t>
  </si>
  <si>
    <t>218 RUE MARCEL MERIEUX</t>
  </si>
  <si>
    <t>43-51 RUE FAYS,169 RUE L.BLUM</t>
  </si>
  <si>
    <t>43-51 RUE FREDERIC FAYS</t>
  </si>
  <si>
    <t>ONLYONE</t>
  </si>
  <si>
    <t>234 CRS LAFAYETTE</t>
  </si>
  <si>
    <t>4 RUE PAUL LINTIER</t>
  </si>
  <si>
    <t>18 RUE LOUIS JASSERON</t>
  </si>
  <si>
    <t>47 RUE FRANKLIN</t>
  </si>
  <si>
    <t>48 RUE DE CONDE</t>
  </si>
  <si>
    <t>3 RUE ETIENNE JAYET</t>
  </si>
  <si>
    <t>39 RUE DE LA CHARITE</t>
  </si>
  <si>
    <t>21 RUE CHILDEBERT</t>
  </si>
  <si>
    <t>23-25 RUE DE MARSEILLE</t>
  </si>
  <si>
    <t>23 RUE DE MARSEILLE</t>
  </si>
  <si>
    <t>LE CHEVALIER</t>
  </si>
  <si>
    <t>320 RUE DUGUESCLIN</t>
  </si>
  <si>
    <t>51 BIS QUAI GILLET</t>
  </si>
  <si>
    <t>70 RUE LONGEFER</t>
  </si>
  <si>
    <t>7 RUE AUGUSTE PINTON</t>
  </si>
  <si>
    <t>43 RUE DE SEZE</t>
  </si>
  <si>
    <t>27 QUAI JEAN MOULIN</t>
  </si>
  <si>
    <t>9 RUE COMMANDANT FAURAX</t>
  </si>
  <si>
    <t>2 RUE MALESHERBES,3RUE DUQUESN</t>
  </si>
  <si>
    <t>2 RUE MALESHERBES,3 RUE DUQUESNE</t>
  </si>
  <si>
    <t>17-19 RUE DES AQUEDUCS</t>
  </si>
  <si>
    <t>LE CARRE TETE D'OR</t>
  </si>
  <si>
    <t>114/116 RUE TETE D'OR</t>
  </si>
  <si>
    <t>7 PLACE D'HELVETIE</t>
  </si>
  <si>
    <t>22 PLACE TABAREAU</t>
  </si>
  <si>
    <t>5 RUE CHARLES DULLIN</t>
  </si>
  <si>
    <t>LES ALLEES LUMIERES</t>
  </si>
  <si>
    <t>50, 52 RUE DU PROFESSEUR SISLEY</t>
  </si>
  <si>
    <t>6 RUE DE LA MARTINIERE</t>
  </si>
  <si>
    <t>14 PLACE GABRIEL RAMBAUD</t>
  </si>
  <si>
    <t>12 PLACE GABRIEL RAMBAUD</t>
  </si>
  <si>
    <t>11 RUE PAREILLE</t>
  </si>
  <si>
    <t>8 PLACE SAINT VINCENT</t>
  </si>
  <si>
    <t>5 MARTINIERE/8 SGT BLANDAN</t>
  </si>
  <si>
    <t>5 RUE DE LA MARTINIERE</t>
  </si>
  <si>
    <t>27 RUE DE LA MARTINIERE</t>
  </si>
  <si>
    <t>3 RUE LOUIS VITET</t>
  </si>
  <si>
    <t>24 RUE DE LA MARTINIERE</t>
  </si>
  <si>
    <t>1 RUE THIMONNIER</t>
  </si>
  <si>
    <t>6 PLACE BELLECOUR</t>
  </si>
  <si>
    <t>ESPACE MONPLAISIR</t>
  </si>
  <si>
    <t>11 -13 RUE MARYSE BASTIE</t>
  </si>
  <si>
    <t>LE CASSIOPEE</t>
  </si>
  <si>
    <t>94 AVENUE DEBOURG</t>
  </si>
  <si>
    <t>LE CALLISTO</t>
  </si>
  <si>
    <t>87 COURS LAFAYETTE</t>
  </si>
  <si>
    <t>17 C RUE DES NOYERS</t>
  </si>
  <si>
    <t>13 AV. GENERAL LECLERC</t>
  </si>
  <si>
    <t>13 AVENUE GENERAL LECLERC</t>
  </si>
  <si>
    <t>43 CHEMIN SAINT MAXIMIN</t>
  </si>
  <si>
    <t>LE CLOS DES DRAPIERS</t>
  </si>
  <si>
    <t>29 A 35 RUE DENFERT ROCHEREAU</t>
  </si>
  <si>
    <t>30/31 AV LECLERC</t>
  </si>
  <si>
    <t>LA REGATE</t>
  </si>
  <si>
    <t>30 RUE DU RHONE</t>
  </si>
  <si>
    <t>RESIDENCE LE CARNOT</t>
  </si>
  <si>
    <t>21/22 PLACE CARNOT</t>
  </si>
  <si>
    <t>LE PALAIS DE FLORE</t>
  </si>
  <si>
    <t>10-12 BD JULES FAVRE</t>
  </si>
  <si>
    <t>88 RUE DE CREQUI</t>
  </si>
  <si>
    <t>46 RUE DE LA CHARITE</t>
  </si>
  <si>
    <t>CENTRAL PARK</t>
  </si>
  <si>
    <t>8 RUE DU PERRON</t>
  </si>
  <si>
    <t>28 AVENUE DE SAXE</t>
  </si>
  <si>
    <t>L'ABONDANCE BANNIERE</t>
  </si>
  <si>
    <t>54-58 RUE DE L'ABONDANCE</t>
  </si>
  <si>
    <t>LE NOBEL BATIMENT A1 ET A2</t>
  </si>
  <si>
    <t>45/47 RUE RAOUL SERVANT</t>
  </si>
  <si>
    <t>LE NOBEL BATIMENT B</t>
  </si>
  <si>
    <t>55 RUE SAINT JEROME</t>
  </si>
  <si>
    <t>LE CARRE JEAN MACE BATIMENT D</t>
  </si>
  <si>
    <t>60 RUE JABOULAY</t>
  </si>
  <si>
    <t>LE GONCOURT BT C</t>
  </si>
  <si>
    <t>ESPACE MONPLAISIR II</t>
  </si>
  <si>
    <t>COP.HORIZONTALE PARC DES FRERE</t>
  </si>
  <si>
    <t>COPROPRIETE HORIZONTALE</t>
  </si>
  <si>
    <t>39 RUE MAURICE FLANDIN</t>
  </si>
  <si>
    <t>41 RUE MAURICE FLANDIN</t>
  </si>
  <si>
    <t>43 RUE MAURICE FLANDIN</t>
  </si>
  <si>
    <t>45 RUE MAURICE FLANDIN</t>
  </si>
  <si>
    <t>47 RUE MAURICE FLANDIN</t>
  </si>
  <si>
    <t>LES JARDINS DE L'AVENIR</t>
  </si>
  <si>
    <t>25 RUE JEAN BROQUIN</t>
  </si>
  <si>
    <t>7 RUE PORT DU TEMPLE</t>
  </si>
  <si>
    <t>42 RUE DU BOURBONNAIS</t>
  </si>
  <si>
    <t>86 AVENUE JEAN JAURES</t>
  </si>
  <si>
    <t>SAINT FONS</t>
  </si>
  <si>
    <t>ASSOC.JARDINS DE L'AVENIR</t>
  </si>
  <si>
    <t>39/47 RUE MAURICE FLANDIN</t>
  </si>
  <si>
    <t>ASSOCIATION SYNDICALE LE NOBEL</t>
  </si>
  <si>
    <t>CHARGES ASSOCIATION SYNDICALE</t>
  </si>
  <si>
    <t>24 RUE DU PLAT</t>
  </si>
  <si>
    <t>70 RUE AUGUSTE COMTE</t>
  </si>
  <si>
    <t>26 AVENUE JEAN-JAURES</t>
  </si>
  <si>
    <t>61 QUAI SAINT VINCENT</t>
  </si>
  <si>
    <t>18 RUE DU 14 JUILLET</t>
  </si>
  <si>
    <t>12 TER RUE GUILLOUD</t>
  </si>
  <si>
    <t>28 RUE DE CONDE</t>
  </si>
  <si>
    <t>32 RUE GERMAIN</t>
  </si>
  <si>
    <t>3 RUE DE LA BALEINE</t>
  </si>
  <si>
    <t>6 RUE PASSET</t>
  </si>
  <si>
    <t>12 RUE D'AMBOISE</t>
  </si>
  <si>
    <t>14 RUE D'ENGHIEN</t>
  </si>
  <si>
    <t>22 RUE ROPOSTE</t>
  </si>
  <si>
    <t>24 RUE FLEURY NEUVESEL</t>
  </si>
  <si>
    <t>GIVORS</t>
  </si>
  <si>
    <t>28 COURS FRANKLIN ROOSEVELT</t>
  </si>
  <si>
    <t>13 PLACE DE TRION</t>
  </si>
  <si>
    <t>36 RUE BURDEAU (DROITE)RIVOIRE</t>
  </si>
  <si>
    <t>LE DUC DE VENDOME</t>
  </si>
  <si>
    <t>38 RUE DE CREQUI</t>
  </si>
  <si>
    <t>43 BOULEVARD DES BELGES</t>
  </si>
  <si>
    <t>45 BIS RUE DU DAUPHINE</t>
  </si>
  <si>
    <t>52 AVENUE LEON BLUM</t>
  </si>
  <si>
    <t>DECINES</t>
  </si>
  <si>
    <t>53 RUE DE LA CHARITE</t>
  </si>
  <si>
    <t>64 ROUTE DE VIENNE</t>
  </si>
  <si>
    <t>65 GDE RUE DE LA GUILLOTIERE</t>
  </si>
  <si>
    <t>66 RUE CUVIER</t>
  </si>
  <si>
    <t>12 RUE PIERRE ROBIN/MITANCHET</t>
  </si>
  <si>
    <t>12 RUE PIERRE ROBIN</t>
  </si>
  <si>
    <t>8 RUE PIZAY/7 RUE ARBRE SEC</t>
  </si>
  <si>
    <t>CCC</t>
  </si>
  <si>
    <t>MME CHATILLON-COFFIN Candice</t>
  </si>
  <si>
    <t>1 AVENUE ADOLPHE MAX</t>
  </si>
  <si>
    <t>11 RUE D'ALGERIE</t>
  </si>
  <si>
    <t>11 RUE D' ALGERIE</t>
  </si>
  <si>
    <t>13 RUE PAUL BERT</t>
  </si>
  <si>
    <t>VENISSEUX</t>
  </si>
  <si>
    <t>THE RED FACTORY</t>
  </si>
  <si>
    <t>23 AU 27 RUE JACQUELINE AURIOL</t>
  </si>
  <si>
    <t>19 RUE RENE LEYNAUD</t>
  </si>
  <si>
    <t>LE PARC DU ROY</t>
  </si>
  <si>
    <t>FONTAINE SUR SAONE</t>
  </si>
  <si>
    <t>20 RUE DU 8 MAI 1945</t>
  </si>
  <si>
    <t>14 RUE ORSEL/MOUTON</t>
  </si>
  <si>
    <t>14 RUE ORSEL</t>
  </si>
  <si>
    <t>7 RUE LOUIS</t>
  </si>
  <si>
    <t>12 RUE DE CONDE</t>
  </si>
  <si>
    <t>14 RUE SAINTE CATHERINE</t>
  </si>
  <si>
    <t>27 -31 AVENUE FOCH</t>
  </si>
  <si>
    <t>TASSIN DE LA DEMI LUNE</t>
  </si>
  <si>
    <t>27-31 AVENUE FOCH</t>
  </si>
  <si>
    <t>143/145 RUE DUGUESCLIN</t>
  </si>
  <si>
    <t>LE BOIS DE LA CAILLE</t>
  </si>
  <si>
    <t>21 C RUE PIERRE BRUNIER</t>
  </si>
  <si>
    <t>8 RUE DE NUITS</t>
  </si>
  <si>
    <t>8 RUE DES NUITS</t>
  </si>
  <si>
    <t>10 RUE BARODET/REGIE FERTORET</t>
  </si>
  <si>
    <t>10 AVENUE DE SAXE</t>
  </si>
  <si>
    <t>11 QUAI GENERAL SARRAIL</t>
  </si>
  <si>
    <t>13 RUE VICTOR HUGO</t>
  </si>
  <si>
    <t>38 RUE MARCHANDE ET 13 RUE TES</t>
  </si>
  <si>
    <t>VIENNE</t>
  </si>
  <si>
    <t>38 RUE MARCHANDE ET 13 RUE TESTE BAILLER</t>
  </si>
  <si>
    <t>34 RUE DU REPOS/GALYO</t>
  </si>
  <si>
    <t>34 RUE DU REPOS HORIZON II</t>
  </si>
  <si>
    <t>LES SORBIERS</t>
  </si>
  <si>
    <t>78-84 AVENUE DU GENERAL FRERE</t>
  </si>
  <si>
    <t>11 RUE VAUBAN</t>
  </si>
  <si>
    <t>26 RUE MONCEY</t>
  </si>
  <si>
    <t>26 RUE MONCEY-26 RUE VILLEROY</t>
  </si>
  <si>
    <t>37 RUE DE LA BOURSE</t>
  </si>
  <si>
    <t>53 RUE CHATEAU GAILLARD</t>
  </si>
  <si>
    <t>11 RUE PORT DU TEMPLE</t>
  </si>
  <si>
    <t>11 BOULEVARD DES BELGES</t>
  </si>
  <si>
    <t>55 RUE MAGENTA/BILLON BOUVET</t>
  </si>
  <si>
    <t>55 RUE MAGENTA</t>
  </si>
  <si>
    <t>126 CHEMIN DE CHANTEGRILLET</t>
  </si>
  <si>
    <t>SAINTE FOY LES LYON</t>
  </si>
  <si>
    <t>128 COURS EMILE ZOLA</t>
  </si>
  <si>
    <t>112 RUE BOSSUET</t>
  </si>
  <si>
    <t>72 RUE DUGUESCLIN</t>
  </si>
  <si>
    <t>142 RUE ANTOINE CHARIAL</t>
  </si>
  <si>
    <t>23 ROUTE DE VIENNE/GINET</t>
  </si>
  <si>
    <t>23 ROUTE DE VIENNE</t>
  </si>
  <si>
    <t>17 COURS GAMBETTA</t>
  </si>
  <si>
    <t>200 ROUTE DE VIENNE</t>
  </si>
  <si>
    <t>10 RUE ROGER SALENGRO/J. BAUR</t>
  </si>
  <si>
    <t>10 RUE ROGER SALENGRO</t>
  </si>
  <si>
    <t>288 RUE GARIBALDI</t>
  </si>
  <si>
    <t>6 RUE MASSENA/ REGIE VERZIER</t>
  </si>
  <si>
    <t>6 RUE MASSENA</t>
  </si>
  <si>
    <t>3 ALLEE DE LA GRAVIERE</t>
  </si>
  <si>
    <t>STE FOY LES LYON</t>
  </si>
  <si>
    <t>14 RUE PELLETIER/REGIE LERY SA</t>
  </si>
  <si>
    <t>14 RUE PELLETIER</t>
  </si>
  <si>
    <t>398 A COURS E.ZOLA</t>
  </si>
  <si>
    <t>398 A COURS EMILE ZOLA</t>
  </si>
  <si>
    <t>BOULEVARD DES PROVINCES</t>
  </si>
  <si>
    <t>12 BOULEVARD DES PROVINCES</t>
  </si>
  <si>
    <t>LE BEAUBOURG</t>
  </si>
  <si>
    <t>51 RUE ETIENNE RICHERAND</t>
  </si>
  <si>
    <t>18 RUE JARENTE</t>
  </si>
  <si>
    <t>LYION</t>
  </si>
  <si>
    <t>11 RUE MOURGUET</t>
  </si>
  <si>
    <t>19 RUE PIERRE BLANC</t>
  </si>
  <si>
    <t>55 RUE LOUIS GUERIN</t>
  </si>
  <si>
    <t>L'OASIS</t>
  </si>
  <si>
    <t>9 RUE DE L'OASIS</t>
  </si>
  <si>
    <t>57 RUE FRANKLIN</t>
  </si>
  <si>
    <t>154 RUE ANATOLE FRANCE</t>
  </si>
  <si>
    <t>LES TERRASSES</t>
  </si>
  <si>
    <t>4-6, RUE AUGUSTE PAYANT</t>
  </si>
  <si>
    <t>2 RUE ERNEST RENAN</t>
  </si>
  <si>
    <t>62 AVENUE DU POINT DU JOUR</t>
  </si>
  <si>
    <t>850 CHEMIN DE BOIS MANIE</t>
  </si>
  <si>
    <t>TALUYERS</t>
  </si>
  <si>
    <t>420 ROUTE DE CHARLY</t>
  </si>
  <si>
    <t>VERNAISON</t>
  </si>
  <si>
    <t>25 RUE JEAN BOURGEY</t>
  </si>
  <si>
    <t>17 PLACE XAVIER RICARD/GALYO</t>
  </si>
  <si>
    <t>17 PLACE XAVIER RICARD</t>
  </si>
  <si>
    <t>10 COURS GAMBETTA</t>
  </si>
  <si>
    <t>142 RUE DE GERLAND</t>
  </si>
  <si>
    <t>26 RUE JULES FERRY</t>
  </si>
  <si>
    <t>SAINT PRIEST</t>
  </si>
  <si>
    <t>38 RUE PIERRE SEMARD</t>
  </si>
  <si>
    <t>22 RUE COMMANDANT FAURAX</t>
  </si>
  <si>
    <t>11 RUE LAFONTAINE</t>
  </si>
  <si>
    <t>31 RUE DE BREST/GALYO</t>
  </si>
  <si>
    <t>12 RUE DES BIENVENUS/LAMY GD L</t>
  </si>
  <si>
    <t>33 RUE DE CONDE/FONCIA ST ANTO</t>
  </si>
  <si>
    <t>180 RUE DE CREQUI/DE VENDIN</t>
  </si>
  <si>
    <t>20 RUE PIERRE BLANC/ROCHON</t>
  </si>
  <si>
    <t>62 BOULEVARD DES BELGES/GALLIC</t>
  </si>
  <si>
    <t>7 AVENUE DUTRIEVOZ /BILLON</t>
  </si>
  <si>
    <t>7 AVENUE DUTRIEVOZ</t>
  </si>
  <si>
    <t>19 RUE MARC ANTOINE PETIT</t>
  </si>
  <si>
    <t>96 RUE TRONCHET</t>
  </si>
  <si>
    <t>36 COURS EMILE ZOLA</t>
  </si>
  <si>
    <t>34 BOULEVARD EMILE ZOLA</t>
  </si>
  <si>
    <t>20 RUE CLEMENT MICHUT</t>
  </si>
  <si>
    <t>VILLEURBANN</t>
  </si>
  <si>
    <t>48 ROUTE DE VIENNE</t>
  </si>
  <si>
    <t>71 RUE GARIBALDI</t>
  </si>
  <si>
    <t>13 BOULEVARD DES BELGES</t>
  </si>
  <si>
    <t>140 COURS EMILE ZOLA</t>
  </si>
  <si>
    <t>6 RUE LT CL PREVOST</t>
  </si>
  <si>
    <t>LA SAULIRE</t>
  </si>
  <si>
    <t>319 BIS AVENUE BERTHELOT</t>
  </si>
  <si>
    <t>5 RUE EUGENE BAUDIN</t>
  </si>
  <si>
    <t>21 RUE DE TOULON</t>
  </si>
  <si>
    <t>269 RUE PAUL BERT</t>
  </si>
  <si>
    <t>RESIDENCE LAFAYETTE</t>
  </si>
  <si>
    <t>167-169-171 COURS LAFAYETTE</t>
  </si>
  <si>
    <t>4 RUE DE LA PART DIEU</t>
  </si>
  <si>
    <t>1 AVENUE JOANNES HUBERT</t>
  </si>
  <si>
    <t>TASSIN LA DEMI-LUNE</t>
  </si>
  <si>
    <t>4 COURS ARISTIDE BRIAND</t>
  </si>
  <si>
    <t>47 RUE COSTE</t>
  </si>
  <si>
    <t>34 RUE DES ALOUETTES</t>
  </si>
  <si>
    <t>2 RUE GRENETTE</t>
  </si>
  <si>
    <t>1 AVENUE LECLERC</t>
  </si>
  <si>
    <t>RESIDENCE LE GUIMET</t>
  </si>
  <si>
    <t>69,71 RUE DUQUESNE</t>
  </si>
  <si>
    <t>213 AVENUE FELIX FAURE</t>
  </si>
  <si>
    <t>40 RUE PROFESSEUR GRIGNARD</t>
  </si>
  <si>
    <t>24-26 RUE SOEUR BOUVIER</t>
  </si>
  <si>
    <t>RESIDENCE BEAUSEJOUR</t>
  </si>
  <si>
    <t>241 COURS EMILE ZOLA</t>
  </si>
  <si>
    <t>LES CEDRES</t>
  </si>
  <si>
    <t>CHAMPAGNE AU MONT D'OR</t>
  </si>
  <si>
    <t>71 AVENUE DE LANESSAN</t>
  </si>
  <si>
    <t>95 RUE ROBERT</t>
  </si>
  <si>
    <t>19 RUE FRANCIS DE PRESSENSE</t>
  </si>
  <si>
    <t>4/6 RUE TERNOIS/VENDOME</t>
  </si>
  <si>
    <t>4/6 RUE TERNOIS</t>
  </si>
  <si>
    <t>64-66-66 BIS AVENUE R.SALENGRO</t>
  </si>
  <si>
    <t>18 RUE COLETTE</t>
  </si>
  <si>
    <t>33 RUE JULIETTE RECAMIER</t>
  </si>
  <si>
    <t>LE BEAUMANOIR</t>
  </si>
  <si>
    <t>LE BELLEDONNE</t>
  </si>
  <si>
    <t>1 A 7 RUE PAUL CAZENEUVE</t>
  </si>
  <si>
    <t>1 RUE TETE D'OR</t>
  </si>
  <si>
    <t>SQUARE DUTRIEVOZ</t>
  </si>
  <si>
    <t>3-3 BIS AVENUE DUTRIEVOZ</t>
  </si>
  <si>
    <t>ASSOCIATION SYNDICALE ILOT 20</t>
  </si>
  <si>
    <t>111-113-115-117 RUE MASSENA</t>
  </si>
  <si>
    <t>LES JARDINS DE MASSENA</t>
  </si>
  <si>
    <t>22,24,26, RUE G, CLEMENCEAU</t>
  </si>
  <si>
    <t>LES TENNIS</t>
  </si>
  <si>
    <t>LA BUISSIERE</t>
  </si>
  <si>
    <t>91, 91 BIS RUE GEORGES CLEMENCEAU</t>
  </si>
  <si>
    <t>19 RUE DUHAMEL</t>
  </si>
  <si>
    <t>LE CHATER</t>
  </si>
  <si>
    <t>FRANCHEVILLE</t>
  </si>
  <si>
    <t>29 AV DU CHATER</t>
  </si>
  <si>
    <t>LE CLOS REBATEL</t>
  </si>
  <si>
    <t>50-52 RUE FEUILLAT</t>
  </si>
  <si>
    <t>43 RUE FRANKLIN</t>
  </si>
  <si>
    <t>1 RUE D'ALGERIE</t>
  </si>
  <si>
    <t>38 RUE DES REMPARTS D'AINAY</t>
  </si>
  <si>
    <t>LE NANTEUIL</t>
  </si>
  <si>
    <t>40, 42 RUE DE LA BANNIERE</t>
  </si>
  <si>
    <t>LE FEUILLAT IV</t>
  </si>
  <si>
    <t>4-4B-4T RUE FEUILLAT</t>
  </si>
  <si>
    <t>18 RUE DE CONDE</t>
  </si>
  <si>
    <t>1 QUAI JEAN MOULIN</t>
  </si>
  <si>
    <t>3 RUE PRESIDENT CARNOT</t>
  </si>
  <si>
    <t>4 RUE PRESIDENT CARNOT</t>
  </si>
  <si>
    <t>5 RUE GROLEE</t>
  </si>
  <si>
    <t>6-8 RUE PRESIDENT CARNOT</t>
  </si>
  <si>
    <t>10 RUE PRESIDENT CARNOT</t>
  </si>
  <si>
    <t>4-6 RUE GROLEE 31 FERRANDIERE</t>
  </si>
  <si>
    <t>4-6 RUE GROLEE</t>
  </si>
  <si>
    <t>LE GRAND MEAULNES</t>
  </si>
  <si>
    <t>22 BIS AV DU CHATER</t>
  </si>
  <si>
    <t>5 RUE DU GARET</t>
  </si>
  <si>
    <t>36 QUAI GAILLETON</t>
  </si>
  <si>
    <t>SAINTE BLANDINE</t>
  </si>
  <si>
    <t>8 RUE HENRI IV</t>
  </si>
  <si>
    <t>97 RUE NEY</t>
  </si>
  <si>
    <t>13 RUE SAINTE HELENE</t>
  </si>
  <si>
    <t>19 PLACE TOLOZAN</t>
  </si>
  <si>
    <t>6 - 8 PETITE RUE DES FEUILLANTS</t>
  </si>
  <si>
    <t>LE CROIX ROUSSE</t>
  </si>
  <si>
    <t>117-119-121 BD YVES FARGES</t>
  </si>
  <si>
    <t>11 RUE AIME COLLOMB</t>
  </si>
  <si>
    <t>83 - 85 COURS EMILE ZOLA</t>
  </si>
  <si>
    <t>16 COURS CHARLEMAGNE</t>
  </si>
  <si>
    <t>56 RUE RACINE</t>
  </si>
  <si>
    <t>2 RUE GENERAL BRULARD</t>
  </si>
  <si>
    <t>21 RUE MANSARD</t>
  </si>
  <si>
    <t>LE GRAND HORIZON</t>
  </si>
  <si>
    <t>9-11 RUE SIMON BUISSON</t>
  </si>
  <si>
    <t>4/6 RUE DES BASSES VERCHERES</t>
  </si>
  <si>
    <t>ESPACE DOCKS</t>
  </si>
  <si>
    <t>40 QUAI RAMBAUD</t>
  </si>
  <si>
    <t>24 RUE AUGUSTE COMTE</t>
  </si>
  <si>
    <t>1 A 39 CHEMIN DE VALOMBREY</t>
  </si>
  <si>
    <t>ECULLY</t>
  </si>
  <si>
    <t>DOMAINE DE VALLOMBREY</t>
  </si>
  <si>
    <t>12 RUE DUBOIS</t>
  </si>
  <si>
    <t>30 QUAI GAILLETON</t>
  </si>
  <si>
    <t>6 RUE TONY TOLLET</t>
  </si>
  <si>
    <t>104 RUE SAINT GEORGES</t>
  </si>
  <si>
    <t>5 QUAI GAILLETON</t>
  </si>
  <si>
    <t>LE PATIO PRESQU'ILE</t>
  </si>
  <si>
    <t>55-57 RUE DELANDINE</t>
  </si>
  <si>
    <t>17 RUE AUGUSTE TRAMIER</t>
  </si>
  <si>
    <t>9 RUE PRISCA</t>
  </si>
  <si>
    <t>51 RUE TUPIN</t>
  </si>
  <si>
    <t>CG1</t>
  </si>
  <si>
    <t>MME VILIC-TRENTE Natacha</t>
  </si>
  <si>
    <t>98 RUE DES CHARMETTES</t>
  </si>
  <si>
    <t>1 RUE MAJOR MARTIN</t>
  </si>
  <si>
    <t>19 QUAI TILSIT</t>
  </si>
  <si>
    <t>121 RUE DU PERRON</t>
  </si>
  <si>
    <t>36 COURS DE VERDUN</t>
  </si>
  <si>
    <t>53 RUE DELANDINE</t>
  </si>
  <si>
    <t>36 AVENUE JULES GUESDES/BARIOZ</t>
  </si>
  <si>
    <t>VENISSIEUX</t>
  </si>
  <si>
    <t>36 AVENUE JULES GUESDES</t>
  </si>
  <si>
    <t>39 RUE MALESHERBES</t>
  </si>
  <si>
    <t>41 RUE PAUL BERT</t>
  </si>
  <si>
    <t>14 AVENUE DE LIMBURG /COUPAT</t>
  </si>
  <si>
    <t>14 AVENUE DE LIMBURG</t>
  </si>
  <si>
    <t>51 RUE P.ROCHAIX/SYNDIC GALYO</t>
  </si>
  <si>
    <t>51 RUE PROFESSEUR ROCHAIX</t>
  </si>
  <si>
    <t>49 C RUE PROF. PATEL/BARIOZ</t>
  </si>
  <si>
    <t>49 C RUE PROFESSEUR PATEL</t>
  </si>
  <si>
    <t>2 RUE FRANKLIN</t>
  </si>
  <si>
    <t>50 BIS COURS EUGENIE</t>
  </si>
  <si>
    <t>54 RUE DE LA FILATURE/ R.I.V.</t>
  </si>
  <si>
    <t>54 RUE DE LA FILATURE</t>
  </si>
  <si>
    <t>19 RUE DE CREQUI</t>
  </si>
  <si>
    <t>20 PLACE CARNOT 69002 LYON</t>
  </si>
  <si>
    <t>20 PLACE CARNOT</t>
  </si>
  <si>
    <t>132 AV FRANCIS DE PRESSENSE</t>
  </si>
  <si>
    <t>96 BIS COURS DU DOCTEUR LONG</t>
  </si>
  <si>
    <t>6 AVENUE LECLERC</t>
  </si>
  <si>
    <t>7 RUE MAZARD</t>
  </si>
  <si>
    <t>9 AVENUE CONDORCET</t>
  </si>
  <si>
    <t>151 RUE PAUL BERT</t>
  </si>
  <si>
    <t>LES JARDINS DE PERI</t>
  </si>
  <si>
    <t>15/23 GDE RUE DE LA GUILLOTIERE</t>
  </si>
  <si>
    <t>25 RUE PH. DE LASSALLE/SOGELEM</t>
  </si>
  <si>
    <t>25 RUE PHILIPPE DE LASSALLE</t>
  </si>
  <si>
    <t>3 RUE LAURENCIN</t>
  </si>
  <si>
    <t>31 RUE CUVIER</t>
  </si>
  <si>
    <t>269 RUE DUGUESCLIN</t>
  </si>
  <si>
    <t>49-51-53 RUE ST MAXIMIN</t>
  </si>
  <si>
    <t>31 COURS FRANKLIN ROOSEVELT</t>
  </si>
  <si>
    <t>7 RUE JEAN DE TOURNES</t>
  </si>
  <si>
    <t>88 RUE SAINT GEORGES</t>
  </si>
  <si>
    <t>118 BD YVES FARGE</t>
  </si>
  <si>
    <t>118 BOULEVARD YVES FARGE</t>
  </si>
  <si>
    <t>204 AV. J. JAURES</t>
  </si>
  <si>
    <t>204 AVENUE JEAN JAURES</t>
  </si>
  <si>
    <t>18 RUE DES CAPUCINS</t>
  </si>
  <si>
    <t>11 AVENUE ROBERTO ROSSELLINI</t>
  </si>
  <si>
    <t>1 ALLEE ATHENA/REGIE PEDRINI</t>
  </si>
  <si>
    <t>1 ALLEE ATHENA</t>
  </si>
  <si>
    <t>33 COURS DU DOCTEUR LONG</t>
  </si>
  <si>
    <t>40 RUE MERCIERE</t>
  </si>
  <si>
    <t>9 RUE BOUTEILLE</t>
  </si>
  <si>
    <t>26/28 RUE SMITH</t>
  </si>
  <si>
    <t>2 RUE JACQUES PREVERT</t>
  </si>
  <si>
    <t>RILLIEUX LA PAPE</t>
  </si>
  <si>
    <t>59/61 AV. ROGER SALENGRO</t>
  </si>
  <si>
    <t>59/61 AVENUE ROGER SALENGRO</t>
  </si>
  <si>
    <t>34 AVENUE ROGER SALENGRO</t>
  </si>
  <si>
    <t>62 RUE BUGEAUD</t>
  </si>
  <si>
    <t>290 RUE GARIBALDI</t>
  </si>
  <si>
    <t>144 COURS EMILE ZOLA</t>
  </si>
  <si>
    <t>2 RUE DU DIAPASON</t>
  </si>
  <si>
    <t>17 BIS RUE FRANCIS CHIRAT</t>
  </si>
  <si>
    <t>53 RUE VILLEROY</t>
  </si>
  <si>
    <t>RESIDENCE MATHIEU VARILLE</t>
  </si>
  <si>
    <t>32 RUE MATHIEU VARILLE</t>
  </si>
  <si>
    <t>2 QUAI DE BONDY</t>
  </si>
  <si>
    <t>19 RUE BOURGCHANIN/VENDOME</t>
  </si>
  <si>
    <t>19 RUE BOURGCHANIN</t>
  </si>
  <si>
    <t>4 QUAI GAILLETON</t>
  </si>
  <si>
    <t>7 RUE DE L'UNION</t>
  </si>
  <si>
    <t>3 RUE CAMILLE DESMOULINS</t>
  </si>
  <si>
    <t>29 F RUE ST MAURICE/BARIOZ</t>
  </si>
  <si>
    <t>29 F RUE SAINT MAURICE</t>
  </si>
  <si>
    <t>76 COURS VITTON</t>
  </si>
  <si>
    <t>7 RUE C. DESMOULINS</t>
  </si>
  <si>
    <t>7 RUE CAMILLE DESMOULINS</t>
  </si>
  <si>
    <t>LE PRESQU'ILE VILLAGE</t>
  </si>
  <si>
    <t>15 RUE SMITH - 11 RUE ANTOINE PETIT</t>
  </si>
  <si>
    <t>7 RUE DE SAINT CLOUD</t>
  </si>
  <si>
    <t>36 AVENUE BERTHELOT</t>
  </si>
  <si>
    <t>15 COURS VITTON</t>
  </si>
  <si>
    <t>10 PLACE CARNOT</t>
  </si>
  <si>
    <t>11-13 RUE MARYSE BASTIE</t>
  </si>
  <si>
    <t>19 RUE DES REMPARTS D'AINAY</t>
  </si>
  <si>
    <t>8 COURS BAYARD</t>
  </si>
  <si>
    <t>50 RUE SAINT MAXIMIN</t>
  </si>
  <si>
    <t>15 RUE NEUVE / ST LOUIS</t>
  </si>
  <si>
    <t>15 RUE NEUVE</t>
  </si>
  <si>
    <t>54 RUE MAGENTA</t>
  </si>
  <si>
    <t>12 PLACE SAINT PAUL</t>
  </si>
  <si>
    <t>28 RUE SERVIENT</t>
  </si>
  <si>
    <t>LE SERVIENT SQUARE</t>
  </si>
  <si>
    <t>42 RUE DUGUESCLIN</t>
  </si>
  <si>
    <t>43 RUE DES LILAS</t>
  </si>
  <si>
    <t>CHASSIEU</t>
  </si>
  <si>
    <t>10 AVENUE JEAN-JAURES</t>
  </si>
  <si>
    <t>304 BIS COURS EMILE ZOLA</t>
  </si>
  <si>
    <t>13 COURS BAYARD</t>
  </si>
  <si>
    <t>31 RUE DU DOYENNE</t>
  </si>
  <si>
    <t>39 CHEMIN DE LA RAUDE</t>
  </si>
  <si>
    <t>TASSIN LA DEMI LUNE</t>
  </si>
  <si>
    <t>37 RUE DE L'UNIVERSITE</t>
  </si>
  <si>
    <t>59 RUE PRESIDENT E. HERRIOT</t>
  </si>
  <si>
    <t>269 AVENUE JEAN-JAURES</t>
  </si>
  <si>
    <t>3 RUE DE L'ARTISANAT</t>
  </si>
  <si>
    <t>GREZIEU LA VARENNE</t>
  </si>
  <si>
    <t>22 RUE JOSEPH SERLIN</t>
  </si>
  <si>
    <t>28 RUE FRANKLIN</t>
  </si>
  <si>
    <t>30 RUE CHAZIERE</t>
  </si>
  <si>
    <t>68 BOULEVARD DES BROTTEAUX</t>
  </si>
  <si>
    <t>9 COURS CHARLEMAGNE</t>
  </si>
  <si>
    <t>31 RUE DU PLAT</t>
  </si>
  <si>
    <t>6 RUE DE CASTRIES</t>
  </si>
  <si>
    <t>146 COURS EMILE ZOLA</t>
  </si>
  <si>
    <t>19 RUE DE LA POSTE</t>
  </si>
  <si>
    <t>4 RUE SAINT JEROME</t>
  </si>
  <si>
    <t>48 RUE LT CL PREVOST</t>
  </si>
  <si>
    <t>33 RUE SEGUIN</t>
  </si>
  <si>
    <t>LES ECHELLES</t>
  </si>
  <si>
    <t>RUE JEAN JACQUES ROUSSEAU</t>
  </si>
  <si>
    <t>19 COURS SUCHET</t>
  </si>
  <si>
    <t>LES JARDINS DE SAKURA</t>
  </si>
  <si>
    <t>12 RUE DE MARSEILLE</t>
  </si>
  <si>
    <t>6 AVENUE GABRIEL PERI</t>
  </si>
  <si>
    <t>ALBIGNY</t>
  </si>
  <si>
    <t>33 RUE DE BREST</t>
  </si>
  <si>
    <t>142 RUE DE LA PAGERE</t>
  </si>
  <si>
    <t>45 RUE WALDECK ROUSSEAU</t>
  </si>
  <si>
    <t>8 PLACE CARNOT</t>
  </si>
  <si>
    <t>5 RUE VERDI / 10 RUE DU GARET</t>
  </si>
  <si>
    <t>5 RUE VERDI</t>
  </si>
  <si>
    <t>4 RUE FOURNET</t>
  </si>
  <si>
    <t>10 RUE DES TROIS MARIES</t>
  </si>
  <si>
    <t>2 COURS RICHARD VITTON/PEDRINI</t>
  </si>
  <si>
    <t>55 RUE DE LA MOSELLE/JACOBINS</t>
  </si>
  <si>
    <t>55 RUE DE LA MOSELLE</t>
  </si>
  <si>
    <t>72 RUE ALEXANDRE BOUTIN</t>
  </si>
  <si>
    <t>73-75-77 RUE PARMENTIER</t>
  </si>
  <si>
    <t>29 RUE DE CREQUI</t>
  </si>
  <si>
    <t>200 GDE RUE DE LA GUILLOTIERE</t>
  </si>
  <si>
    <t>L'HORIZON TETE D'OR/RIE</t>
  </si>
  <si>
    <t>L'HORIZON TETE D'OR</t>
  </si>
  <si>
    <t>25 RUE ROPOSTE</t>
  </si>
  <si>
    <t>25/27 RUE ROPOSTE</t>
  </si>
  <si>
    <t>104 RUE DU QUATRE AOUT</t>
  </si>
  <si>
    <t>105/107 COURS GAMBETTA</t>
  </si>
  <si>
    <t>6 RUE DU PALAIS DE JUSTICE</t>
  </si>
  <si>
    <t>13 QUAI PIERRE SCIZE</t>
  </si>
  <si>
    <t>35 RUE LEON JOUHAUX</t>
  </si>
  <si>
    <t>12 RUE D'ANVERS/BOCQUET DES GA</t>
  </si>
  <si>
    <t>155 COURS ALBERT THOMAS</t>
  </si>
  <si>
    <t>3 QUAI GILLET</t>
  </si>
  <si>
    <t>174 AVENUE FELIX FAURE</t>
  </si>
  <si>
    <t>27 RUE TRARIEUX</t>
  </si>
  <si>
    <t>74 RUE DE MARSEILLE</t>
  </si>
  <si>
    <t>16 RUE LAINERIE</t>
  </si>
  <si>
    <t>101 COURS EMILE ZOLA</t>
  </si>
  <si>
    <t>297 CHEMIN DE FONTANIERES</t>
  </si>
  <si>
    <t>LA MULATIERE</t>
  </si>
  <si>
    <t>503 ROUTE NATIONALE</t>
  </si>
  <si>
    <t>DOMMARTIN</t>
  </si>
  <si>
    <t>LA CHICOTIERE</t>
  </si>
  <si>
    <t>LE PAVILLON DE GENEVE</t>
  </si>
  <si>
    <t>9 RUE DE GENEVE</t>
  </si>
  <si>
    <t>4  RUE DES BASSES VERCHERES+++</t>
  </si>
  <si>
    <t>4 RUE BASSES VERCHERES</t>
  </si>
  <si>
    <t>7 IMPASSE BERCHET</t>
  </si>
  <si>
    <t>12 RUE DE LA REPUBLIQUE+++++++</t>
  </si>
  <si>
    <t>SATHONAY-CAMP</t>
  </si>
  <si>
    <t>12 RUE DE LA REPUBLIQUE</t>
  </si>
  <si>
    <t>50 PLACE ALBERT THOMAS</t>
  </si>
  <si>
    <t>30 RUE ANATOLE FRANCE</t>
  </si>
  <si>
    <t>18 RUE PIERRE BLANC</t>
  </si>
  <si>
    <t>26 RUE AUDIBERT ET LAVIROTTE</t>
  </si>
  <si>
    <t>84-84 BIS RUE RACHAIS</t>
  </si>
  <si>
    <t>54-56 RUE LONGEFER</t>
  </si>
  <si>
    <t>13 RUE CLAUDIA +++++++++++++++</t>
  </si>
  <si>
    <t>216 RUE DU 4 AOUT ++++++++++++</t>
  </si>
  <si>
    <t>216 RUE DU 4 AOUT</t>
  </si>
  <si>
    <t>8 BOULEVARD EUGENE REGUILLON</t>
  </si>
  <si>
    <t>30 RUE NEUVE</t>
  </si>
  <si>
    <t>PASSAGE BOCCARA</t>
  </si>
  <si>
    <t>AIX LES BAINS</t>
  </si>
  <si>
    <t>131 AVENUE FRANKLIN ROOSEVELT</t>
  </si>
  <si>
    <t>POLLIONNAY CRAPONNE</t>
  </si>
  <si>
    <t>CRAPONNE</t>
  </si>
  <si>
    <t>POLLIONNAY</t>
  </si>
  <si>
    <t>1 RUE LEBRUN</t>
  </si>
  <si>
    <t>23 RUE JULES CAMBON</t>
  </si>
  <si>
    <t>6 RUE CONFORT+++++++++++++++++</t>
  </si>
  <si>
    <t>6 RUE CONFORT</t>
  </si>
  <si>
    <t>15 RUE DU VIVIER++++++++++++++</t>
  </si>
  <si>
    <t>15 RUE DU VIVIER</t>
  </si>
  <si>
    <t>1 RUE SAUGEY</t>
  </si>
  <si>
    <t>MEYZIEU</t>
  </si>
  <si>
    <t>14 RUE ST POLYCARPE</t>
  </si>
  <si>
    <t>3/5 MONTEE DU CHANGE</t>
  </si>
  <si>
    <t>33 QUAI FULCHIRON</t>
  </si>
  <si>
    <t>33 RUE DE BREST ++++++++++++++</t>
  </si>
  <si>
    <t>6 RUE GUYNEMER +++++++++++++++</t>
  </si>
  <si>
    <t>6 RUE GUYNEMER</t>
  </si>
  <si>
    <t>79 RUE AUDIBERT ET LAVIROTTE</t>
  </si>
  <si>
    <t>85 BOULEVARD DES BELGES</t>
  </si>
  <si>
    <t>124 RUE MARIETTON</t>
  </si>
  <si>
    <t>92 CHEMIN DES MOUILLES++++++++</t>
  </si>
  <si>
    <t>92 CHEMIN DES MOUILLES</t>
  </si>
  <si>
    <t>34 COURS CHARLEMAGNE</t>
  </si>
  <si>
    <t>11 RUE DU GENERAL PLESSIER</t>
  </si>
  <si>
    <t>9 RUE DU PLAT</t>
  </si>
  <si>
    <t>PARC DE LA PAPETERIE++++++++++</t>
  </si>
  <si>
    <t>BOURGOIN JALLIEU</t>
  </si>
  <si>
    <t>PARC DE LA PAPETERIE</t>
  </si>
  <si>
    <t>166/174 BD DE LA CROIX ROUSSE</t>
  </si>
  <si>
    <t>28 RUE SOEUR BOUVIER/ESP IMM L</t>
  </si>
  <si>
    <t>42 RUE ALEXANDRE BOUTIN</t>
  </si>
  <si>
    <t>16 RUE DE LA BOMBARDE</t>
  </si>
  <si>
    <t>14 RUE DE LA BOMBARDE</t>
  </si>
  <si>
    <t>96 AVENUE DES FRERES LUMIERE</t>
  </si>
  <si>
    <t>6 MONTEE ALLOUCHE</t>
  </si>
  <si>
    <t>6 MONTEE LT ALLOUCHE</t>
  </si>
  <si>
    <t>71-73-75 RUE D'INKERMANN++++++</t>
  </si>
  <si>
    <t>71-73-75 RUE D'INKERMANN</t>
  </si>
  <si>
    <t>31 RUE RAVAT</t>
  </si>
  <si>
    <t>23 RUE MERCIERE</t>
  </si>
  <si>
    <t>40 RUE VILLON</t>
  </si>
  <si>
    <t>47 RUE DES REMPARTS D'AINAY</t>
  </si>
  <si>
    <t>119 BOULEVARD STALINGRAD</t>
  </si>
  <si>
    <t>4 RUE DE THOU</t>
  </si>
  <si>
    <t>82 BOULEVARD EUGENE REGUILLON</t>
  </si>
  <si>
    <t>22 RUE DE L'ANNONCIADE</t>
  </si>
  <si>
    <t>HORIZON TETE D'OR</t>
  </si>
  <si>
    <t>1 AV DUTRIEVOZ - 18/20 COURS A. PHILIPP</t>
  </si>
  <si>
    <t>7 RUE TERRAILLE</t>
  </si>
  <si>
    <t>30 RUE JEAN BROQUIN</t>
  </si>
  <si>
    <t>RESIDENCE LA TOUR</t>
  </si>
  <si>
    <t>5B AVENUE GENERAL DE GAULLE</t>
  </si>
  <si>
    <t>LE QUARTIER DES ARTS</t>
  </si>
  <si>
    <t>12 RUE RHONAT</t>
  </si>
  <si>
    <t>27 CRS A. BRIAND</t>
  </si>
  <si>
    <t>27 COURS ARISTIDE BRIAND</t>
  </si>
  <si>
    <t>42 QUAI GILLET/FAVRE DE FOS</t>
  </si>
  <si>
    <t>42 QUAI GILLET</t>
  </si>
  <si>
    <t>31 RUE ST MAURICE/ESPACE IMMOB</t>
  </si>
  <si>
    <t>31 QUAI PIERRE SCIZE/CIFI</t>
  </si>
  <si>
    <t>41-43 RUE PIERRE SEMARD+++++++</t>
  </si>
  <si>
    <t>41-43 RUE PIERRE SEMARD</t>
  </si>
  <si>
    <t>XXXXXXXXXXXXXXX</t>
  </si>
  <si>
    <t>4 RUE BONNEFONDXXXXXXXXXXX</t>
  </si>
  <si>
    <t>183 AV.FRANKLIN ROOSEVELT ++++</t>
  </si>
  <si>
    <t>183 AVENUE FRANKLIN ROOSEVELT</t>
  </si>
  <si>
    <t>39 COURS FRANKLIN ROOSEVELT</t>
  </si>
  <si>
    <t>8 RUE ANTOINE CHARIAL</t>
  </si>
  <si>
    <t>L'ALTAIR</t>
  </si>
  <si>
    <t>6 PLACE DE LA CROIX ROUSSE</t>
  </si>
  <si>
    <t>SOANE PARK SUD TECK</t>
  </si>
  <si>
    <t>2 QUAI ANTOINE RIBOUD</t>
  </si>
  <si>
    <t>11 RUE SMITH</t>
  </si>
  <si>
    <t>ISKIA</t>
  </si>
  <si>
    <t>7 QUAI ANTOINE RIBOUD</t>
  </si>
  <si>
    <t>19 21 RUE RAVAT</t>
  </si>
  <si>
    <t>LA ROTONDE</t>
  </si>
  <si>
    <t>VILLEUBANNE</t>
  </si>
  <si>
    <t>2/3 PLACE MARENGO</t>
  </si>
  <si>
    <t>6/8 GRANDE RUE DES FEUILLANTS</t>
  </si>
  <si>
    <t>242 RUE DE CREQUI</t>
  </si>
  <si>
    <t>6 RUE D'ARMENIE</t>
  </si>
  <si>
    <t>28 RUE SAINTE HELENE</t>
  </si>
  <si>
    <t>294 RUE PAUL BERT</t>
  </si>
  <si>
    <t>33 COURS DE VERDUN</t>
  </si>
  <si>
    <t>33 COURS VERDUN</t>
  </si>
  <si>
    <t>11 RUE HENRI IV</t>
  </si>
  <si>
    <t>LE SQUARE SAINT LAZARE</t>
  </si>
  <si>
    <t>51 RUE DU PERE CHEVRIER</t>
  </si>
  <si>
    <t>43 AVENUE ROCKEFELLER</t>
  </si>
  <si>
    <t>8 RUE LAURENCIN</t>
  </si>
  <si>
    <t>SAONE PARK NORD</t>
  </si>
  <si>
    <t>SAONE PARK NORD/BAT C</t>
  </si>
  <si>
    <t>6 BIS AVENUE DEBROUSSE</t>
  </si>
  <si>
    <t>ALLEE DES GRANDES VIGNES</t>
  </si>
  <si>
    <t>6 QUAI ANTOINE RIBOUD</t>
  </si>
  <si>
    <t>LE GAIA</t>
  </si>
  <si>
    <t>83 COURS VITTON</t>
  </si>
  <si>
    <t>281 COURS LAFAYETTE</t>
  </si>
  <si>
    <t>LE MANOIR</t>
  </si>
  <si>
    <t>CHARBONNIERES LES BAINS</t>
  </si>
  <si>
    <t>12 CHEMIN DE SAINT ROCH</t>
  </si>
  <si>
    <t>5 RUE CHAVANNE</t>
  </si>
  <si>
    <t>18 RUE BATAILLE</t>
  </si>
  <si>
    <t>STREET GARDEN</t>
  </si>
  <si>
    <t>33 RUE D'IVRY</t>
  </si>
  <si>
    <t>8 RUE CLAUDIUS COLLONGE</t>
  </si>
  <si>
    <t>LE CHAGALL</t>
  </si>
  <si>
    <t>96-98 AVENUE ROGER SALENGRO</t>
  </si>
  <si>
    <t>57 RUE NEY</t>
  </si>
  <si>
    <t>73 COURS CHARLEMAGNE</t>
  </si>
  <si>
    <t>8-9-10 AVENUE LECLERC</t>
  </si>
  <si>
    <t>LE MESSIDOR</t>
  </si>
  <si>
    <t>140 RUE G LOUIS BECKER</t>
  </si>
  <si>
    <t>9 RUE PASTEUR</t>
  </si>
  <si>
    <t>500 RUE DE L'ORME GATEAU</t>
  </si>
  <si>
    <t>SEMOY</t>
  </si>
  <si>
    <t>8 AVENUE EDOUARD AYNARD</t>
  </si>
  <si>
    <t>32 RUE CARNOT</t>
  </si>
  <si>
    <t>40 RUE DU DOCTEUR ROLLET</t>
  </si>
  <si>
    <t>LA CLE DES PINS</t>
  </si>
  <si>
    <t>30-34 RUE COLIN</t>
  </si>
  <si>
    <t>46 RUE VICTOR HUGO</t>
  </si>
  <si>
    <t>4 AVENUE FOCH</t>
  </si>
  <si>
    <t>60 AVENUE GABRIEL PERI</t>
  </si>
  <si>
    <t>11-17 AVENUE ROGER SALENGRO</t>
  </si>
  <si>
    <t>32 BIS QUAI ARLOING</t>
  </si>
  <si>
    <t>1 PLACE SAINT ALEXANDRE</t>
  </si>
  <si>
    <t>3 COURS VITTON</t>
  </si>
  <si>
    <t>7 TONIC</t>
  </si>
  <si>
    <t>195 RUE MARCEL MERIEUX</t>
  </si>
  <si>
    <t>20 GDE RUE DE LA GUILLOTIERE</t>
  </si>
  <si>
    <t>14 RUE D'AMBOISE</t>
  </si>
  <si>
    <t>11 RUE BOUTEILLE</t>
  </si>
  <si>
    <t>19 RUE DU 4 AOUT</t>
  </si>
  <si>
    <t>38 RUE SERGENT BLANDAN</t>
  </si>
  <si>
    <t>LE VIRGINIA</t>
  </si>
  <si>
    <t>65/67 RUE GABRIEL PERI</t>
  </si>
  <si>
    <t>28 RUE D'ENGHIEN</t>
  </si>
  <si>
    <t>LES ANTONINS</t>
  </si>
  <si>
    <t>62 RUE ANTONIN PERRIN</t>
  </si>
  <si>
    <t>VILLA ANTOINE</t>
  </si>
  <si>
    <t>2 RUE TURBIL</t>
  </si>
  <si>
    <t>44 RUE SALA</t>
  </si>
  <si>
    <t>LE 301</t>
  </si>
  <si>
    <t>301 COURS LAFAYETTE</t>
  </si>
  <si>
    <t>19 RUE MONTGOLFIER</t>
  </si>
  <si>
    <t>72 BOULEVARD AMBROISE PARE</t>
  </si>
  <si>
    <t>8 RUE ELIE PARIS</t>
  </si>
  <si>
    <t>37 RUE SAINTE HELENE</t>
  </si>
  <si>
    <t>31 AVENUE DES PLATANES</t>
  </si>
  <si>
    <t>LE CITY</t>
  </si>
  <si>
    <t>21 COURS DE VERDUN GENSOUL</t>
  </si>
  <si>
    <t>LES TERRASSES DE LALIE</t>
  </si>
  <si>
    <t>21-23-25 RUE JOSEPH DESBOIS</t>
  </si>
  <si>
    <t>LE PARC DES BATTIERES II</t>
  </si>
  <si>
    <t>135-145 RUE JOLIOT CURIE</t>
  </si>
  <si>
    <t>LE PARC DES BATTIERES I</t>
  </si>
  <si>
    <t>35-39 AVENUE EISENHOWER</t>
  </si>
  <si>
    <t>31 RUE DES CHARTREUX</t>
  </si>
  <si>
    <t>54 RUE GABRIEL PERI</t>
  </si>
  <si>
    <t>RESIDENCE JEANNE ET LOUIS</t>
  </si>
  <si>
    <t>4 RUE FIOL</t>
  </si>
  <si>
    <t>33 RUE CLAUDE BOYER</t>
  </si>
  <si>
    <t>PLACEMENTS/COMPTES BLOQUES</t>
  </si>
  <si>
    <t>GRENOBLE</t>
  </si>
  <si>
    <t>-</t>
  </si>
  <si>
    <t>59 AV. ROGER SALENGRO</t>
  </si>
  <si>
    <t>Tags</t>
  </si>
  <si>
    <t>61 AV. ROGER SALENGRO</t>
  </si>
  <si>
    <t>59 AVENUE ROGER SALENGRO</t>
  </si>
  <si>
    <t>61 AVENUE ROGER SALENGRO</t>
  </si>
  <si>
    <t>?????</t>
  </si>
  <si>
    <t>Anne Hurstel</t>
  </si>
  <si>
    <t>Clémence RIVOIRE-DUPONT</t>
  </si>
  <si>
    <t>Célia TRICARD</t>
  </si>
  <si>
    <t>Dalila BOUAOUN</t>
  </si>
  <si>
    <t>Elodie BLANC</t>
  </si>
  <si>
    <t>Sylvene DESBOS</t>
  </si>
  <si>
    <t>48 RUE DE CREQUI</t>
  </si>
  <si>
    <t>52 RUE DE CREQUI</t>
  </si>
  <si>
    <t>2 RUE DES FOSSES DE TRION</t>
  </si>
  <si>
    <t>4 RUE DES FOSSES DE TRION</t>
  </si>
  <si>
    <t>46 COURS FRANKLIN ROOSEVELT</t>
  </si>
  <si>
    <t>48 COURS FRANKLIN ROOSEVELT</t>
  </si>
  <si>
    <t>1 BIS RUE FREDERIC MISTRAL</t>
  </si>
  <si>
    <t>1 TER RUE FREDERIC MISTRAL</t>
  </si>
  <si>
    <t>46 RUE SAINT-MAURICE</t>
  </si>
  <si>
    <t>48 RUE SAINT-MAURICE</t>
  </si>
  <si>
    <t>48 BIS RUE SAINT-MAURICE</t>
  </si>
  <si>
    <t>6 RUE PRESIDENT CARNOT</t>
  </si>
  <si>
    <t>8 RUE PRESIDENT CARNOT</t>
  </si>
  <si>
    <t>6 RUE GROLEE 31 FERRANDIERE</t>
  </si>
  <si>
    <t>4 RUE GROLEE 31 FERRANDIERE</t>
  </si>
  <si>
    <t>117 BD YVES FARGES</t>
  </si>
  <si>
    <t>119 BD YVES FARGES</t>
  </si>
  <si>
    <t>121 BD YVES FARGES</t>
  </si>
  <si>
    <t> 85 COURS EMILE ZOLA</t>
  </si>
  <si>
    <t>83  COURS EMILE ZOLA</t>
  </si>
  <si>
    <t>6 RUE DES BASSES VERCHERES</t>
  </si>
  <si>
    <t>4 RUE DES BASSES VERCHERES</t>
  </si>
  <si>
    <t>CHEMIN DE VALOMBREY</t>
  </si>
  <si>
    <t>17 RUE BAREME</t>
  </si>
  <si>
    <t>57 RUE BOSSUET</t>
  </si>
  <si>
    <t>59 RUE BOSSUET</t>
  </si>
  <si>
    <t>RUE DU BOCAGE</t>
  </si>
  <si>
    <t>18 RUE HECTOR MALOT</t>
  </si>
  <si>
    <t>16 RUE HECTOR MALOT</t>
  </si>
  <si>
    <t>20 RUE HECTOR MALOT</t>
  </si>
  <si>
    <t>30 AVENUE LECLERC</t>
  </si>
  <si>
    <t>31 AVENUE LECLERC</t>
  </si>
  <si>
    <t>50 RUE DU PROFESSEUR SISLEY</t>
  </si>
  <si>
    <t>52 RUE DU PROFESSEUR SISLEY</t>
  </si>
  <si>
    <t>11 RUE MARYSE BASTIE</t>
  </si>
  <si>
    <t>13 RUE MARYSE BASTIE</t>
  </si>
  <si>
    <t>4  RUE DES BASSES VERCHERES</t>
  </si>
  <si>
    <t>183 AV.FRANKLIN ROOSEVELT</t>
  </si>
  <si>
    <t>Nom</t>
  </si>
  <si>
    <t>Prénom</t>
  </si>
  <si>
    <t>Seeitra</t>
  </si>
  <si>
    <t>login papiel</t>
  </si>
  <si>
    <t>mdp</t>
  </si>
  <si>
    <t>ALEX</t>
  </si>
  <si>
    <t>Justine</t>
  </si>
  <si>
    <t>GESTION LOCATION</t>
  </si>
  <si>
    <t>JAX</t>
  </si>
  <si>
    <t>BEN YAHOUN</t>
  </si>
  <si>
    <t>Alexandre</t>
  </si>
  <si>
    <t>TRANSACTION</t>
  </si>
  <si>
    <t>ABN</t>
  </si>
  <si>
    <t>BECHETOILLE</t>
  </si>
  <si>
    <t>Camille</t>
  </si>
  <si>
    <t>BALAY</t>
  </si>
  <si>
    <t>Hervé</t>
  </si>
  <si>
    <t>HBY</t>
  </si>
  <si>
    <t>BLANC</t>
  </si>
  <si>
    <t>Elodie</t>
  </si>
  <si>
    <t>COPROPRIETE</t>
  </si>
  <si>
    <t>Sophie</t>
  </si>
  <si>
    <t>SBC1</t>
  </si>
  <si>
    <t>BOUAOUN</t>
  </si>
  <si>
    <t>Dalila</t>
  </si>
  <si>
    <t>CHAIX</t>
  </si>
  <si>
    <t>Julien</t>
  </si>
  <si>
    <t>JCX</t>
  </si>
  <si>
    <t>CIMETIERE-MONTAGNE</t>
  </si>
  <si>
    <t>Perrine</t>
  </si>
  <si>
    <t>PCE</t>
  </si>
  <si>
    <t>DABRETEAU</t>
  </si>
  <si>
    <t>Jean-Pierre</t>
  </si>
  <si>
    <t>CL4</t>
  </si>
  <si>
    <t>Gaëlle</t>
  </si>
  <si>
    <t>Olivier</t>
  </si>
  <si>
    <t>LA4</t>
  </si>
  <si>
    <t>DEMAUGE</t>
  </si>
  <si>
    <t>Aurélie</t>
  </si>
  <si>
    <t>ADE</t>
  </si>
  <si>
    <t>DEPREZ-FOREST</t>
  </si>
  <si>
    <t>Béatrice</t>
  </si>
  <si>
    <t>DESBOS</t>
  </si>
  <si>
    <t>Sylvene</t>
  </si>
  <si>
    <t>DUSSER</t>
  </si>
  <si>
    <t>Stéphanie</t>
  </si>
  <si>
    <t>SDR</t>
  </si>
  <si>
    <t>GLEY</t>
  </si>
  <si>
    <t>Carole</t>
  </si>
  <si>
    <t>LA1</t>
  </si>
  <si>
    <t>DROIN</t>
  </si>
  <si>
    <t>Baptiste</t>
  </si>
  <si>
    <t>LOCATION TRANSACTION</t>
  </si>
  <si>
    <t>HSR</t>
  </si>
  <si>
    <t>HUENTZ</t>
  </si>
  <si>
    <t>Mathilde</t>
  </si>
  <si>
    <t>MAT</t>
  </si>
  <si>
    <t>HURSTEL</t>
  </si>
  <si>
    <t>Anne</t>
  </si>
  <si>
    <t>JIMBERT</t>
  </si>
  <si>
    <t>Brigitte</t>
  </si>
  <si>
    <t>BJT</t>
  </si>
  <si>
    <t>LAUNAY</t>
  </si>
  <si>
    <t>Damien</t>
  </si>
  <si>
    <t>COMPTABILITE</t>
  </si>
  <si>
    <t>DLY</t>
  </si>
  <si>
    <t>LEBERRE-MAGAT</t>
  </si>
  <si>
    <t>Laetitia</t>
  </si>
  <si>
    <t>COMPTABILITE/RESSOURCES HUMAINES</t>
  </si>
  <si>
    <t>LLE</t>
  </si>
  <si>
    <t>LEGLISE</t>
  </si>
  <si>
    <t>Renaud</t>
  </si>
  <si>
    <t>LA2</t>
  </si>
  <si>
    <t>LIMOUZI</t>
  </si>
  <si>
    <t>Stanislas</t>
  </si>
  <si>
    <t>ALL</t>
  </si>
  <si>
    <t>STI</t>
  </si>
  <si>
    <t>MATHONNET</t>
  </si>
  <si>
    <t>MAZET</t>
  </si>
  <si>
    <t>Mireille</t>
  </si>
  <si>
    <t>COM</t>
  </si>
  <si>
    <t>MAZZOCUT </t>
  </si>
  <si>
    <t>Alisson</t>
  </si>
  <si>
    <t>AMT</t>
  </si>
  <si>
    <t>MEHUR</t>
  </si>
  <si>
    <t>Maud</t>
  </si>
  <si>
    <t>MMR</t>
  </si>
  <si>
    <t>MENDOZA</t>
  </si>
  <si>
    <t>Fabrice</t>
  </si>
  <si>
    <t>CL3</t>
  </si>
  <si>
    <t>MORELLE</t>
  </si>
  <si>
    <t>SME</t>
  </si>
  <si>
    <t>MILLET</t>
  </si>
  <si>
    <t>Nathalie</t>
  </si>
  <si>
    <t>NMT</t>
  </si>
  <si>
    <t>NEJJA</t>
  </si>
  <si>
    <t>Samia</t>
  </si>
  <si>
    <t>BAL</t>
  </si>
  <si>
    <t>PASSEMARD</t>
  </si>
  <si>
    <t>JPD</t>
  </si>
  <si>
    <t>PERREON</t>
  </si>
  <si>
    <t>Catherine</t>
  </si>
  <si>
    <t>CH3</t>
  </si>
  <si>
    <t>PRINZIVALLI</t>
  </si>
  <si>
    <t>Cyril</t>
  </si>
  <si>
    <t>CPI</t>
  </si>
  <si>
    <t>RIEUSSEC</t>
  </si>
  <si>
    <t>Alyette</t>
  </si>
  <si>
    <t>CDT</t>
  </si>
  <si>
    <t>RIVOIRE-DUPONT</t>
  </si>
  <si>
    <t>Clémence</t>
  </si>
  <si>
    <t>SEMOUN-TOUBIANA</t>
  </si>
  <si>
    <t>Eve</t>
  </si>
  <si>
    <t>ESN</t>
  </si>
  <si>
    <t>THELISSON</t>
  </si>
  <si>
    <t>Agnès</t>
  </si>
  <si>
    <t>ACC</t>
  </si>
  <si>
    <t>TRICARD</t>
  </si>
  <si>
    <t>Célia</t>
  </si>
  <si>
    <t>VELAY</t>
  </si>
  <si>
    <t>Michel</t>
  </si>
  <si>
    <t>MVY</t>
  </si>
  <si>
    <t>VIAL</t>
  </si>
  <si>
    <t>Lionel</t>
  </si>
  <si>
    <t>LVL</t>
  </si>
  <si>
    <t>VIDAL</t>
  </si>
  <si>
    <t>Tania</t>
  </si>
  <si>
    <t>CTG</t>
  </si>
  <si>
    <t>VILIC-TRENTE</t>
  </si>
  <si>
    <t>Natacha</t>
  </si>
  <si>
    <t>Sophie BLANC</t>
  </si>
  <si>
    <t>SBC1@limouzi.com</t>
  </si>
  <si>
    <t> </t>
  </si>
  <si>
    <t>DBN@limouzi.com</t>
  </si>
  <si>
    <t>Julien CHAIX</t>
  </si>
  <si>
    <t>JCX@limouzi.com</t>
  </si>
  <si>
    <t>Perrine CIMETIERE-MONTAGNE</t>
  </si>
  <si>
    <t>PCE@limouzi.com</t>
  </si>
  <si>
    <t>Jean-Pierre DABRETEAU</t>
  </si>
  <si>
    <t>CL4@limouzi.com</t>
  </si>
  <si>
    <t>Gaëlle DABRETEAU</t>
  </si>
  <si>
    <t>GDU@limouzi.com</t>
  </si>
  <si>
    <t>Olivier DABRETEAU</t>
  </si>
  <si>
    <t>LA4@limouzi.com</t>
  </si>
  <si>
    <t>Béatrice DEPREZ-FOREST</t>
  </si>
  <si>
    <t>BDZ@limouzi.com</t>
  </si>
  <si>
    <t>Mathilde Huentz</t>
  </si>
  <si>
    <t>m.huentz@limouzi.com</t>
  </si>
  <si>
    <t>SDS@limouzi.com</t>
  </si>
  <si>
    <t>Stéphanie DUSSER</t>
  </si>
  <si>
    <t>SDR@limouzi.com</t>
  </si>
  <si>
    <t>Carole GLEY</t>
  </si>
  <si>
    <t>LA1@limouzi.com</t>
  </si>
  <si>
    <t>Baptiste DROIN</t>
  </si>
  <si>
    <t>HSR@limouzi.com</t>
  </si>
  <si>
    <t>Anne HURSTEL</t>
  </si>
  <si>
    <t>AHL@limouzi.com</t>
  </si>
  <si>
    <t>Brigitte JIMBERT</t>
  </si>
  <si>
    <t>BJT@limouzi.com</t>
  </si>
  <si>
    <t>Damien LAUNAY</t>
  </si>
  <si>
    <t>DLY@limouzi.com</t>
  </si>
  <si>
    <t>Laetitia LEBERRE-MAGAT</t>
  </si>
  <si>
    <t>LLE@limouzi.com</t>
  </si>
  <si>
    <t>Renaud LEGLISE</t>
  </si>
  <si>
    <t>LA2@limouzi.com</t>
  </si>
  <si>
    <t>Mireille MAZET</t>
  </si>
  <si>
    <t>COM@limouzi.com</t>
  </si>
  <si>
    <t>Alisson MAZZOCUT</t>
  </si>
  <si>
    <t>AMT@limouzi.com</t>
  </si>
  <si>
    <t>Justine ALEX</t>
  </si>
  <si>
    <t>JAX@limouzi.com</t>
  </si>
  <si>
    <t>Alexandre BEN YAHOUN</t>
  </si>
  <si>
    <t>ABN@limouzi.com</t>
  </si>
  <si>
    <t>Hervé BALAY</t>
  </si>
  <si>
    <t>HBY@limouzi.com</t>
  </si>
  <si>
    <t>Fabrice MENDOZA</t>
  </si>
  <si>
    <t>CL3@limouzi.com</t>
  </si>
  <si>
    <t>Stéphanie MORELLE</t>
  </si>
  <si>
    <t>SME@limouzi.com</t>
  </si>
  <si>
    <t>Nathalie MILLET</t>
  </si>
  <si>
    <t>NMT@limouzi.com</t>
  </si>
  <si>
    <t>MEHUR MEHUR</t>
  </si>
  <si>
    <t>MMR@limouzi.com</t>
  </si>
  <si>
    <t>Samia NEJJA</t>
  </si>
  <si>
    <t>BAL@limouzi.com</t>
  </si>
  <si>
    <t>Julien PASSEMARD</t>
  </si>
  <si>
    <t>JPD@limouzi.com</t>
  </si>
  <si>
    <t>Catherine PERREON</t>
  </si>
  <si>
    <t>CH3@limouzi.com</t>
  </si>
  <si>
    <t>Cyril PRINZIVALLI</t>
  </si>
  <si>
    <t>CPI@limouzi.com</t>
  </si>
  <si>
    <t>Alyette RIEUSSEC</t>
  </si>
  <si>
    <t>CDT@limouzi.com</t>
  </si>
  <si>
    <t>CRE@limouzi.com</t>
  </si>
  <si>
    <t>Eve SEMOUN-TOUBIANA</t>
  </si>
  <si>
    <t>ESN@limouzi.com</t>
  </si>
  <si>
    <t>Agnès THELISSON</t>
  </si>
  <si>
    <t>ACC@limouzi.com</t>
  </si>
  <si>
    <t>CTD@limouzi.com</t>
  </si>
  <si>
    <t>Michel VELAY</t>
  </si>
  <si>
    <t>MVY@limouzi.com</t>
  </si>
  <si>
    <t>Lionel VIAL</t>
  </si>
  <si>
    <t>LVL@limouzi.com</t>
  </si>
  <si>
    <t>Tania VIDAL</t>
  </si>
  <si>
    <t>CTG@limouzi.com</t>
  </si>
  <si>
    <t>Natacha VILIC-TRENTE</t>
  </si>
  <si>
    <t>CG1@limouzi.com</t>
  </si>
  <si>
    <t>Stanislas Limouzi</t>
  </si>
  <si>
    <t>stanislas@limouzi.com</t>
  </si>
  <si>
    <t>Camille BECHETOILLE</t>
  </si>
  <si>
    <t>CDB@limouzi.com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</si>
</sst>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FC5E8"/>
      <name val="Arial"/>
    </font>
    <font>
      <b val="0"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0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2" xfId="0" numFmtId="0" borderId="0" applyFont="1" fontId="2" applyFill="1">
      <alignment vertical="bottom" horizontal="general" wrapText="1"/>
    </xf>
    <xf applyAlignment="1" fillId="0" xfId="0" numFmtId="0" borderId="0" applyFont="1" fontId="3">
      <alignment vertical="bottom" horizontal="general" wrapText="1"/>
    </xf>
    <xf applyAlignment="1" fillId="0" xfId="0" numFmtId="0" borderId="0" applyFont="1" fontId="4">
      <alignment vertical="bottom" horizontal="general" wrapText="1"/>
    </xf>
    <xf applyAlignment="1" fillId="3" xfId="0" numFmtId="0" borderId="0" applyFont="1" fontId="5" applyFill="1">
      <alignment vertical="bottom" horizontal="general" wrapText="1"/>
    </xf>
    <xf applyAlignment="1" fillId="4" xfId="0" numFmtId="0" borderId="0" applyFont="1" fontId="6" applyFill="1">
      <alignment vertical="bottom" horizontal="general" wrapText="1"/>
    </xf>
    <xf applyAlignment="1" fillId="0" xfId="0" numFmtId="0" borderId="0" applyFont="1" fontId="7">
      <alignment vertical="bottom" horizontal="general" wrapText="1"/>
    </xf>
    <xf applyAlignment="1" fillId="0" xfId="0" numFmtId="0" borderId="0" applyFont="1" fontId="8">
      <alignment vertical="bottom" horizontal="general" wrapText="1"/>
    </xf>
    <xf applyAlignment="1" fillId="0" xfId="0" numFmtId="0" borderId="0" applyFont="1" fontId="9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9.86"/>
  </cols>
  <sheetData>
    <row r="1">
      <c t="s" s="9" r="A1">
        <v>0</v>
      </c>
      <c t="s" s="9" r="B1">
        <v>1</v>
      </c>
      <c s="8" r="C1"/>
      <c s="8" r="D1"/>
      <c s="8" r="E1"/>
      <c s="8" r="F1"/>
      <c s="8" r="G1"/>
      <c s="8" r="H1"/>
    </row>
    <row r="2">
      <c t="s" s="5" r="A2">
        <v>2</v>
      </c>
      <c t="s" s="8" r="B2">
        <v>3</v>
      </c>
      <c s="8" r="C2"/>
      <c s="8" r="D2"/>
      <c s="8" r="E2"/>
      <c s="8" r="F2"/>
      <c s="8" r="G2"/>
      <c s="8" r="H2"/>
    </row>
    <row r="3">
      <c t="s" s="5" r="A3">
        <v>4</v>
      </c>
      <c t="s" s="8" r="B3">
        <v>3</v>
      </c>
      <c s="8" r="C3"/>
      <c s="8" r="D3"/>
      <c s="8" r="E3"/>
      <c s="8" r="F3"/>
      <c s="8" r="G3"/>
      <c s="8" r="H3"/>
    </row>
    <row r="4">
      <c t="s" s="5" r="A4">
        <v>5</v>
      </c>
      <c t="s" s="8" r="B4">
        <v>3</v>
      </c>
      <c s="8" r="C4"/>
      <c s="8" r="D4"/>
      <c s="8" r="E4"/>
      <c s="8" r="F4"/>
      <c s="8" r="G4"/>
      <c s="8" r="H4"/>
    </row>
    <row r="5">
      <c t="s" s="5" r="A5">
        <v>6</v>
      </c>
      <c t="s" s="8" r="B5">
        <v>3</v>
      </c>
      <c s="8" r="C5"/>
      <c s="8" r="D5"/>
      <c s="8" r="E5"/>
      <c s="8" r="F5"/>
      <c s="8" r="G5"/>
      <c s="8" r="H5"/>
    </row>
    <row r="6">
      <c t="s" s="5" r="A6">
        <v>7</v>
      </c>
      <c t="s" s="8" r="B6">
        <v>3</v>
      </c>
      <c s="8" r="C6"/>
      <c s="8" r="D6"/>
      <c s="8" r="E6"/>
      <c s="8" r="F6"/>
      <c s="8" r="G6"/>
      <c s="8" r="H6"/>
    </row>
    <row r="7">
      <c t="s" s="5" r="A7">
        <v>8</v>
      </c>
      <c t="s" s="8" r="B7">
        <v>3</v>
      </c>
      <c s="8" r="C7"/>
      <c s="8" r="D7"/>
      <c s="8" r="E7"/>
      <c s="8" r="F7"/>
      <c s="8" r="G7"/>
      <c s="8" r="H7"/>
    </row>
    <row r="8">
      <c t="s" s="5" r="A8">
        <v>9</v>
      </c>
      <c t="s" s="8" r="B8">
        <v>3</v>
      </c>
      <c s="8" r="C8"/>
      <c s="8" r="D8"/>
      <c s="8" r="E8"/>
      <c s="8" r="F8"/>
      <c s="8" r="G8"/>
      <c s="8" r="H8"/>
    </row>
    <row r="9">
      <c t="s" s="5" r="A9">
        <v>10</v>
      </c>
      <c t="s" s="8" r="B9">
        <v>3</v>
      </c>
      <c s="8" r="C9"/>
      <c s="8" r="D9"/>
      <c s="8" r="E9"/>
      <c s="8" r="F9"/>
      <c s="8" r="G9"/>
      <c s="8" r="H9"/>
    </row>
    <row r="10">
      <c t="s" s="5" r="A10">
        <v>11</v>
      </c>
      <c t="s" s="8" r="B10">
        <v>3</v>
      </c>
      <c s="8" r="C10"/>
      <c s="8" r="D10"/>
      <c s="8" r="E10"/>
      <c s="8" r="F10"/>
      <c s="8" r="G10"/>
      <c s="8" r="H10"/>
    </row>
    <row r="11">
      <c t="s" s="5" r="A11">
        <v>12</v>
      </c>
      <c t="s" s="8" r="B11">
        <v>3</v>
      </c>
      <c s="8" r="C11"/>
      <c s="8" r="D11"/>
      <c s="8" r="E11"/>
      <c s="8" r="F11"/>
      <c s="8" r="G11"/>
      <c s="8" r="H11"/>
    </row>
    <row r="12">
      <c t="s" s="5" r="A12">
        <v>13</v>
      </c>
      <c t="s" s="8" r="B12">
        <v>3</v>
      </c>
      <c s="8" r="C12"/>
      <c s="8" r="D12"/>
      <c s="8" r="E12"/>
      <c s="8" r="F12"/>
      <c s="8" r="G12"/>
      <c s="8" r="H12"/>
    </row>
    <row r="13">
      <c t="s" s="5" r="A13">
        <v>14</v>
      </c>
      <c t="s" s="8" r="B13">
        <v>3</v>
      </c>
      <c s="8" r="C13"/>
      <c s="8" r="D13"/>
      <c s="8" r="E13"/>
      <c s="8" r="F13"/>
      <c s="8" r="G13"/>
      <c s="8" r="H13"/>
    </row>
    <row r="14">
      <c t="s" s="5" r="A14">
        <v>15</v>
      </c>
      <c t="s" s="8" r="B14">
        <v>3</v>
      </c>
      <c s="8" r="C14"/>
      <c s="8" r="D14"/>
      <c s="8" r="E14"/>
      <c s="8" r="F14"/>
      <c s="8" r="G14"/>
      <c s="8" r="H14"/>
    </row>
    <row r="15">
      <c t="s" s="5" r="A15">
        <v>16</v>
      </c>
      <c t="s" s="8" r="B15">
        <v>3</v>
      </c>
      <c s="8" r="C15"/>
      <c s="8" r="D15"/>
      <c s="8" r="E15"/>
      <c s="8" r="F15"/>
      <c s="8" r="G15"/>
      <c s="8" r="H15"/>
    </row>
    <row r="16">
      <c t="s" s="5" r="A16">
        <v>3</v>
      </c>
      <c t="s" s="8" r="B16">
        <v>3</v>
      </c>
      <c s="8" r="C16"/>
      <c s="8" r="D16"/>
      <c s="8" r="E16"/>
      <c s="8" r="F16"/>
      <c s="8" r="G16"/>
      <c s="8" r="H16"/>
    </row>
    <row r="17">
      <c t="s" s="5" r="A17">
        <v>17</v>
      </c>
      <c t="s" s="8" r="B17">
        <v>3</v>
      </c>
      <c s="8" r="C17"/>
      <c s="8" r="D17"/>
      <c s="8" r="E17"/>
      <c s="8" r="F17"/>
      <c s="8" r="G17"/>
      <c s="8" r="H17"/>
    </row>
    <row r="18">
      <c t="s" s="5" r="A18">
        <v>18</v>
      </c>
      <c t="s" s="8" r="B18">
        <v>3</v>
      </c>
      <c s="8" r="C18"/>
      <c s="8" r="D18"/>
      <c s="8" r="E18"/>
      <c s="8" r="F18"/>
      <c s="8" r="G18"/>
      <c s="8" r="H18"/>
    </row>
    <row r="19">
      <c t="s" s="5" r="A19">
        <v>19</v>
      </c>
      <c t="s" s="8" r="B19">
        <v>3</v>
      </c>
      <c s="8" r="C19"/>
      <c s="8" r="D19"/>
      <c s="8" r="E19"/>
      <c s="8" r="F19"/>
      <c s="8" r="G19"/>
      <c s="8" r="H19"/>
    </row>
    <row r="20">
      <c t="s" s="5" r="A20">
        <v>20</v>
      </c>
      <c t="s" s="8" r="B20">
        <v>3</v>
      </c>
      <c s="8" r="C20"/>
      <c s="8" r="D20"/>
      <c s="8" r="E20"/>
      <c s="8" r="F20"/>
      <c s="8" r="G20"/>
      <c s="8" r="H20"/>
    </row>
    <row r="21">
      <c t="s" s="5" r="A21">
        <v>21</v>
      </c>
      <c t="s" s="8" r="B21">
        <v>3</v>
      </c>
      <c s="8" r="C21"/>
      <c s="8" r="D21"/>
      <c s="8" r="E21"/>
      <c s="8" r="F21"/>
      <c s="8" r="G21"/>
      <c s="8" r="H21"/>
    </row>
    <row r="22">
      <c t="s" s="5" r="A22">
        <v>22</v>
      </c>
      <c t="s" s="8" r="B22">
        <v>3</v>
      </c>
      <c s="8" r="C22"/>
      <c s="8" r="D22"/>
      <c s="8" r="E22"/>
      <c s="8" r="F22"/>
      <c s="8" r="G22"/>
      <c s="8" r="H22"/>
    </row>
    <row r="23">
      <c t="s" s="5" r="A23">
        <v>23</v>
      </c>
      <c t="s" s="8" r="B23">
        <v>3</v>
      </c>
      <c s="8" r="C23"/>
      <c s="8" r="D23"/>
      <c s="8" r="E23"/>
      <c s="8" r="F23"/>
      <c s="8" r="G23"/>
      <c s="8" r="H23"/>
    </row>
    <row r="24">
      <c t="s" s="5" r="A24">
        <v>24</v>
      </c>
      <c t="s" s="8" r="B24">
        <v>3</v>
      </c>
      <c s="8" r="C24"/>
      <c s="8" r="D24"/>
      <c s="8" r="E24"/>
      <c s="8" r="F24"/>
      <c s="8" r="G24"/>
      <c s="8" r="H24"/>
    </row>
    <row r="25">
      <c t="s" s="5" r="A25">
        <v>25</v>
      </c>
      <c t="s" s="8" r="B25">
        <v>3</v>
      </c>
      <c s="8" r="C25"/>
      <c s="8" r="D25"/>
      <c s="8" r="E25"/>
      <c s="8" r="F25"/>
      <c s="8" r="G25"/>
      <c s="8" r="H25"/>
    </row>
    <row r="26">
      <c t="s" s="5" r="A26">
        <v>26</v>
      </c>
      <c t="s" s="8" r="B26">
        <v>3</v>
      </c>
      <c s="8" r="C26"/>
      <c s="8" r="D26"/>
      <c s="8" r="E26"/>
      <c s="8" r="F26"/>
      <c s="8" r="G26"/>
      <c s="8" r="H26"/>
    </row>
    <row r="27">
      <c t="s" s="5" r="A27">
        <v>27</v>
      </c>
      <c t="s" s="8" r="B27">
        <v>3</v>
      </c>
      <c s="8" r="C27"/>
      <c s="8" r="D27"/>
      <c s="8" r="E27"/>
      <c s="8" r="F27"/>
      <c s="8" r="G27"/>
      <c s="8" r="H27"/>
    </row>
    <row r="28">
      <c t="s" s="5" r="A28">
        <v>28</v>
      </c>
      <c t="s" s="8" r="B28">
        <v>3</v>
      </c>
      <c s="8" r="C28"/>
      <c s="8" r="D28"/>
      <c s="8" r="E28"/>
      <c s="8" r="F28"/>
      <c s="8" r="G28"/>
      <c s="8" r="H28"/>
    </row>
    <row r="29">
      <c t="s" s="5" r="A29">
        <v>29</v>
      </c>
      <c t="s" s="8" r="B29">
        <v>3</v>
      </c>
      <c s="8" r="C29"/>
      <c s="8" r="D29"/>
      <c s="8" r="E29"/>
      <c s="8" r="F29"/>
      <c s="8" r="G29"/>
      <c s="8" r="H29"/>
    </row>
    <row r="30">
      <c t="s" s="5" r="A30">
        <v>30</v>
      </c>
      <c t="s" s="8" r="B30">
        <v>3</v>
      </c>
      <c s="8" r="C30"/>
      <c s="8" r="D30"/>
      <c s="8" r="E30"/>
      <c s="8" r="F30"/>
      <c s="8" r="G30"/>
      <c s="8" r="H30"/>
    </row>
    <row r="31">
      <c t="s" s="5" r="A31">
        <v>31</v>
      </c>
      <c t="s" s="8" r="B31">
        <v>3</v>
      </c>
      <c s="8" r="C31"/>
      <c s="8" r="D31"/>
      <c s="8" r="E31"/>
      <c s="8" r="F31"/>
      <c s="8" r="G31"/>
      <c s="8" r="H31"/>
    </row>
    <row r="32">
      <c t="s" s="5" r="A32">
        <v>32</v>
      </c>
      <c t="s" s="8" r="B32">
        <v>3</v>
      </c>
      <c s="8" r="C32"/>
      <c s="8" r="D32"/>
      <c s="8" r="E32"/>
      <c s="8" r="F32"/>
      <c s="8" r="G32"/>
      <c s="8" r="H32"/>
    </row>
    <row r="33">
      <c t="s" s="5" r="A33">
        <v>33</v>
      </c>
      <c t="s" s="8" r="B33">
        <v>3</v>
      </c>
      <c s="8" r="C33"/>
      <c s="8" r="D33"/>
      <c s="8" r="E33"/>
      <c s="8" r="F33"/>
      <c s="8" r="G33"/>
      <c s="8" r="H33"/>
    </row>
    <row r="34">
      <c t="s" s="5" r="A34">
        <v>34</v>
      </c>
      <c t="s" s="8" r="B34">
        <v>35</v>
      </c>
      <c s="8" r="C34"/>
      <c s="8" r="D34"/>
      <c s="8" r="E34"/>
      <c s="8" r="F34"/>
      <c s="8" r="G34"/>
      <c s="8" r="H34"/>
    </row>
    <row r="35">
      <c t="s" s="5" r="A35">
        <v>36</v>
      </c>
      <c t="s" s="8" r="B35">
        <v>35</v>
      </c>
      <c s="8" r="C35"/>
      <c s="8" r="D35"/>
      <c s="8" r="E35"/>
      <c s="8" r="F35"/>
      <c s="8" r="G35"/>
      <c s="8" r="H35"/>
    </row>
    <row r="36">
      <c t="s" s="5" r="A36">
        <v>37</v>
      </c>
      <c t="s" s="8" r="B36">
        <v>35</v>
      </c>
      <c s="8" r="C36"/>
      <c s="8" r="D36"/>
      <c s="8" r="E36"/>
      <c s="8" r="F36"/>
      <c s="8" r="G36"/>
      <c s="8" r="H36"/>
    </row>
    <row r="37">
      <c t="s" s="5" r="A37">
        <v>38</v>
      </c>
      <c t="s" s="8" r="B37">
        <v>35</v>
      </c>
      <c s="8" r="C37"/>
      <c s="8" r="D37"/>
      <c s="8" r="E37"/>
      <c s="8" r="F37"/>
      <c s="8" r="G37"/>
      <c s="8" r="H37"/>
    </row>
    <row r="38">
      <c t="s" s="5" r="A38">
        <v>39</v>
      </c>
      <c t="s" s="8" r="B38">
        <v>35</v>
      </c>
      <c s="8" r="C38"/>
      <c s="8" r="D38"/>
      <c s="8" r="E38"/>
      <c s="8" r="F38"/>
      <c s="8" r="G38"/>
      <c s="8" r="H38"/>
    </row>
    <row r="39">
      <c t="s" s="5" r="A39">
        <v>40</v>
      </c>
      <c t="s" s="8" r="B39">
        <v>35</v>
      </c>
      <c s="8" r="C39"/>
      <c s="8" r="D39"/>
      <c s="8" r="E39"/>
      <c s="8" r="F39"/>
      <c s="8" r="G39"/>
      <c s="8" r="H39"/>
    </row>
    <row r="40">
      <c t="s" s="5" r="A40">
        <v>41</v>
      </c>
      <c t="s" s="8" r="B40">
        <v>35</v>
      </c>
      <c s="8" r="C40"/>
      <c s="8" r="D40"/>
      <c s="8" r="E40"/>
      <c s="8" r="F40"/>
      <c s="8" r="G40"/>
      <c s="8" r="H40"/>
    </row>
    <row r="41">
      <c t="s" s="5" r="A41">
        <v>42</v>
      </c>
      <c t="s" s="8" r="B41">
        <v>35</v>
      </c>
      <c s="8" r="C41"/>
      <c s="8" r="D41"/>
      <c s="8" r="E41"/>
      <c s="8" r="F41"/>
      <c s="8" r="G41"/>
      <c s="8" r="H41"/>
    </row>
    <row r="42">
      <c t="s" s="5" r="A42">
        <v>43</v>
      </c>
      <c t="s" s="8" r="B42">
        <v>35</v>
      </c>
      <c s="8" r="C42"/>
      <c s="8" r="D42"/>
      <c s="8" r="E42"/>
      <c s="8" r="F42"/>
      <c s="8" r="G42"/>
      <c s="8" r="H42"/>
    </row>
    <row r="43">
      <c t="s" s="5" r="A43">
        <v>44</v>
      </c>
      <c t="s" s="8" r="B43">
        <v>35</v>
      </c>
      <c s="8" r="C43"/>
      <c s="8" r="D43"/>
      <c s="8" r="E43"/>
      <c s="8" r="F43"/>
      <c s="8" r="G43"/>
      <c s="8" r="H43"/>
    </row>
    <row r="44">
      <c t="s" s="5" r="A44">
        <v>45</v>
      </c>
      <c t="s" s="8" r="B44">
        <v>35</v>
      </c>
      <c s="8" r="C44"/>
      <c s="8" r="D44"/>
      <c s="8" r="E44"/>
      <c s="8" r="F44"/>
      <c s="8" r="G44"/>
      <c s="8" r="H44"/>
    </row>
    <row r="45">
      <c t="s" s="5" r="A45">
        <v>46</v>
      </c>
      <c t="s" s="8" r="B45">
        <v>35</v>
      </c>
      <c s="8" r="C45"/>
      <c s="8" r="D45"/>
      <c s="8" r="E45"/>
      <c s="8" r="F45"/>
      <c s="8" r="G45"/>
      <c s="8" r="H45"/>
    </row>
    <row r="46">
      <c t="s" s="5" r="A46">
        <v>47</v>
      </c>
      <c t="s" s="8" r="B46">
        <v>35</v>
      </c>
      <c s="8" r="C46"/>
      <c s="8" r="D46"/>
      <c s="8" r="E46"/>
      <c s="8" r="F46"/>
      <c s="8" r="G46"/>
      <c s="8" r="H46"/>
    </row>
    <row r="47">
      <c t="s" s="5" r="A47">
        <v>48</v>
      </c>
      <c t="s" s="8" r="B47">
        <v>35</v>
      </c>
      <c s="8" r="C47"/>
      <c s="8" r="D47"/>
      <c s="8" r="E47"/>
      <c s="8" r="F47"/>
      <c s="8" r="G47"/>
      <c s="8" r="H47"/>
    </row>
    <row r="48">
      <c t="s" s="5" r="A48">
        <v>49</v>
      </c>
      <c t="s" s="8" r="B48">
        <v>35</v>
      </c>
      <c s="8" r="C48"/>
      <c s="8" r="D48"/>
      <c s="8" r="E48"/>
      <c s="8" r="F48"/>
      <c s="8" r="G48"/>
      <c s="8" r="H48"/>
    </row>
    <row r="49">
      <c t="s" s="5" r="A49">
        <v>50</v>
      </c>
      <c t="s" s="8" r="B49">
        <v>35</v>
      </c>
      <c s="8" r="C49"/>
      <c s="8" r="D49"/>
      <c s="8" r="E49"/>
      <c s="8" r="F49"/>
      <c s="8" r="G49"/>
      <c s="8" r="H49"/>
    </row>
    <row r="50">
      <c t="s" s="5" r="A50">
        <v>51</v>
      </c>
      <c t="s" s="8" r="B50">
        <v>35</v>
      </c>
      <c s="8" r="C50"/>
      <c s="8" r="D50"/>
      <c s="8" r="E50"/>
      <c s="8" r="F50"/>
      <c s="8" r="G50"/>
      <c s="8" r="H50"/>
    </row>
    <row r="51">
      <c t="s" s="5" r="A51">
        <v>52</v>
      </c>
      <c t="s" s="8" r="B51">
        <v>35</v>
      </c>
      <c s="8" r="C51"/>
      <c s="8" r="D51"/>
      <c s="8" r="E51"/>
      <c s="8" r="F51"/>
      <c s="8" r="G51"/>
      <c s="8" r="H51"/>
    </row>
    <row r="52">
      <c t="s" s="5" r="A52">
        <v>53</v>
      </c>
      <c t="s" s="8" r="B52">
        <v>35</v>
      </c>
      <c s="8" r="C52"/>
      <c s="8" r="D52"/>
      <c s="8" r="E52"/>
      <c s="8" r="F52"/>
      <c s="8" r="G52"/>
      <c s="8" r="H52"/>
    </row>
    <row r="53">
      <c t="s" s="5" r="A53">
        <v>54</v>
      </c>
      <c t="s" s="8" r="B53">
        <v>35</v>
      </c>
      <c s="8" r="C53"/>
      <c s="8" r="D53"/>
      <c s="8" r="E53"/>
      <c s="8" r="F53"/>
      <c s="8" r="G53"/>
      <c s="8" r="H53"/>
    </row>
    <row r="54">
      <c t="s" s="5" r="A54">
        <v>55</v>
      </c>
      <c t="s" s="8" r="B54">
        <v>35</v>
      </c>
      <c s="8" r="C54"/>
      <c s="8" r="D54"/>
      <c s="8" r="E54"/>
      <c s="8" r="F54"/>
      <c s="8" r="G54"/>
      <c s="8" r="H54"/>
    </row>
    <row r="55">
      <c t="s" s="5" r="A55">
        <v>49</v>
      </c>
      <c t="s" s="8" r="B55">
        <v>35</v>
      </c>
      <c s="8" r="C55"/>
      <c s="8" r="D55"/>
      <c s="8" r="E55"/>
      <c s="8" r="F55"/>
      <c s="8" r="G55"/>
      <c s="8" r="H55"/>
    </row>
    <row r="56">
      <c t="s" s="5" r="A56">
        <v>56</v>
      </c>
      <c t="s" s="8" r="B56">
        <v>35</v>
      </c>
      <c s="8" r="C56"/>
      <c s="8" r="D56"/>
      <c s="8" r="E56"/>
      <c s="8" r="F56"/>
      <c s="8" r="G56"/>
      <c s="8" r="H56"/>
    </row>
    <row r="57">
      <c t="s" s="5" r="A57">
        <v>57</v>
      </c>
      <c t="s" s="8" r="B57">
        <v>35</v>
      </c>
      <c s="8" r="C57"/>
      <c s="8" r="D57"/>
      <c s="8" r="E57"/>
      <c s="8" r="F57"/>
      <c s="8" r="G57"/>
      <c s="8" r="H57"/>
    </row>
    <row r="58">
      <c t="s" s="5" r="A58">
        <v>58</v>
      </c>
      <c t="s" s="8" r="B58">
        <v>35</v>
      </c>
      <c s="8" r="C58"/>
      <c s="8" r="D58"/>
      <c s="8" r="E58"/>
      <c s="8" r="F58"/>
      <c s="8" r="G58"/>
      <c s="8" r="H58"/>
    </row>
    <row r="59">
      <c t="s" s="5" r="A59">
        <v>59</v>
      </c>
      <c t="s" s="8" r="B59">
        <v>35</v>
      </c>
      <c s="8" r="C59"/>
      <c s="8" r="D59"/>
      <c s="8" r="E59"/>
      <c s="8" r="F59"/>
      <c s="8" r="G59"/>
      <c s="8" r="H59"/>
    </row>
    <row r="60">
      <c t="s" s="5" r="A60">
        <v>60</v>
      </c>
      <c t="s" s="8" r="B60">
        <v>35</v>
      </c>
      <c s="8" r="C60"/>
      <c s="8" r="D60"/>
      <c s="8" r="E60"/>
      <c s="8" r="F60"/>
      <c s="8" r="G60"/>
      <c s="8" r="H60"/>
    </row>
    <row r="61">
      <c t="s" s="5" r="A61">
        <v>45</v>
      </c>
      <c t="s" s="8" r="B61">
        <v>35</v>
      </c>
      <c s="8" r="C61"/>
      <c s="8" r="D61"/>
      <c s="8" r="E61"/>
      <c s="8" r="F61"/>
      <c s="8" r="G61"/>
      <c s="8" r="H61"/>
    </row>
    <row r="62">
      <c t="s" s="5" r="A62">
        <v>46</v>
      </c>
      <c t="s" s="8" r="B62">
        <v>35</v>
      </c>
      <c s="8" r="C62"/>
      <c s="8" r="D62"/>
      <c s="8" r="E62"/>
      <c s="8" r="F62"/>
      <c s="8" r="G62"/>
      <c s="8" r="H62"/>
    </row>
    <row r="63">
      <c t="s" s="5" r="A63">
        <v>47</v>
      </c>
      <c t="s" s="8" r="B63">
        <v>35</v>
      </c>
      <c s="8" r="C63"/>
      <c s="8" r="D63"/>
      <c s="8" r="E63"/>
      <c s="8" r="F63"/>
      <c s="8" r="G63"/>
      <c s="8" r="H63"/>
    </row>
    <row r="64">
      <c t="s" s="5" r="A64">
        <v>48</v>
      </c>
      <c t="s" s="8" r="B64">
        <v>35</v>
      </c>
      <c s="8" r="C64"/>
      <c s="8" r="D64"/>
      <c s="8" r="E64"/>
      <c s="8" r="F64"/>
      <c s="8" r="G64"/>
      <c s="8" r="H64"/>
    </row>
    <row r="65">
      <c t="s" s="5" r="A65">
        <v>61</v>
      </c>
      <c t="s" s="8" r="B65">
        <v>35</v>
      </c>
      <c s="8" r="C65"/>
      <c s="8" r="D65"/>
      <c s="8" r="E65"/>
      <c s="8" r="F65"/>
      <c s="8" r="G65"/>
      <c s="8" r="H65"/>
    </row>
    <row r="66">
      <c t="s" s="5" r="A66">
        <v>62</v>
      </c>
      <c t="s" s="8" r="B66">
        <v>35</v>
      </c>
      <c s="8" r="C66"/>
      <c s="8" r="D66"/>
      <c s="8" r="E66"/>
      <c s="8" r="F66"/>
      <c s="8" r="G66"/>
      <c s="8" r="H66"/>
    </row>
    <row r="67">
      <c t="s" s="5" r="A67">
        <v>63</v>
      </c>
      <c t="s" s="8" r="B67">
        <v>35</v>
      </c>
      <c s="8" r="C67"/>
      <c s="8" r="D67"/>
      <c s="8" r="E67"/>
      <c s="8" r="F67"/>
      <c s="8" r="G67"/>
      <c s="8" r="H67"/>
    </row>
    <row r="68">
      <c t="s" s="5" r="A68">
        <v>64</v>
      </c>
      <c t="s" s="8" r="B68">
        <v>35</v>
      </c>
      <c s="8" r="C68"/>
      <c s="8" r="D68"/>
      <c s="8" r="E68"/>
      <c s="8" r="F68"/>
      <c s="8" r="G68"/>
      <c s="8" r="H68"/>
    </row>
    <row r="69">
      <c t="s" s="5" r="A69">
        <v>49</v>
      </c>
      <c t="s" s="8" r="B69">
        <v>35</v>
      </c>
      <c s="8" r="C69"/>
      <c s="8" r="D69"/>
      <c s="8" r="E69"/>
      <c s="8" r="F69"/>
      <c s="8" r="G69"/>
      <c s="8" r="H69"/>
    </row>
    <row r="70">
      <c t="s" s="5" r="A70">
        <v>50</v>
      </c>
      <c t="s" s="8" r="B70">
        <v>35</v>
      </c>
      <c s="8" r="C70"/>
      <c s="8" r="D70"/>
      <c s="8" r="E70"/>
      <c s="8" r="F70"/>
      <c s="8" r="G70"/>
      <c s="8" r="H70"/>
    </row>
    <row r="71">
      <c t="s" s="5" r="A71">
        <v>65</v>
      </c>
      <c t="s" s="8" r="B71">
        <v>35</v>
      </c>
      <c s="8" r="C71"/>
      <c s="8" r="D71"/>
      <c s="8" r="E71"/>
      <c s="8" r="F71"/>
      <c s="8" r="G71"/>
      <c s="8" r="H71"/>
    </row>
    <row r="72">
      <c t="s" s="5" r="A72">
        <v>66</v>
      </c>
      <c t="s" s="8" r="B72">
        <v>35</v>
      </c>
      <c s="8" r="C72"/>
      <c s="8" r="D72"/>
      <c s="8" r="E72"/>
      <c s="8" r="F72"/>
      <c s="8" r="G72"/>
      <c s="8" r="H72"/>
    </row>
    <row r="73">
      <c t="s" s="5" r="A73">
        <v>67</v>
      </c>
      <c t="s" s="8" r="B73">
        <v>35</v>
      </c>
      <c s="8" r="C73"/>
      <c s="8" r="D73"/>
      <c s="8" r="E73"/>
      <c s="8" r="F73"/>
      <c s="8" r="G73"/>
      <c s="8" r="H73"/>
    </row>
    <row r="74">
      <c t="s" s="5" r="A74">
        <v>68</v>
      </c>
      <c t="s" s="8" r="B74">
        <v>35</v>
      </c>
      <c s="8" r="C74"/>
      <c s="8" r="D74"/>
      <c s="8" r="E74"/>
      <c s="8" r="F74"/>
      <c s="8" r="G74"/>
      <c s="8" r="H74"/>
    </row>
    <row r="75">
      <c t="s" s="5" r="A75">
        <v>52</v>
      </c>
      <c t="s" s="8" r="B75">
        <v>35</v>
      </c>
      <c s="8" r="C75"/>
      <c s="8" r="D75"/>
      <c s="8" r="E75"/>
      <c s="8" r="F75"/>
      <c s="8" r="G75"/>
      <c s="8" r="H75"/>
    </row>
    <row r="76">
      <c t="s" s="5" r="A76">
        <v>69</v>
      </c>
      <c t="s" s="8" r="B76">
        <v>70</v>
      </c>
      <c s="8" r="C76"/>
      <c s="8" r="D76"/>
      <c s="8" r="E76"/>
      <c s="8" r="F76"/>
      <c s="8" r="G76"/>
      <c s="8" r="H76"/>
    </row>
    <row r="77">
      <c t="s" s="5" r="A77">
        <v>71</v>
      </c>
      <c t="s" s="8" r="B77">
        <v>70</v>
      </c>
      <c s="8" r="C77"/>
      <c s="8" r="D77"/>
      <c s="8" r="E77"/>
      <c s="8" r="F77"/>
      <c s="8" r="G77"/>
      <c s="8" r="H77"/>
    </row>
    <row r="78">
      <c t="s" s="5" r="A78">
        <v>72</v>
      </c>
      <c t="s" s="8" r="B78">
        <v>70</v>
      </c>
      <c s="8" r="C78"/>
      <c s="8" r="D78"/>
      <c s="8" r="E78"/>
      <c s="8" r="F78"/>
      <c s="8" r="G78"/>
      <c s="8" r="H78"/>
    </row>
    <row r="79">
      <c t="s" s="5" r="A79">
        <v>73</v>
      </c>
      <c t="s" s="8" r="B79">
        <v>70</v>
      </c>
      <c s="8" r="C79"/>
      <c s="8" r="D79"/>
      <c s="8" r="E79"/>
      <c s="8" r="F79"/>
      <c s="8" r="G79"/>
      <c s="8" r="H79"/>
    </row>
    <row r="80">
      <c t="s" s="5" r="A80">
        <v>70</v>
      </c>
      <c t="s" s="8" r="B80">
        <v>70</v>
      </c>
      <c s="8" r="C80"/>
      <c s="8" r="D80"/>
      <c s="8" r="E80"/>
      <c s="8" r="F80"/>
      <c s="8" r="G80"/>
      <c s="8" r="H80"/>
    </row>
    <row r="81">
      <c t="s" s="5" r="A81">
        <v>74</v>
      </c>
      <c t="s" s="8" r="B81">
        <v>70</v>
      </c>
      <c s="8" r="C81"/>
      <c s="8" r="D81"/>
      <c s="8" r="E81"/>
      <c s="8" r="F81"/>
      <c s="8" r="G81"/>
      <c s="8" r="H81"/>
    </row>
    <row r="82">
      <c t="s" s="5" r="A82">
        <v>2</v>
      </c>
      <c t="s" s="8" r="B82">
        <v>70</v>
      </c>
      <c s="8" r="C82"/>
      <c s="8" r="D82"/>
      <c s="8" r="E82"/>
      <c s="8" r="F82"/>
      <c s="8" r="G82"/>
      <c s="8" r="H82"/>
    </row>
    <row r="83">
      <c t="s" s="5" r="A83">
        <v>26</v>
      </c>
      <c t="s" s="8" r="B83">
        <v>70</v>
      </c>
      <c s="8" r="C83"/>
      <c s="8" r="D83"/>
      <c s="8" r="E83"/>
      <c s="8" r="F83"/>
      <c s="8" r="G83"/>
      <c s="8" r="H83"/>
    </row>
    <row r="84">
      <c t="s" s="5" r="A84">
        <v>27</v>
      </c>
      <c t="s" s="8" r="B84">
        <v>70</v>
      </c>
      <c s="8" r="C84"/>
      <c s="8" r="D84"/>
      <c s="8" r="E84"/>
      <c s="8" r="F84"/>
      <c s="8" r="G84"/>
      <c s="8" r="H84"/>
    </row>
    <row r="85">
      <c t="s" s="5" r="A85">
        <v>28</v>
      </c>
      <c t="s" s="8" r="B85">
        <v>70</v>
      </c>
      <c s="8" r="C85"/>
      <c s="8" r="D85"/>
      <c s="8" r="E85"/>
      <c s="8" r="F85"/>
      <c s="8" r="G85"/>
      <c s="8" r="H85"/>
    </row>
    <row r="86">
      <c t="s" s="5" r="A86">
        <v>75</v>
      </c>
      <c t="s" s="8" r="B86">
        <v>70</v>
      </c>
      <c s="8" r="C86"/>
      <c s="8" r="D86"/>
      <c s="8" r="E86"/>
      <c s="8" r="F86"/>
      <c s="8" r="G86"/>
      <c s="8" r="H86"/>
    </row>
    <row r="87">
      <c t="s" s="5" r="A87">
        <v>76</v>
      </c>
      <c t="s" s="8" r="B87">
        <v>70</v>
      </c>
      <c s="8" r="C87"/>
      <c s="8" r="D87"/>
      <c s="8" r="E87"/>
      <c s="8" r="F87"/>
      <c s="8" r="G87"/>
      <c t="s" s="8" r="H87">
        <v>65</v>
      </c>
    </row>
    <row r="88">
      <c t="s" s="5" r="A88">
        <v>77</v>
      </c>
      <c t="s" s="8" r="B88">
        <v>70</v>
      </c>
      <c s="8" r="C88"/>
      <c s="8" r="D88"/>
      <c s="8" r="E88"/>
      <c s="8" r="F88"/>
      <c s="8" r="G88"/>
      <c s="8" r="H88"/>
    </row>
    <row r="89">
      <c t="s" s="5" r="A89">
        <v>4</v>
      </c>
      <c t="s" s="8" r="B89">
        <v>70</v>
      </c>
      <c s="8" r="C89"/>
      <c s="8" r="D89"/>
      <c s="8" r="E89"/>
      <c s="8" r="F89"/>
      <c s="8" r="G89"/>
      <c s="8" r="H89"/>
    </row>
    <row r="90">
      <c t="s" s="5" r="A90">
        <v>5</v>
      </c>
      <c t="s" s="8" r="B90">
        <v>70</v>
      </c>
      <c s="8" r="C90"/>
      <c s="8" r="D90"/>
      <c s="8" r="E90"/>
      <c s="8" r="F90"/>
      <c s="8" r="G90"/>
      <c s="8" r="H90"/>
    </row>
    <row r="91">
      <c t="s" s="5" r="A91">
        <v>78</v>
      </c>
      <c t="s" s="8" r="B91">
        <v>70</v>
      </c>
      <c s="8" r="C91"/>
      <c s="8" r="D91"/>
      <c s="8" r="E91"/>
      <c s="8" r="F91"/>
      <c s="8" r="G91"/>
      <c s="8" r="H91"/>
    </row>
    <row r="92">
      <c t="s" s="5" r="A92">
        <v>79</v>
      </c>
      <c t="s" s="8" r="B92">
        <v>70</v>
      </c>
      <c s="8" r="C92"/>
      <c s="8" r="D92"/>
      <c s="8" r="E92"/>
      <c s="8" r="F92"/>
      <c s="8" r="G92"/>
      <c s="8" r="H92"/>
    </row>
    <row r="93">
      <c t="s" s="5" r="A93">
        <v>6</v>
      </c>
      <c t="s" s="8" r="B93">
        <v>70</v>
      </c>
      <c s="8" r="C93"/>
      <c s="8" r="D93"/>
      <c s="8" r="E93"/>
      <c s="8" r="F93"/>
      <c s="8" r="G93"/>
      <c s="8" r="H93"/>
    </row>
    <row r="94">
      <c t="s" s="5" r="A94">
        <v>80</v>
      </c>
      <c t="s" s="8" r="B94">
        <v>70</v>
      </c>
      <c s="8" r="C94"/>
      <c s="8" r="D94"/>
      <c s="8" r="E94"/>
      <c s="8" r="F94"/>
      <c s="8" r="G94"/>
      <c s="8" r="H94"/>
    </row>
    <row r="95">
      <c t="s" s="5" r="A95">
        <v>81</v>
      </c>
      <c t="s" s="8" r="B95">
        <v>70</v>
      </c>
      <c s="8" r="C95"/>
      <c s="8" r="D95"/>
      <c s="8" r="E95"/>
      <c s="8" r="F95"/>
      <c s="8" r="G95"/>
      <c s="8" r="H95"/>
    </row>
    <row r="96">
      <c t="s" s="5" r="A96">
        <v>82</v>
      </c>
      <c t="s" s="8" r="B96">
        <v>70</v>
      </c>
      <c s="8" r="C96"/>
      <c s="8" r="D96"/>
      <c s="8" r="E96"/>
      <c s="8" r="F96"/>
      <c s="8" r="G96"/>
      <c s="8" r="H96"/>
    </row>
    <row r="97">
      <c t="s" s="5" r="A97">
        <v>83</v>
      </c>
      <c t="s" s="8" r="B97">
        <v>70</v>
      </c>
      <c s="8" r="C97"/>
      <c s="8" r="D97"/>
      <c s="8" r="E97"/>
      <c s="8" r="F97"/>
      <c s="8" r="G97"/>
      <c s="8" r="H97"/>
    </row>
    <row r="98">
      <c t="s" s="5" r="A98">
        <v>84</v>
      </c>
      <c t="s" s="8" r="B98">
        <v>70</v>
      </c>
      <c s="8" r="C98"/>
      <c s="8" r="D98"/>
      <c s="8" r="E98"/>
      <c s="8" r="F98"/>
      <c s="8" r="G98"/>
      <c s="8" r="H98"/>
    </row>
    <row r="99">
      <c t="s" s="5" r="A99">
        <v>85</v>
      </c>
      <c t="s" s="8" r="B99">
        <v>70</v>
      </c>
      <c s="8" r="C99"/>
      <c s="8" r="D99"/>
      <c s="8" r="E99"/>
      <c s="8" r="F99"/>
      <c s="8" r="G99"/>
      <c s="8" r="H99"/>
    </row>
    <row r="100">
      <c t="s" s="5" r="A100">
        <v>86</v>
      </c>
      <c t="s" s="8" r="B100">
        <v>70</v>
      </c>
      <c s="8" r="C100"/>
      <c s="8" r="D100"/>
      <c s="8" r="E100"/>
      <c s="8" r="F100"/>
      <c s="8" r="G100"/>
      <c s="8" r="H100"/>
    </row>
    <row r="101">
      <c t="s" s="5" r="A101">
        <v>87</v>
      </c>
      <c t="s" s="8" r="B101">
        <v>70</v>
      </c>
      <c s="8" r="C101"/>
      <c s="8" r="D101"/>
      <c s="8" r="E101"/>
      <c s="8" r="F101"/>
      <c s="8" r="G101"/>
      <c s="8" r="H101"/>
    </row>
    <row r="102">
      <c t="s" s="5" r="A102">
        <v>88</v>
      </c>
      <c t="s" s="8" r="B102">
        <v>70</v>
      </c>
      <c s="8" r="C102"/>
      <c s="8" r="D102"/>
      <c s="8" r="E102"/>
      <c s="8" r="F102"/>
      <c s="8" r="G102"/>
      <c s="8" r="H102"/>
    </row>
    <row r="103">
      <c t="s" s="5" r="A103">
        <v>89</v>
      </c>
      <c t="s" s="8" r="B103">
        <v>70</v>
      </c>
      <c s="8" r="C103"/>
      <c s="8" r="D103"/>
      <c s="8" r="E103"/>
      <c s="8" r="F103"/>
      <c s="8" r="G103"/>
      <c s="8" r="H103"/>
    </row>
    <row r="104">
      <c t="s" s="5" r="A104">
        <v>90</v>
      </c>
      <c t="s" s="8" r="B104">
        <v>70</v>
      </c>
      <c s="8" r="C104"/>
      <c s="8" r="D104"/>
      <c s="8" r="E104"/>
      <c s="8" r="F104"/>
      <c s="8" r="G104"/>
      <c s="8" r="H104"/>
    </row>
    <row r="105">
      <c t="s" s="5" r="A105">
        <v>91</v>
      </c>
      <c t="s" s="8" r="B105">
        <v>70</v>
      </c>
      <c s="8" r="C105"/>
      <c s="8" r="D105"/>
      <c s="8" r="E105"/>
      <c s="8" r="F105"/>
      <c s="8" r="G105"/>
      <c s="8" r="H105"/>
    </row>
    <row r="106">
      <c t="s" s="5" r="A106">
        <v>92</v>
      </c>
      <c t="s" s="8" r="B106">
        <v>70</v>
      </c>
      <c s="8" r="C106"/>
      <c s="8" r="D106"/>
      <c s="8" r="E106"/>
      <c s="8" r="F106"/>
      <c s="8" r="G106"/>
      <c s="8" r="H106"/>
    </row>
    <row r="107">
      <c t="s" s="5" r="A107">
        <v>93</v>
      </c>
      <c t="s" s="8" r="B107">
        <v>70</v>
      </c>
      <c s="8" r="C107"/>
      <c s="8" r="D107"/>
      <c s="8" r="E107"/>
      <c s="8" r="F107"/>
      <c s="8" r="G107"/>
      <c s="8" r="H107"/>
    </row>
    <row r="108">
      <c t="s" s="5" r="A108">
        <v>94</v>
      </c>
      <c t="s" s="8" r="B108">
        <v>70</v>
      </c>
      <c s="8" r="C108"/>
      <c s="8" r="D108"/>
      <c s="8" r="E108"/>
      <c s="8" r="F108"/>
      <c s="8" r="G108"/>
      <c s="8" r="H108"/>
    </row>
    <row r="109">
      <c t="s" s="5" r="A109">
        <v>95</v>
      </c>
      <c t="s" s="8" r="B109">
        <v>70</v>
      </c>
      <c s="8" r="C109"/>
      <c s="8" r="D109"/>
      <c s="8" r="E109"/>
      <c s="8" r="F109"/>
      <c s="8" r="G109"/>
      <c s="8" r="H109"/>
    </row>
    <row r="110">
      <c t="s" s="5" r="A110">
        <v>96</v>
      </c>
      <c t="s" s="8" r="B110">
        <v>70</v>
      </c>
      <c s="8" r="C110"/>
      <c s="8" r="D110"/>
      <c s="8" r="E110"/>
      <c s="8" r="F110"/>
      <c s="8" r="G110"/>
      <c s="8" r="H110"/>
    </row>
    <row r="111">
      <c t="s" s="5" r="A111">
        <v>97</v>
      </c>
      <c t="s" s="8" r="B111">
        <v>70</v>
      </c>
      <c s="8" r="C111"/>
      <c s="8" r="D111"/>
      <c s="8" r="E111"/>
      <c s="8" r="F111"/>
      <c s="8" r="G111"/>
      <c s="8" r="H111"/>
    </row>
    <row r="112">
      <c t="s" s="5" r="A112">
        <v>98</v>
      </c>
      <c t="s" s="8" r="B112">
        <v>70</v>
      </c>
      <c s="8" r="C112"/>
      <c s="8" r="D112"/>
      <c s="8" r="E112"/>
      <c s="8" r="F112"/>
      <c s="8" r="G112"/>
      <c s="8" r="H112"/>
    </row>
    <row r="113">
      <c t="s" s="5" r="A113">
        <v>99</v>
      </c>
      <c t="s" s="8" r="B113">
        <v>70</v>
      </c>
      <c s="8" r="C113"/>
      <c s="8" r="D113"/>
      <c s="8" r="E113"/>
      <c s="8" r="F113"/>
      <c s="8" r="G113"/>
      <c s="8" r="H113"/>
    </row>
    <row r="114">
      <c t="s" s="5" r="A114">
        <v>100</v>
      </c>
      <c t="s" s="8" r="B114">
        <v>70</v>
      </c>
      <c s="8" r="C114"/>
      <c s="8" r="D114"/>
      <c s="8" r="E114"/>
      <c s="8" r="F114"/>
      <c s="8" r="G114"/>
      <c s="8" r="H114"/>
    </row>
    <row r="115">
      <c t="s" s="5" r="A115">
        <v>101</v>
      </c>
      <c t="s" s="8" r="B115">
        <v>70</v>
      </c>
      <c s="8" r="C115"/>
      <c s="8" r="D115"/>
      <c s="8" r="E115"/>
      <c s="8" r="F115"/>
      <c s="8" r="G115"/>
      <c s="8" r="H115"/>
    </row>
    <row r="116">
      <c t="s" s="5" r="A116">
        <v>102</v>
      </c>
      <c t="s" s="8" r="B116">
        <v>70</v>
      </c>
      <c s="8" r="C116"/>
      <c s="8" r="D116"/>
      <c s="8" r="E116"/>
      <c s="8" r="F116"/>
      <c s="8" r="G116"/>
      <c s="8" r="H116"/>
    </row>
    <row r="117">
      <c t="s" s="5" r="A117">
        <v>103</v>
      </c>
      <c t="s" s="8" r="B117">
        <v>70</v>
      </c>
      <c s="8" r="C117"/>
      <c s="8" r="D117"/>
      <c s="8" r="E117"/>
      <c s="8" r="F117"/>
      <c s="8" r="G117"/>
      <c s="8" r="H117"/>
    </row>
    <row r="118">
      <c t="s" s="5" r="A118">
        <v>104</v>
      </c>
      <c t="s" s="8" r="B118">
        <v>70</v>
      </c>
      <c s="8" r="C118"/>
      <c s="8" r="D118"/>
      <c s="8" r="E118"/>
      <c s="8" r="F118"/>
      <c s="8" r="G118"/>
      <c s="8" r="H118"/>
    </row>
    <row r="119">
      <c t="s" s="5" r="A119">
        <v>105</v>
      </c>
      <c t="s" s="8" r="B119">
        <v>70</v>
      </c>
      <c s="8" r="C119"/>
      <c s="8" r="D119"/>
      <c s="8" r="E119"/>
      <c s="8" r="F119"/>
      <c s="8" r="G119"/>
      <c s="8" r="H119"/>
    </row>
    <row r="120">
      <c t="s" s="5" r="A120">
        <v>106</v>
      </c>
      <c t="s" s="8" r="B120">
        <v>70</v>
      </c>
      <c s="8" r="C120"/>
      <c s="8" r="D120"/>
      <c s="8" r="E120"/>
      <c s="8" r="F120"/>
      <c s="8" r="G120"/>
      <c s="8" r="H120"/>
    </row>
    <row r="121">
      <c t="s" s="5" r="A121">
        <v>107</v>
      </c>
      <c t="s" s="8" r="B121">
        <v>70</v>
      </c>
      <c s="8" r="C121"/>
      <c s="8" r="D121"/>
      <c s="8" r="E121"/>
      <c s="8" r="F121"/>
      <c s="8" r="G121"/>
      <c s="8" r="H121"/>
    </row>
    <row r="122">
      <c t="s" s="5" r="A122">
        <v>108</v>
      </c>
      <c t="s" s="8" r="B122">
        <v>70</v>
      </c>
      <c s="8" r="C122"/>
      <c s="8" r="D122"/>
      <c s="8" r="E122"/>
      <c s="8" r="F122"/>
      <c s="8" r="G122"/>
      <c s="8" r="H122"/>
    </row>
    <row r="123">
      <c t="s" s="5" r="A123">
        <v>109</v>
      </c>
      <c t="s" s="8" r="B123">
        <v>70</v>
      </c>
      <c s="8" r="C123"/>
      <c s="8" r="D123"/>
      <c s="8" r="E123"/>
      <c s="8" r="F123"/>
      <c s="8" r="G123"/>
      <c s="8" r="H123"/>
    </row>
    <row r="124">
      <c t="s" s="5" r="A124">
        <v>110</v>
      </c>
      <c t="s" s="8" r="B124">
        <v>70</v>
      </c>
      <c s="8" r="C124"/>
      <c s="8" r="D124"/>
      <c s="8" r="E124"/>
      <c s="8" r="F124"/>
      <c s="8" r="G124"/>
      <c s="8" r="H124"/>
    </row>
    <row r="125">
      <c t="s" s="5" r="A125">
        <v>111</v>
      </c>
      <c t="s" s="8" r="B125">
        <v>70</v>
      </c>
      <c s="8" r="C125"/>
      <c s="8" r="D125"/>
      <c s="8" r="E125"/>
      <c s="8" r="F125"/>
      <c s="8" r="G125"/>
      <c s="8" r="H125"/>
    </row>
    <row r="126">
      <c t="s" s="5" r="A126">
        <v>112</v>
      </c>
      <c t="s" s="8" r="B126">
        <v>70</v>
      </c>
      <c s="8" r="C126"/>
      <c s="8" r="D126"/>
      <c s="8" r="E126"/>
      <c s="8" r="F126"/>
      <c s="8" r="G126"/>
      <c s="8" r="H126"/>
    </row>
    <row r="127">
      <c t="s" s="5" r="A127">
        <v>113</v>
      </c>
      <c t="s" s="8" r="B127">
        <v>70</v>
      </c>
      <c s="8" r="C127"/>
      <c s="8" r="D127"/>
      <c s="8" r="E127"/>
      <c s="8" r="F127"/>
      <c s="8" r="G127"/>
      <c s="8" r="H127"/>
    </row>
    <row r="128">
      <c t="s" s="5" r="A128">
        <v>114</v>
      </c>
      <c t="s" s="8" r="B128">
        <v>70</v>
      </c>
      <c s="8" r="C128"/>
      <c s="8" r="D128"/>
      <c s="8" r="E128"/>
      <c s="8" r="F128"/>
      <c s="8" r="G128"/>
      <c s="8" r="H128"/>
    </row>
    <row r="129">
      <c t="s" s="5" r="A129">
        <v>115</v>
      </c>
      <c t="s" s="8" r="B129">
        <v>70</v>
      </c>
      <c s="8" r="C129"/>
      <c s="8" r="D129"/>
      <c s="8" r="E129"/>
      <c s="8" r="F129"/>
      <c s="8" r="G129"/>
      <c s="8" r="H129"/>
    </row>
    <row r="130">
      <c t="s" s="5" r="A130">
        <v>116</v>
      </c>
      <c t="s" s="8" r="B130">
        <v>70</v>
      </c>
      <c s="8" r="C130"/>
      <c s="8" r="D130"/>
      <c s="8" r="E130"/>
      <c s="8" r="F130"/>
      <c s="8" r="G130"/>
      <c s="8" r="H130"/>
    </row>
    <row r="131">
      <c t="s" s="5" r="A131">
        <v>117</v>
      </c>
      <c t="s" s="8" r="B131">
        <v>70</v>
      </c>
      <c s="8" r="C131"/>
      <c s="8" r="D131"/>
      <c s="8" r="E131"/>
      <c s="8" r="F131"/>
      <c s="8" r="G131"/>
      <c s="8" r="H131"/>
    </row>
    <row r="132">
      <c t="s" s="5" r="A132">
        <v>118</v>
      </c>
      <c t="s" s="8" r="B132">
        <v>70</v>
      </c>
      <c s="8" r="C132"/>
      <c s="8" r="D132"/>
      <c s="8" r="E132"/>
      <c s="8" r="F132"/>
      <c s="8" r="G132"/>
      <c s="8" r="H132"/>
    </row>
    <row r="133">
      <c t="s" s="5" r="A133">
        <v>119</v>
      </c>
      <c t="s" s="8" r="B133">
        <v>70</v>
      </c>
      <c s="8" r="C133"/>
      <c s="8" r="D133"/>
      <c s="8" r="E133"/>
      <c s="8" r="F133"/>
      <c s="8" r="G133"/>
      <c s="8" r="H133"/>
    </row>
    <row r="134">
      <c t="s" s="5" r="A134">
        <v>120</v>
      </c>
      <c t="s" s="8" r="B134">
        <v>70</v>
      </c>
      <c s="8" r="C134"/>
      <c s="8" r="D134"/>
      <c s="8" r="E134"/>
      <c s="8" r="F134"/>
      <c s="8" r="G134"/>
      <c s="8" r="H134"/>
    </row>
    <row r="135">
      <c t="s" s="5" r="A135">
        <v>2</v>
      </c>
      <c t="s" s="8" r="B135">
        <v>70</v>
      </c>
      <c s="8" r="C135"/>
      <c s="8" r="D135"/>
      <c s="8" r="E135"/>
      <c s="8" r="F135"/>
      <c s="8" r="G135"/>
      <c s="8" r="H135"/>
    </row>
    <row r="136">
      <c t="s" s="5" r="A136">
        <v>121</v>
      </c>
      <c t="s" s="8" r="B136">
        <v>70</v>
      </c>
      <c s="8" r="C136"/>
      <c s="8" r="D136"/>
      <c s="8" r="E136"/>
      <c s="8" r="F136"/>
      <c s="8" r="G136"/>
      <c s="8" r="H136"/>
    </row>
    <row r="137">
      <c t="s" s="5" r="A137">
        <v>122</v>
      </c>
      <c t="s" s="8" r="B137">
        <v>123</v>
      </c>
      <c s="8" r="C137"/>
      <c s="8" r="D137"/>
      <c s="8" r="E137"/>
      <c s="8" r="F137"/>
      <c s="8" r="G137"/>
      <c s="8" r="H137"/>
    </row>
    <row r="138">
      <c t="s" s="5" r="A138">
        <v>124</v>
      </c>
      <c t="s" s="8" r="B138">
        <v>123</v>
      </c>
      <c s="8" r="C138"/>
      <c s="8" r="D138"/>
      <c s="8" r="E138"/>
      <c s="8" r="F138"/>
      <c s="8" r="G138"/>
      <c s="8" r="H138"/>
    </row>
    <row r="139">
      <c t="s" s="5" r="A139">
        <v>125</v>
      </c>
      <c t="s" s="8" r="B139">
        <v>123</v>
      </c>
      <c s="8" r="C139"/>
      <c s="8" r="D139"/>
      <c s="8" r="E139"/>
      <c s="8" r="F139"/>
      <c s="8" r="G139"/>
      <c s="8" r="H139"/>
    </row>
    <row r="140">
      <c t="s" s="5" r="A140">
        <v>126</v>
      </c>
      <c t="s" s="8" r="B140">
        <v>123</v>
      </c>
      <c s="8" r="C140"/>
      <c s="8" r="D140"/>
      <c s="8" r="E140"/>
      <c s="8" r="F140"/>
      <c s="8" r="G140"/>
      <c s="8" r="H140"/>
    </row>
    <row r="141">
      <c t="s" s="5" r="A141">
        <v>127</v>
      </c>
      <c t="s" s="8" r="B141">
        <v>123</v>
      </c>
      <c s="8" r="C141"/>
      <c s="8" r="D141"/>
      <c s="8" r="E141"/>
      <c s="8" r="F141"/>
      <c s="8" r="G141"/>
      <c s="8" r="H141"/>
    </row>
    <row r="142">
      <c t="s" s="5" r="A142">
        <v>128</v>
      </c>
      <c t="s" s="8" r="B142">
        <v>123</v>
      </c>
      <c s="8" r="C142"/>
      <c s="8" r="D142"/>
      <c s="8" r="E142"/>
      <c s="8" r="F142"/>
      <c s="8" r="G142"/>
      <c s="8" r="H142"/>
    </row>
    <row r="143">
      <c t="s" s="5" r="A143">
        <v>129</v>
      </c>
      <c t="s" s="8" r="B143">
        <v>123</v>
      </c>
      <c s="8" r="C143"/>
      <c s="8" r="D143"/>
      <c s="8" r="E143"/>
      <c s="8" r="F143"/>
      <c s="8" r="G143"/>
      <c s="8" r="H143"/>
    </row>
    <row r="144">
      <c t="s" s="5" r="A144">
        <v>130</v>
      </c>
      <c t="s" s="8" r="B144">
        <v>123</v>
      </c>
      <c s="8" r="C144"/>
      <c s="8" r="D144"/>
      <c s="8" r="E144"/>
      <c s="8" r="F144"/>
      <c s="8" r="G144"/>
      <c s="8" r="H144"/>
    </row>
    <row r="145">
      <c t="s" s="5" r="A145">
        <v>131</v>
      </c>
      <c t="s" s="8" r="B145">
        <v>123</v>
      </c>
      <c s="8" r="C145"/>
      <c s="8" r="D145"/>
      <c s="8" r="E145"/>
      <c s="8" r="F145"/>
      <c s="8" r="G145"/>
      <c s="8" r="H145"/>
    </row>
    <row r="146">
      <c t="s" s="5" r="A146">
        <v>132</v>
      </c>
      <c t="s" s="8" r="B146">
        <v>123</v>
      </c>
      <c s="8" r="C146"/>
      <c s="8" r="D146"/>
      <c s="8" r="E146"/>
      <c s="8" r="F146"/>
      <c s="8" r="G146"/>
      <c s="8" r="H146"/>
    </row>
    <row r="147">
      <c t="s" s="5" r="A147">
        <v>133</v>
      </c>
      <c t="s" s="8" r="B147">
        <v>123</v>
      </c>
      <c s="8" r="C147"/>
      <c s="8" r="D147"/>
      <c s="8" r="E147"/>
      <c s="8" r="F147"/>
      <c s="8" r="G147"/>
      <c s="8" r="H147"/>
    </row>
    <row r="148">
      <c t="s" s="5" r="A148">
        <v>134</v>
      </c>
      <c t="s" s="8" r="B148">
        <v>123</v>
      </c>
      <c s="8" r="C148"/>
      <c s="8" r="D148"/>
      <c s="8" r="E148"/>
      <c s="8" r="F148"/>
      <c s="8" r="G148"/>
      <c s="8" r="H148"/>
    </row>
    <row r="149">
      <c t="s" s="5" r="A149">
        <v>135</v>
      </c>
      <c t="s" s="8" r="B149">
        <v>123</v>
      </c>
      <c s="8" r="C149"/>
      <c s="8" r="D149"/>
      <c s="8" r="E149"/>
      <c s="8" r="F149"/>
      <c s="8" r="G149"/>
      <c s="8" r="H149"/>
    </row>
    <row r="150">
      <c t="s" s="5" r="A150">
        <v>136</v>
      </c>
      <c t="s" s="8" r="B150">
        <v>123</v>
      </c>
      <c s="8" r="C150"/>
      <c s="8" r="D150"/>
      <c s="8" r="E150"/>
      <c s="8" r="F150"/>
      <c s="8" r="G150"/>
      <c s="8" r="H150"/>
    </row>
    <row r="151">
      <c t="s" s="5" r="A151">
        <v>137</v>
      </c>
      <c t="s" s="8" r="B151">
        <v>123</v>
      </c>
      <c s="8" r="C151"/>
      <c s="8" r="D151"/>
      <c s="8" r="E151"/>
      <c s="8" r="F151"/>
      <c s="8" r="G151"/>
      <c s="8" r="H151"/>
    </row>
    <row r="152">
      <c t="s" s="5" r="A152">
        <v>138</v>
      </c>
      <c t="s" s="8" r="B152">
        <v>123</v>
      </c>
      <c s="8" r="C152"/>
      <c s="8" r="D152"/>
      <c s="8" r="E152"/>
      <c s="8" r="F152"/>
      <c s="8" r="G152"/>
      <c s="8" r="H152"/>
    </row>
    <row r="153">
      <c t="s" s="5" r="A153">
        <v>139</v>
      </c>
      <c t="s" s="8" r="B153">
        <v>123</v>
      </c>
      <c s="8" r="C153"/>
      <c s="8" r="D153"/>
      <c s="8" r="E153"/>
      <c s="8" r="F153"/>
      <c s="8" r="G153"/>
      <c s="8" r="H153"/>
    </row>
    <row r="154">
      <c t="s" s="5" r="A154">
        <v>140</v>
      </c>
      <c t="s" s="8" r="B154">
        <v>123</v>
      </c>
      <c s="8" r="C154"/>
      <c s="8" r="D154"/>
      <c s="8" r="E154"/>
      <c s="8" r="F154"/>
      <c s="8" r="G154"/>
      <c s="8" r="H154"/>
    </row>
    <row r="155">
      <c t="s" s="5" r="A155">
        <v>141</v>
      </c>
      <c t="s" s="8" r="B155">
        <v>123</v>
      </c>
      <c s="8" r="C155"/>
      <c s="8" r="D155"/>
      <c s="8" r="E155"/>
      <c s="8" r="F155"/>
      <c s="8" r="G155"/>
      <c s="8" r="H155"/>
    </row>
    <row r="156">
      <c t="s" s="5" r="A156">
        <v>142</v>
      </c>
      <c t="s" s="8" r="B156">
        <v>123</v>
      </c>
      <c s="8" r="C156"/>
      <c s="8" r="D156"/>
      <c s="8" r="E156"/>
      <c s="8" r="F156"/>
      <c s="8" r="G156"/>
      <c s="8" r="H156"/>
    </row>
    <row r="157">
      <c t="s" s="5" r="A157">
        <v>143</v>
      </c>
      <c t="s" s="8" r="B157">
        <v>123</v>
      </c>
      <c s="8" r="C157"/>
      <c s="8" r="D157"/>
      <c s="8" r="E157"/>
      <c s="8" r="F157"/>
      <c s="8" r="G157"/>
      <c s="8" r="H157"/>
    </row>
    <row r="158">
      <c t="s" s="5" r="A158">
        <v>144</v>
      </c>
      <c t="s" s="8" r="B158">
        <v>123</v>
      </c>
      <c s="8" r="C158"/>
      <c s="8" r="D158"/>
      <c s="8" r="E158"/>
      <c s="8" r="F158"/>
      <c s="8" r="G158"/>
      <c s="8" r="H158"/>
    </row>
    <row r="159">
      <c t="s" s="5" r="A159">
        <v>145</v>
      </c>
      <c t="s" s="8" r="B159">
        <v>123</v>
      </c>
      <c s="8" r="C159"/>
      <c s="8" r="D159"/>
      <c s="8" r="E159"/>
      <c s="8" r="F159"/>
      <c s="8" r="G159"/>
      <c s="8" r="H159"/>
    </row>
    <row r="160">
      <c t="s" s="5" r="A160">
        <v>146</v>
      </c>
      <c t="s" s="8" r="B160">
        <v>123</v>
      </c>
      <c s="8" r="C160"/>
      <c s="8" r="D160"/>
      <c s="8" r="E160"/>
      <c s="8" r="F160"/>
      <c s="8" r="G160"/>
      <c s="8" r="H160"/>
    </row>
    <row r="161">
      <c t="s" s="5" r="A161">
        <v>147</v>
      </c>
      <c t="s" s="8" r="B161">
        <v>123</v>
      </c>
      <c s="8" r="C161"/>
      <c s="8" r="D161"/>
      <c s="8" r="E161"/>
      <c s="8" r="F161"/>
      <c s="8" r="G161"/>
      <c s="8" r="H161"/>
    </row>
    <row r="162">
      <c t="s" s="5" r="A162">
        <v>148</v>
      </c>
      <c t="s" s="8" r="B162">
        <v>123</v>
      </c>
      <c s="8" r="C162"/>
      <c s="8" r="D162"/>
      <c s="8" r="E162"/>
      <c s="8" r="F162"/>
      <c s="8" r="G162"/>
      <c s="8" r="H162"/>
    </row>
    <row r="163">
      <c t="s" s="5" r="A163">
        <v>149</v>
      </c>
      <c t="s" s="8" r="B163">
        <v>123</v>
      </c>
      <c s="8" r="C163"/>
      <c s="8" r="D163"/>
      <c s="8" r="E163"/>
      <c s="8" r="F163"/>
      <c s="8" r="G163"/>
      <c s="8" r="H163"/>
    </row>
    <row r="164">
      <c t="s" s="5" r="A164">
        <v>150</v>
      </c>
      <c t="s" s="8" r="B164">
        <v>123</v>
      </c>
      <c s="8" r="C164"/>
      <c s="8" r="D164"/>
      <c s="8" r="E164"/>
      <c s="8" r="F164"/>
      <c s="8" r="G164"/>
      <c s="8" r="H164"/>
    </row>
    <row r="165">
      <c t="s" s="5" r="A165">
        <v>151</v>
      </c>
      <c t="s" s="8" r="B165">
        <v>123</v>
      </c>
      <c s="8" r="C165"/>
      <c s="8" r="D165"/>
      <c s="8" r="E165"/>
      <c s="8" r="F165"/>
      <c s="8" r="G165"/>
      <c s="8" r="H165"/>
    </row>
    <row r="166">
      <c t="s" s="5" r="A166">
        <v>152</v>
      </c>
      <c t="s" s="8" r="B166">
        <v>123</v>
      </c>
      <c s="8" r="C166"/>
      <c s="8" r="D166"/>
      <c s="8" r="E166"/>
      <c s="8" r="F166"/>
      <c s="8" r="G166"/>
      <c s="8" r="H166"/>
    </row>
    <row r="167">
      <c t="s" s="5" r="A167">
        <v>148</v>
      </c>
      <c t="s" s="8" r="B167">
        <v>123</v>
      </c>
      <c s="8" r="C167"/>
      <c s="8" r="D167"/>
      <c s="8" r="E167"/>
      <c s="8" r="F167"/>
      <c s="8" r="G167"/>
      <c s="8" r="H167"/>
    </row>
    <row r="168">
      <c t="s" s="5" r="A168">
        <v>153</v>
      </c>
      <c t="s" s="8" r="B168">
        <v>123</v>
      </c>
      <c s="8" r="C168"/>
      <c s="8" r="D168"/>
      <c s="8" r="E168"/>
      <c s="8" r="F168"/>
      <c s="8" r="G168"/>
      <c s="8" r="H168"/>
    </row>
    <row r="169">
      <c t="s" s="5" r="A169">
        <v>154</v>
      </c>
      <c t="s" s="8" r="B169">
        <v>123</v>
      </c>
      <c s="8" r="C169"/>
      <c s="8" r="D169"/>
      <c s="8" r="E169"/>
      <c s="8" r="F169"/>
      <c s="8" r="G169"/>
      <c s="8" r="H169"/>
    </row>
    <row r="170">
      <c t="s" s="5" r="A170">
        <v>155</v>
      </c>
      <c t="s" s="8" r="B170">
        <v>123</v>
      </c>
      <c s="8" r="C170"/>
      <c s="8" r="D170"/>
      <c s="8" r="E170"/>
      <c s="8" r="F170"/>
      <c s="8" r="G170"/>
      <c s="8" r="H170"/>
    </row>
    <row r="171">
      <c t="s" s="5" r="A171">
        <v>156</v>
      </c>
      <c t="s" s="8" r="B171">
        <v>123</v>
      </c>
      <c s="8" r="C171"/>
      <c s="8" r="D171"/>
      <c s="8" r="E171"/>
      <c s="8" r="F171"/>
      <c s="8" r="G171"/>
      <c s="8" r="H171"/>
    </row>
    <row r="172">
      <c t="s" s="5" r="A172">
        <v>157</v>
      </c>
      <c t="s" s="8" r="B172">
        <v>123</v>
      </c>
      <c s="8" r="C172"/>
      <c s="8" r="D172"/>
      <c s="8" r="E172"/>
      <c s="8" r="F172"/>
      <c s="8" r="G172"/>
      <c s="8" r="H172"/>
    </row>
    <row r="173">
      <c t="s" s="5" r="A173">
        <v>158</v>
      </c>
      <c t="s" s="8" r="B173">
        <v>123</v>
      </c>
      <c s="8" r="C173"/>
      <c s="8" r="D173"/>
      <c s="8" r="E173"/>
      <c s="8" r="F173"/>
      <c s="8" r="G173"/>
      <c s="8" r="H173"/>
    </row>
    <row r="174">
      <c t="s" s="5" r="A174">
        <v>8</v>
      </c>
      <c t="s" s="8" r="B174">
        <v>123</v>
      </c>
      <c s="8" r="C174"/>
      <c s="8" r="D174"/>
      <c s="8" r="E174"/>
      <c s="8" r="F174"/>
      <c s="8" r="G174"/>
      <c s="8" r="H174"/>
    </row>
    <row r="175">
      <c t="s" s="5" r="A175">
        <v>9</v>
      </c>
      <c t="s" s="8" r="B175">
        <v>123</v>
      </c>
      <c s="8" r="C175"/>
      <c s="8" r="D175"/>
      <c s="8" r="E175"/>
      <c s="8" r="F175"/>
      <c s="8" r="G175"/>
      <c s="8" r="H175"/>
    </row>
    <row r="176">
      <c t="s" s="5" r="A176">
        <v>10</v>
      </c>
      <c t="s" s="8" r="B176">
        <v>123</v>
      </c>
      <c s="8" r="C176"/>
      <c s="8" r="D176"/>
      <c s="8" r="E176"/>
      <c s="8" r="F176"/>
      <c s="8" r="G176"/>
      <c s="8" r="H176"/>
    </row>
    <row r="177">
      <c t="s" s="5" r="A177">
        <v>11</v>
      </c>
      <c t="s" s="8" r="B177">
        <v>123</v>
      </c>
      <c s="8" r="C177"/>
      <c s="8" r="D177"/>
      <c s="8" r="E177"/>
      <c s="8" r="F177"/>
      <c s="8" r="G177"/>
      <c s="8" r="H177"/>
    </row>
    <row r="178">
      <c t="s" s="5" r="A178">
        <v>159</v>
      </c>
      <c t="s" s="8" r="B178">
        <v>123</v>
      </c>
      <c s="8" r="C178"/>
      <c s="8" r="D178"/>
      <c s="8" r="E178"/>
      <c s="8" r="F178"/>
      <c s="8" r="G178"/>
      <c s="8" r="H178"/>
    </row>
    <row r="179">
      <c t="s" s="5" r="A179">
        <v>160</v>
      </c>
      <c t="s" s="8" r="B179">
        <v>123</v>
      </c>
      <c s="8" r="C179"/>
      <c s="8" r="D179"/>
      <c s="8" r="E179"/>
      <c s="8" r="F179"/>
      <c s="8" r="G179"/>
      <c s="8" r="H179"/>
    </row>
    <row r="180">
      <c t="s" s="5" r="A180">
        <v>161</v>
      </c>
      <c t="s" s="8" r="B180">
        <v>123</v>
      </c>
      <c s="8" r="C180"/>
      <c s="8" r="D180"/>
      <c s="8" r="E180"/>
      <c s="8" r="F180"/>
      <c s="8" r="G180"/>
      <c s="8" r="H180"/>
    </row>
    <row r="181">
      <c t="s" s="5" r="A181">
        <v>69</v>
      </c>
      <c t="s" s="8" r="B181">
        <v>123</v>
      </c>
      <c s="8" r="C181"/>
      <c s="8" r="D181"/>
      <c s="8" r="E181"/>
      <c s="8" r="F181"/>
      <c s="8" r="G181"/>
      <c s="8" r="H181"/>
    </row>
    <row r="182">
      <c t="s" s="5" r="A182">
        <v>162</v>
      </c>
      <c t="s" s="8" r="B182">
        <v>123</v>
      </c>
      <c s="8" r="C182"/>
      <c s="8" r="D182"/>
      <c s="8" r="E182"/>
      <c s="8" r="F182"/>
      <c s="8" r="G182"/>
      <c s="8" r="H182"/>
    </row>
    <row r="183">
      <c t="s" s="5" r="A183">
        <v>72</v>
      </c>
      <c t="s" s="8" r="B183">
        <v>123</v>
      </c>
      <c s="8" r="C183"/>
      <c s="8" r="D183"/>
      <c s="8" r="E183"/>
      <c s="8" r="F183"/>
      <c s="8" r="G183"/>
      <c s="8" r="H183"/>
    </row>
    <row r="184">
      <c t="s" s="5" r="A184">
        <v>163</v>
      </c>
      <c t="s" s="8" r="B184">
        <v>123</v>
      </c>
      <c s="8" r="C184"/>
      <c s="8" r="D184"/>
      <c s="8" r="E184"/>
      <c s="8" r="F184"/>
      <c s="8" r="G184"/>
      <c s="8" r="H184"/>
    </row>
    <row r="185">
      <c t="s" s="5" r="A185">
        <v>164</v>
      </c>
      <c t="s" s="8" r="B185">
        <v>123</v>
      </c>
      <c s="8" r="C185"/>
      <c s="8" r="D185"/>
      <c s="8" r="E185"/>
      <c s="8" r="F185"/>
      <c s="8" r="G185"/>
      <c s="8" r="H185"/>
    </row>
    <row r="186">
      <c t="s" s="5" r="A186">
        <v>12</v>
      </c>
      <c t="s" s="8" r="B186">
        <v>123</v>
      </c>
      <c s="8" r="C186"/>
      <c s="8" r="D186"/>
      <c s="8" r="E186"/>
      <c s="8" r="F186"/>
      <c s="8" r="G186"/>
      <c s="8" r="H186"/>
    </row>
    <row r="187">
      <c t="s" s="5" r="A187">
        <v>13</v>
      </c>
      <c t="s" s="8" r="B187">
        <v>123</v>
      </c>
      <c s="8" r="C187"/>
      <c s="8" r="D187"/>
      <c s="8" r="E187"/>
      <c s="8" r="F187"/>
      <c s="8" r="G187"/>
      <c s="8" r="H187"/>
    </row>
    <row r="188">
      <c t="s" s="5" r="A188">
        <v>14</v>
      </c>
      <c t="s" s="8" r="B188">
        <v>123</v>
      </c>
      <c s="8" r="C188"/>
      <c s="8" r="D188"/>
      <c s="8" r="E188"/>
      <c s="8" r="F188"/>
      <c s="8" r="G188"/>
      <c s="8" r="H188"/>
    </row>
    <row r="189">
      <c t="s" s="5" r="A189">
        <v>15</v>
      </c>
      <c t="s" s="8" r="B189">
        <v>123</v>
      </c>
      <c s="8" r="C189"/>
      <c s="8" r="D189"/>
      <c s="8" r="E189"/>
      <c s="8" r="F189"/>
      <c s="8" r="G189"/>
      <c s="8" r="H189"/>
    </row>
    <row r="190">
      <c t="s" s="5" r="A190">
        <v>17</v>
      </c>
      <c t="s" s="8" r="B190">
        <v>123</v>
      </c>
      <c s="8" r="C190"/>
      <c s="8" r="D190"/>
      <c s="8" r="E190"/>
      <c s="8" r="F190"/>
      <c s="8" r="G190"/>
      <c s="8" r="H190"/>
    </row>
    <row r="191">
      <c t="s" s="5" r="A191">
        <v>165</v>
      </c>
      <c t="s" s="8" r="B191">
        <v>123</v>
      </c>
      <c s="8" r="C191"/>
      <c s="8" r="D191"/>
      <c s="8" r="E191"/>
      <c s="8" r="F191"/>
      <c s="8" r="G191"/>
      <c s="8" r="H191"/>
    </row>
    <row r="192">
      <c t="s" s="5" r="A192">
        <v>19</v>
      </c>
      <c t="s" s="8" r="B192">
        <v>123</v>
      </c>
      <c s="8" r="C192"/>
      <c s="8" r="D192"/>
      <c s="8" r="E192"/>
      <c s="8" r="F192"/>
      <c s="8" r="G192"/>
      <c s="8" r="H192"/>
    </row>
    <row r="193">
      <c t="s" s="5" r="A193">
        <v>166</v>
      </c>
      <c t="s" s="8" r="B193">
        <v>123</v>
      </c>
      <c s="8" r="C193"/>
      <c s="8" r="D193"/>
      <c s="8" r="E193"/>
      <c s="8" r="F193"/>
      <c s="8" r="G193"/>
      <c s="8" r="H193"/>
    </row>
    <row r="194">
      <c t="s" s="5" r="A194">
        <v>20</v>
      </c>
      <c t="s" s="8" r="B194">
        <v>123</v>
      </c>
      <c s="8" r="C194"/>
      <c s="8" r="D194"/>
      <c s="8" r="E194"/>
      <c s="8" r="F194"/>
      <c s="8" r="G194"/>
      <c s="8" r="H194"/>
    </row>
    <row r="195">
      <c t="s" s="5" r="A195">
        <v>21</v>
      </c>
      <c t="s" s="8" r="B195">
        <v>123</v>
      </c>
      <c s="8" r="C195"/>
      <c s="8" r="D195"/>
      <c s="8" r="E195"/>
      <c s="8" r="F195"/>
      <c s="8" r="G195"/>
      <c s="8" r="H195"/>
    </row>
    <row r="196">
      <c t="s" s="5" r="A196">
        <v>167</v>
      </c>
      <c t="s" s="8" r="B196">
        <v>123</v>
      </c>
      <c s="8" r="C196"/>
      <c s="8" r="D196"/>
      <c s="8" r="E196"/>
      <c s="8" r="F196"/>
      <c s="8" r="G196"/>
      <c s="8" r="H196"/>
    </row>
    <row r="197">
      <c t="s" s="5" r="A197">
        <v>168</v>
      </c>
      <c t="s" s="8" r="B197">
        <v>123</v>
      </c>
      <c s="8" r="C197"/>
      <c s="8" r="D197"/>
      <c s="8" r="E197"/>
      <c s="8" r="F197"/>
      <c s="8" r="G197"/>
      <c s="8" r="H197"/>
    </row>
    <row r="198">
      <c t="s" s="5" r="A198">
        <v>169</v>
      </c>
      <c t="s" s="8" r="B198">
        <v>123</v>
      </c>
      <c s="8" r="C198"/>
      <c s="8" r="D198"/>
      <c s="8" r="E198"/>
      <c s="8" r="F198"/>
      <c s="8" r="G198"/>
      <c s="8" r="H198"/>
    </row>
    <row r="199">
      <c t="s" s="5" r="A199">
        <v>170</v>
      </c>
      <c t="s" s="8" r="B199">
        <v>171</v>
      </c>
      <c s="8" r="C199"/>
      <c s="8" r="D199"/>
      <c s="8" r="E199"/>
      <c s="8" r="F199"/>
      <c s="8" r="G199"/>
      <c s="8" r="H199"/>
    </row>
    <row r="200">
      <c t="s" s="5" r="A200">
        <v>171</v>
      </c>
      <c t="s" s="8" r="B200">
        <v>171</v>
      </c>
      <c s="8" r="C200"/>
      <c s="8" r="D200"/>
      <c s="8" r="E200"/>
      <c s="8" r="F200"/>
      <c s="8" r="G200"/>
      <c s="8" r="H200"/>
    </row>
    <row r="201">
      <c t="s" s="5" r="A201">
        <v>172</v>
      </c>
      <c t="s" s="8" r="B201">
        <v>171</v>
      </c>
      <c s="8" r="C201"/>
      <c s="8" r="D201"/>
      <c s="8" r="E201"/>
      <c s="8" r="F201"/>
      <c s="8" r="G201"/>
      <c s="8" r="H201"/>
    </row>
    <row r="202">
      <c t="s" s="5" r="A202">
        <v>173</v>
      </c>
      <c t="s" s="8" r="B202">
        <v>171</v>
      </c>
      <c s="8" r="C202"/>
      <c s="8" r="D202"/>
      <c s="8" r="E202"/>
      <c s="8" r="F202"/>
      <c s="8" r="G202"/>
      <c s="8" r="H202"/>
    </row>
    <row r="203">
      <c t="s" s="5" r="A203">
        <v>11</v>
      </c>
      <c t="s" s="8" r="B203">
        <v>171</v>
      </c>
      <c s="8" r="C203"/>
      <c s="8" r="D203"/>
      <c s="8" r="E203"/>
      <c s="8" r="F203"/>
      <c s="8" r="G203"/>
      <c s="8" r="H203"/>
    </row>
    <row r="204">
      <c t="s" s="5" r="A204">
        <v>159</v>
      </c>
      <c t="s" s="8" r="B204">
        <v>171</v>
      </c>
      <c s="8" r="C204"/>
      <c s="8" r="D204"/>
      <c s="8" r="E204"/>
      <c s="8" r="F204"/>
      <c s="8" r="G204"/>
      <c s="8" r="H204"/>
    </row>
    <row r="205">
      <c t="s" s="5" r="A205">
        <v>174</v>
      </c>
      <c t="s" s="8" r="B205">
        <v>171</v>
      </c>
      <c s="8" r="C205"/>
      <c s="8" r="D205"/>
      <c s="8" r="E205"/>
      <c s="8" r="F205"/>
      <c s="8" r="G205"/>
      <c s="8" r="H205"/>
    </row>
    <row r="206">
      <c t="s" s="5" r="A206">
        <v>175</v>
      </c>
      <c t="s" s="8" r="B206">
        <v>171</v>
      </c>
      <c s="8" r="C206"/>
      <c s="8" r="D206"/>
      <c s="8" r="E206"/>
      <c s="8" r="F206"/>
      <c s="8" r="G206"/>
      <c s="8" r="H206"/>
    </row>
    <row r="207">
      <c t="s" s="5" r="A207">
        <v>176</v>
      </c>
      <c t="s" s="8" r="B207">
        <v>171</v>
      </c>
      <c s="8" r="C207"/>
      <c s="8" r="D207"/>
      <c s="8" r="E207"/>
      <c s="8" r="F207"/>
      <c s="8" r="G207"/>
      <c s="8" r="H207"/>
    </row>
    <row r="208">
      <c t="s" s="5" r="A208">
        <v>177</v>
      </c>
      <c t="s" s="8" r="B208">
        <v>171</v>
      </c>
      <c s="8" r="C208"/>
      <c s="8" r="D208"/>
      <c s="8" r="E208"/>
      <c s="8" r="F208"/>
      <c s="8" r="G208"/>
      <c s="8" r="H208"/>
    </row>
    <row r="209">
      <c t="s" s="5" r="A209">
        <v>178</v>
      </c>
      <c t="s" s="8" r="B209">
        <v>171</v>
      </c>
      <c s="8" r="C209"/>
      <c s="8" r="D209"/>
      <c s="8" r="E209"/>
      <c s="8" r="F209"/>
      <c s="8" r="G209"/>
      <c s="8" r="H209"/>
    </row>
    <row r="210">
      <c t="s" s="5" r="A210">
        <v>179</v>
      </c>
      <c t="s" s="8" r="B210">
        <v>171</v>
      </c>
      <c s="8" r="C210"/>
      <c s="8" r="D210"/>
      <c s="8" r="E210"/>
      <c s="8" r="F210"/>
      <c s="8" r="G210"/>
      <c s="8" r="H210"/>
    </row>
    <row r="211">
      <c t="s" s="5" r="A211">
        <v>180</v>
      </c>
      <c t="s" s="8" r="B211">
        <v>171</v>
      </c>
      <c s="8" r="C211"/>
      <c s="8" r="D211"/>
      <c s="8" r="E211"/>
      <c s="8" r="F211"/>
      <c s="8" r="G211"/>
      <c s="8" r="H211"/>
    </row>
    <row r="212">
      <c t="s" s="5" r="A212">
        <v>181</v>
      </c>
      <c t="s" s="8" r="B212">
        <v>171</v>
      </c>
      <c s="8" r="C212"/>
      <c s="8" r="D212"/>
      <c s="8" r="E212"/>
      <c s="8" r="F212"/>
      <c s="8" r="G212"/>
      <c s="8" r="H212"/>
    </row>
    <row r="213">
      <c t="s" s="5" r="A213">
        <v>182</v>
      </c>
      <c t="s" s="8" r="B213">
        <v>171</v>
      </c>
      <c s="8" r="C213"/>
      <c s="8" r="D213"/>
      <c s="8" r="E213"/>
      <c s="8" r="F213"/>
      <c s="8" r="G213"/>
      <c s="8" r="H213"/>
    </row>
    <row r="214">
      <c t="s" s="5" r="A214">
        <v>183</v>
      </c>
      <c t="s" s="8" r="B214">
        <v>171</v>
      </c>
      <c s="8" r="C214"/>
      <c s="8" r="D214"/>
      <c s="8" r="E214"/>
      <c s="8" r="F214"/>
      <c s="8" r="G214"/>
      <c s="8" r="H214"/>
    </row>
    <row r="215">
      <c t="s" s="5" r="A215">
        <v>184</v>
      </c>
      <c t="s" s="8" r="B215">
        <v>171</v>
      </c>
      <c s="8" r="C215"/>
      <c s="8" r="D215"/>
      <c s="8" r="E215"/>
      <c s="8" r="F215"/>
      <c s="8" r="G215"/>
      <c s="8" r="H215"/>
    </row>
    <row r="216">
      <c t="s" s="5" r="A216">
        <v>185</v>
      </c>
      <c t="s" s="8" r="B216">
        <v>171</v>
      </c>
      <c s="8" r="C216"/>
      <c s="8" r="D216"/>
      <c s="8" r="E216"/>
      <c s="8" r="F216"/>
      <c s="8" r="G216"/>
      <c s="8" r="H216"/>
    </row>
    <row r="217">
      <c t="s" s="5" r="A217">
        <v>186</v>
      </c>
      <c t="s" s="8" r="B217">
        <v>171</v>
      </c>
      <c s="8" r="C217"/>
      <c s="8" r="D217"/>
      <c s="8" r="E217"/>
      <c s="8" r="F217"/>
      <c s="8" r="G217"/>
      <c s="8" r="H217"/>
    </row>
    <row r="218">
      <c t="s" s="5" r="A218">
        <v>187</v>
      </c>
      <c t="s" s="8" r="B218">
        <v>171</v>
      </c>
      <c s="8" r="C218"/>
      <c s="8" r="D218"/>
      <c s="8" r="E218"/>
      <c s="8" r="F218"/>
      <c s="8" r="G218"/>
      <c s="8" r="H218"/>
    </row>
    <row r="219">
      <c t="s" s="5" r="A219">
        <v>188</v>
      </c>
      <c t="s" s="8" r="B219">
        <v>171</v>
      </c>
      <c s="8" r="C219"/>
      <c s="8" r="D219"/>
      <c s="8" r="E219"/>
      <c s="8" r="F219"/>
      <c s="8" r="G219"/>
      <c s="8" r="H219"/>
    </row>
    <row r="220">
      <c t="s" s="5" r="A220">
        <v>189</v>
      </c>
      <c t="s" s="8" r="B220">
        <v>171</v>
      </c>
      <c s="8" r="C220"/>
      <c s="8" r="D220"/>
      <c s="8" r="E220"/>
      <c s="8" r="F220"/>
      <c s="8" r="G220"/>
      <c s="8" r="H220"/>
    </row>
    <row r="221">
      <c t="s" s="5" r="A221">
        <v>190</v>
      </c>
      <c t="s" s="8" r="B221">
        <v>171</v>
      </c>
      <c s="8" r="C221"/>
      <c s="8" r="D221"/>
      <c s="8" r="E221"/>
      <c s="8" r="F221"/>
      <c s="8" r="G221"/>
      <c s="8" r="H221"/>
    </row>
    <row r="222">
      <c t="s" s="5" r="A222">
        <v>191</v>
      </c>
      <c t="s" s="8" r="B222">
        <v>171</v>
      </c>
      <c s="8" r="C222"/>
      <c s="8" r="D222"/>
      <c s="8" r="E222"/>
      <c s="8" r="F222"/>
      <c s="8" r="G222"/>
      <c s="8" r="H222"/>
    </row>
    <row r="223">
      <c t="s" s="5" r="A223">
        <v>192</v>
      </c>
      <c t="s" s="8" r="B223">
        <v>171</v>
      </c>
      <c s="8" r="C223"/>
      <c s="8" r="D223"/>
      <c s="8" r="E223"/>
      <c s="8" r="F223"/>
      <c s="8" r="G223"/>
      <c s="8" r="H223"/>
    </row>
    <row r="224">
      <c t="s" s="5" r="A224">
        <v>193</v>
      </c>
      <c t="s" s="8" r="B224">
        <v>171</v>
      </c>
      <c s="8" r="C224"/>
      <c s="8" r="D224"/>
      <c s="8" r="E224"/>
      <c s="8" r="F224"/>
      <c s="8" r="G224"/>
      <c s="8" r="H224"/>
    </row>
    <row r="225">
      <c t="s" s="5" r="A225">
        <v>194</v>
      </c>
      <c t="s" s="8" r="B225">
        <v>171</v>
      </c>
      <c s="8" r="C225"/>
      <c s="8" r="D225"/>
      <c s="8" r="E225"/>
      <c s="8" r="F225"/>
      <c s="8" r="G225"/>
      <c s="8" r="H225"/>
    </row>
    <row r="226">
      <c t="s" s="5" r="A226">
        <v>195</v>
      </c>
      <c t="s" s="8" r="B226">
        <v>171</v>
      </c>
      <c s="8" r="C226"/>
      <c s="8" r="D226"/>
      <c s="8" r="E226"/>
      <c s="8" r="F226"/>
      <c s="8" r="G226"/>
      <c s="8" r="H226"/>
    </row>
    <row r="227">
      <c t="s" s="5" r="A227">
        <v>196</v>
      </c>
      <c t="s" s="8" r="B227">
        <v>171</v>
      </c>
      <c s="8" r="C227"/>
      <c s="8" r="D227"/>
      <c s="8" r="E227"/>
      <c s="8" r="F227"/>
      <c s="8" r="G227"/>
      <c s="8" r="H227"/>
    </row>
    <row r="228">
      <c t="s" s="5" r="A228">
        <v>197</v>
      </c>
      <c t="s" s="8" r="B228">
        <v>171</v>
      </c>
      <c s="8" r="C228"/>
      <c s="8" r="D228"/>
      <c s="8" r="E228"/>
      <c s="8" r="F228"/>
      <c s="8" r="G228"/>
      <c s="8" r="H228"/>
    </row>
    <row r="229">
      <c t="s" s="5" r="A229">
        <v>198</v>
      </c>
      <c t="s" s="8" r="B229">
        <v>171</v>
      </c>
      <c s="8" r="C229"/>
      <c s="8" r="D229"/>
      <c s="8" r="E229"/>
      <c s="8" r="F229"/>
      <c s="8" r="G229"/>
      <c s="8" r="H229"/>
    </row>
    <row r="230">
      <c t="s" s="5" r="A230">
        <v>199</v>
      </c>
      <c t="s" s="8" r="B230">
        <v>171</v>
      </c>
      <c s="8" r="C230"/>
      <c s="8" r="D230"/>
      <c s="8" r="E230"/>
      <c s="8" r="F230"/>
      <c s="8" r="G230"/>
      <c s="8" r="H230"/>
    </row>
    <row r="231">
      <c t="s" s="5" r="A231">
        <v>200</v>
      </c>
      <c t="s" s="8" r="B231">
        <v>171</v>
      </c>
      <c s="8" r="C231"/>
      <c s="8" r="D231"/>
      <c s="8" r="E231"/>
      <c s="8" r="F231"/>
      <c s="8" r="G231"/>
      <c s="8" r="H231"/>
    </row>
    <row r="232">
      <c t="s" s="5" r="A232">
        <v>201</v>
      </c>
      <c t="s" s="8" r="B232">
        <v>171</v>
      </c>
      <c s="8" r="C232"/>
      <c s="8" r="D232"/>
      <c s="8" r="E232"/>
      <c s="8" r="F232"/>
      <c s="8" r="G232"/>
      <c s="8" r="H232"/>
    </row>
    <row r="233">
      <c t="s" s="5" r="A233">
        <v>202</v>
      </c>
      <c t="s" s="8" r="B233">
        <v>171</v>
      </c>
      <c s="8" r="C233"/>
      <c s="8" r="D233"/>
      <c s="8" r="E233"/>
      <c s="8" r="F233"/>
      <c s="8" r="G233"/>
      <c s="8" r="H233"/>
    </row>
    <row r="234">
      <c t="s" s="5" r="A234">
        <v>203</v>
      </c>
      <c t="s" s="8" r="B234">
        <v>171</v>
      </c>
      <c s="8" r="C234"/>
      <c s="8" r="D234"/>
      <c s="8" r="E234"/>
      <c s="8" r="F234"/>
      <c s="8" r="G234"/>
      <c s="8" r="H234"/>
    </row>
    <row r="235">
      <c t="s" s="5" r="A235">
        <v>204</v>
      </c>
      <c t="s" s="8" r="B235">
        <v>171</v>
      </c>
      <c s="8" r="C235"/>
      <c s="8" r="D235"/>
      <c s="8" r="E235"/>
      <c s="8" r="F235"/>
      <c s="8" r="G235"/>
      <c s="8" r="H235"/>
    </row>
    <row r="236">
      <c t="s" s="5" r="A236">
        <v>205</v>
      </c>
      <c t="s" s="8" r="B236">
        <v>171</v>
      </c>
      <c s="8" r="C236"/>
      <c s="8" r="D236"/>
      <c s="8" r="E236"/>
      <c s="8" r="F236"/>
      <c s="8" r="G236"/>
      <c s="8" r="H236"/>
    </row>
    <row r="237">
      <c t="s" s="5" r="A237">
        <v>206</v>
      </c>
      <c t="s" s="8" r="B237">
        <v>171</v>
      </c>
      <c s="8" r="C237"/>
      <c s="8" r="D237"/>
      <c s="8" r="E237"/>
      <c s="8" r="F237"/>
      <c s="8" r="G237"/>
      <c s="8" r="H237"/>
    </row>
    <row r="238">
      <c t="s" s="5" r="A238">
        <v>207</v>
      </c>
      <c t="s" s="8" r="B238">
        <v>171</v>
      </c>
      <c s="8" r="C238"/>
      <c s="8" r="D238"/>
      <c s="8" r="E238"/>
      <c s="8" r="F238"/>
      <c s="8" r="G238"/>
      <c s="8" r="H238"/>
    </row>
    <row r="239">
      <c t="s" s="5" r="A239">
        <v>208</v>
      </c>
      <c t="s" s="8" r="B239">
        <v>171</v>
      </c>
      <c s="8" r="C239"/>
      <c s="8" r="D239"/>
      <c s="8" r="E239"/>
      <c s="8" r="F239"/>
      <c s="8" r="G239"/>
      <c s="8" r="H239"/>
    </row>
    <row r="240">
      <c t="s" s="5" r="A240">
        <v>99</v>
      </c>
      <c t="s" s="8" r="B240">
        <v>171</v>
      </c>
      <c s="8" r="C240"/>
      <c s="8" r="D240"/>
      <c s="8" r="E240"/>
      <c s="8" r="F240"/>
      <c s="8" r="G240"/>
      <c s="8" r="H240"/>
    </row>
    <row r="241">
      <c t="s" s="5" r="A241">
        <v>179</v>
      </c>
      <c t="s" s="8" r="B241">
        <v>171</v>
      </c>
      <c s="8" r="C241"/>
      <c s="8" r="D241"/>
      <c s="8" r="E241"/>
      <c s="8" r="F241"/>
      <c s="8" r="G241"/>
      <c s="8" r="H241"/>
    </row>
    <row r="242">
      <c t="s" s="5" r="A242">
        <v>209</v>
      </c>
      <c t="s" s="8" r="B242">
        <v>171</v>
      </c>
      <c s="8" r="C242"/>
      <c s="8" r="D242"/>
      <c s="8" r="E242"/>
      <c s="8" r="F242"/>
      <c s="8" r="G242"/>
      <c s="8" r="H242"/>
    </row>
    <row r="243">
      <c t="s" s="5" r="A243">
        <v>210</v>
      </c>
      <c t="s" s="8" r="B243">
        <v>171</v>
      </c>
      <c s="8" r="C243"/>
      <c s="8" r="D243"/>
      <c s="8" r="E243"/>
      <c s="8" r="F243"/>
      <c s="8" r="G243"/>
      <c s="8" r="H243"/>
    </row>
    <row r="244">
      <c t="s" s="5" r="A244">
        <v>211</v>
      </c>
      <c t="s" s="8" r="B244">
        <v>171</v>
      </c>
      <c s="8" r="C244"/>
      <c s="8" r="D244"/>
      <c s="8" r="E244"/>
      <c s="8" r="F244"/>
      <c s="8" r="G244"/>
      <c s="8" r="H244"/>
    </row>
    <row r="245">
      <c t="s" s="5" r="A245">
        <v>212</v>
      </c>
      <c t="s" s="8" r="B245">
        <v>171</v>
      </c>
      <c s="8" r="C245"/>
      <c s="8" r="D245"/>
      <c s="8" r="E245"/>
      <c s="8" r="F245"/>
      <c s="8" r="G245"/>
      <c s="8" r="H245"/>
    </row>
    <row r="246">
      <c t="s" s="5" r="A246">
        <v>213</v>
      </c>
      <c t="s" s="8" r="B246">
        <v>171</v>
      </c>
      <c s="8" r="C246"/>
      <c s="8" r="D246"/>
      <c s="8" r="E246"/>
      <c s="8" r="F246"/>
      <c s="8" r="G246"/>
      <c s="8" r="H246"/>
    </row>
    <row r="247">
      <c t="s" s="8" r="A247">
        <v>214</v>
      </c>
      <c t="s" s="8" r="B247">
        <v>171</v>
      </c>
      <c s="8" r="C247"/>
      <c s="8" r="D247"/>
      <c s="8" r="E247"/>
      <c s="8" r="F247"/>
      <c s="8" r="G247"/>
      <c s="8" r="H247"/>
    </row>
    <row r="248">
      <c t="s" s="8" r="A248">
        <v>215</v>
      </c>
      <c t="s" s="8" r="B248">
        <v>171</v>
      </c>
      <c s="8" r="C248"/>
      <c s="8" r="D248"/>
      <c s="8" r="E248"/>
      <c s="8" r="F248"/>
      <c s="8" r="G248"/>
      <c s="8" r="H248"/>
    </row>
    <row r="249">
      <c t="s" s="8" r="A249">
        <v>216</v>
      </c>
      <c t="s" s="8" r="B249">
        <v>171</v>
      </c>
      <c s="8" r="C249"/>
      <c s="8" r="D249"/>
      <c s="8" r="E249"/>
      <c s="8" r="F249"/>
      <c s="8" r="G249"/>
      <c s="8" r="H249"/>
    </row>
    <row r="250">
      <c t="s" s="8" r="A250">
        <v>217</v>
      </c>
      <c t="s" s="8" r="B250">
        <v>171</v>
      </c>
      <c s="8" r="C250"/>
      <c s="8" r="D250"/>
      <c s="8" r="E250"/>
      <c s="8" r="F250"/>
      <c s="8" r="G250"/>
      <c s="8" r="H250"/>
    </row>
    <row r="251">
      <c t="s" s="8" r="A251">
        <v>218</v>
      </c>
      <c t="s" s="8" r="B251">
        <v>171</v>
      </c>
      <c s="8" r="C251"/>
      <c s="8" r="D251"/>
      <c s="8" r="E251"/>
      <c s="8" r="F251"/>
      <c s="8" r="G251"/>
      <c s="8" r="H251"/>
    </row>
    <row r="252">
      <c t="s" s="8" r="A252">
        <v>219</v>
      </c>
      <c t="s" s="8" r="B252">
        <v>171</v>
      </c>
      <c s="8" r="C252"/>
      <c s="8" r="D252"/>
      <c s="8" r="E252"/>
      <c s="8" r="F252"/>
      <c s="8" r="G252"/>
      <c s="8" r="H252"/>
    </row>
    <row r="253">
      <c t="s" s="5" r="A253">
        <v>57</v>
      </c>
      <c t="s" s="8" r="B253">
        <v>220</v>
      </c>
      <c s="8" r="C253"/>
      <c s="8" r="D253"/>
      <c s="8" r="E253"/>
      <c s="8" r="F253"/>
      <c s="8" r="G253"/>
      <c s="8" r="H253"/>
    </row>
    <row r="254">
      <c t="s" s="5" r="A254">
        <v>58</v>
      </c>
      <c t="s" s="8" r="B254">
        <v>220</v>
      </c>
      <c s="8" r="C254"/>
      <c s="8" r="D254"/>
      <c s="8" r="E254"/>
      <c s="8" r="F254"/>
      <c s="8" r="G254"/>
      <c s="8" r="H254"/>
    </row>
    <row r="255">
      <c t="s" s="5" r="A255">
        <v>59</v>
      </c>
      <c t="s" s="8" r="B255">
        <v>220</v>
      </c>
      <c s="8" r="C255"/>
      <c s="8" r="D255"/>
      <c s="8" r="E255"/>
      <c s="8" r="F255"/>
      <c s="8" r="G255"/>
      <c s="8" r="H255"/>
    </row>
    <row r="256">
      <c t="s" s="5" r="A256">
        <v>60</v>
      </c>
      <c t="s" s="8" r="B256">
        <v>220</v>
      </c>
      <c s="8" r="C256"/>
      <c s="8" r="D256"/>
      <c s="8" r="E256"/>
      <c s="8" r="F256"/>
      <c s="8" r="G256"/>
      <c s="8" r="H256"/>
    </row>
    <row r="257">
      <c t="s" s="5" r="A257">
        <v>45</v>
      </c>
      <c t="s" s="8" r="B257">
        <v>220</v>
      </c>
      <c s="8" r="C257"/>
      <c s="8" r="D257"/>
      <c s="8" r="E257"/>
      <c s="8" r="F257"/>
      <c s="8" r="G257"/>
      <c s="8" r="H257"/>
    </row>
    <row r="258">
      <c t="s" s="5" r="A258">
        <v>46</v>
      </c>
      <c t="s" s="8" r="B258">
        <v>220</v>
      </c>
      <c s="8" r="C258"/>
      <c s="8" r="D258"/>
      <c s="8" r="E258"/>
      <c s="8" r="F258"/>
      <c s="8" r="G258"/>
      <c s="8" r="H258"/>
    </row>
    <row r="259">
      <c t="s" s="5" r="A259">
        <v>47</v>
      </c>
      <c t="s" s="8" r="B259">
        <v>220</v>
      </c>
      <c s="8" r="C259"/>
      <c s="8" r="D259"/>
      <c s="8" r="E259"/>
      <c s="8" r="F259"/>
      <c s="8" r="G259"/>
      <c s="8" r="H259"/>
    </row>
    <row r="260">
      <c t="s" s="5" r="A260">
        <v>48</v>
      </c>
      <c t="s" s="8" r="B260">
        <v>220</v>
      </c>
      <c s="8" r="C260"/>
      <c s="8" r="D260"/>
      <c s="8" r="E260"/>
      <c s="8" r="F260"/>
      <c s="8" r="G260"/>
      <c s="8" r="H260"/>
    </row>
    <row r="261">
      <c t="s" s="5" r="A261">
        <v>61</v>
      </c>
      <c t="s" s="8" r="B261">
        <v>220</v>
      </c>
      <c s="8" r="C261"/>
      <c s="8" r="D261"/>
      <c s="8" r="E261"/>
      <c s="8" r="F261"/>
      <c s="8" r="G261"/>
      <c s="8" r="H261"/>
    </row>
    <row r="262">
      <c t="s" s="5" r="A262">
        <v>62</v>
      </c>
      <c t="s" s="8" r="B262">
        <v>220</v>
      </c>
      <c s="8" r="C262"/>
      <c s="8" r="D262"/>
      <c s="8" r="E262"/>
      <c s="8" r="F262"/>
      <c s="8" r="G262"/>
      <c s="8" r="H262"/>
    </row>
    <row r="263">
      <c t="s" s="5" r="A263">
        <v>63</v>
      </c>
      <c t="s" s="8" r="B263">
        <v>220</v>
      </c>
      <c s="8" r="C263"/>
      <c s="8" r="D263"/>
      <c s="8" r="E263"/>
      <c s="8" r="F263"/>
      <c s="8" r="G263"/>
      <c s="8" r="H263"/>
    </row>
    <row r="264">
      <c t="s" s="5" r="A264">
        <v>64</v>
      </c>
      <c t="s" s="8" r="B264">
        <v>220</v>
      </c>
      <c s="8" r="C264"/>
      <c s="8" r="D264"/>
      <c s="8" r="E264"/>
      <c s="8" r="F264"/>
      <c s="8" r="G264"/>
      <c s="8" r="H264"/>
    </row>
    <row r="265">
      <c t="s" s="5" r="A265">
        <v>49</v>
      </c>
      <c t="s" s="8" r="B265">
        <v>220</v>
      </c>
      <c s="8" r="C265"/>
      <c s="8" r="D265"/>
      <c s="8" r="E265"/>
      <c s="8" r="F265"/>
      <c s="8" r="G265"/>
      <c s="8" r="H265"/>
    </row>
    <row r="266">
      <c t="s" s="5" r="A266">
        <v>50</v>
      </c>
      <c t="s" s="8" r="B266">
        <v>220</v>
      </c>
      <c s="8" r="C266"/>
      <c s="8" r="D266"/>
      <c s="8" r="E266"/>
      <c s="8" r="F266"/>
      <c s="8" r="G266"/>
      <c s="8" r="H266"/>
    </row>
    <row r="267">
      <c t="s" s="5" r="A267">
        <v>65</v>
      </c>
      <c t="s" s="8" r="B267">
        <v>220</v>
      </c>
      <c s="8" r="C267"/>
      <c s="8" r="D267"/>
      <c s="8" r="E267"/>
      <c s="8" r="F267"/>
      <c s="8" r="G267"/>
      <c s="8" r="H267"/>
    </row>
    <row r="268">
      <c t="s" s="5" r="A268">
        <v>66</v>
      </c>
      <c t="s" s="8" r="B268">
        <v>220</v>
      </c>
      <c s="8" r="C268"/>
      <c s="8" r="D268"/>
      <c s="8" r="E268"/>
      <c s="8" r="F268"/>
      <c s="8" r="G268"/>
      <c s="8" r="H268"/>
    </row>
    <row r="269">
      <c t="s" s="5" r="A269">
        <v>221</v>
      </c>
      <c t="s" s="8" r="B269">
        <v>220</v>
      </c>
      <c s="8" r="C269"/>
      <c s="8" r="D269"/>
      <c s="8" r="E269"/>
      <c s="8" r="F269"/>
      <c s="8" r="G269"/>
      <c s="8" r="H269"/>
    </row>
    <row r="270">
      <c t="s" s="5" r="A270">
        <v>222</v>
      </c>
      <c t="s" s="8" r="B270">
        <v>220</v>
      </c>
      <c s="8" r="C270"/>
      <c s="8" r="D270"/>
      <c s="8" r="E270"/>
      <c s="8" r="F270"/>
      <c s="8" r="G270"/>
      <c s="8" r="H270"/>
    </row>
    <row r="271">
      <c t="s" s="5" r="A271">
        <v>68</v>
      </c>
      <c t="s" s="8" r="B271">
        <v>220</v>
      </c>
      <c s="8" r="C271"/>
      <c s="8" r="D271"/>
      <c s="8" r="E271"/>
      <c s="8" r="F271"/>
      <c s="8" r="G271"/>
      <c s="8" r="H271"/>
    </row>
    <row r="272">
      <c t="s" s="5" r="A272">
        <v>52</v>
      </c>
      <c t="s" s="8" r="B272">
        <v>220</v>
      </c>
      <c s="8" r="C272"/>
      <c s="8" r="D272"/>
      <c s="8" r="E272"/>
      <c s="8" r="F272"/>
      <c s="8" r="G272"/>
      <c s="8" r="H272"/>
    </row>
    <row r="273">
      <c t="s" s="5" r="A273">
        <v>44</v>
      </c>
      <c t="s" s="8" r="B273">
        <v>212</v>
      </c>
      <c s="8" r="C273"/>
      <c s="8" r="D273"/>
      <c s="8" r="E273"/>
      <c s="8" r="F273"/>
      <c s="8" r="G273"/>
      <c s="8" r="H273"/>
    </row>
    <row r="274">
      <c t="s" s="5" r="A274">
        <v>45</v>
      </c>
      <c t="s" s="8" r="B274">
        <v>212</v>
      </c>
      <c s="8" r="C274"/>
      <c s="8" r="D274"/>
      <c s="8" r="E274"/>
      <c s="8" r="F274"/>
      <c s="8" r="G274"/>
      <c s="8" r="H274"/>
    </row>
    <row r="275">
      <c t="s" s="5" r="A275">
        <v>46</v>
      </c>
      <c t="s" s="8" r="B275">
        <v>212</v>
      </c>
      <c s="8" r="C275"/>
      <c s="8" r="D275"/>
      <c s="8" r="E275"/>
      <c s="8" r="F275"/>
      <c s="8" r="G275"/>
      <c s="8" r="H275"/>
    </row>
    <row r="276">
      <c t="s" s="5" r="A276">
        <v>47</v>
      </c>
      <c t="s" s="8" r="B276">
        <v>212</v>
      </c>
      <c s="8" r="C276"/>
      <c s="8" r="D276"/>
      <c s="8" r="E276"/>
      <c s="8" r="F276"/>
      <c s="8" r="G276"/>
      <c s="8" r="H276"/>
    </row>
    <row r="277">
      <c t="s" s="5" r="A277">
        <v>48</v>
      </c>
      <c t="s" s="8" r="B277">
        <v>212</v>
      </c>
      <c s="8" r="C277"/>
      <c s="8" r="D277"/>
      <c s="8" r="E277"/>
      <c s="8" r="F277"/>
      <c s="8" r="G277"/>
      <c s="8" r="H277"/>
    </row>
    <row r="278">
      <c t="s" s="5" r="A278">
        <v>49</v>
      </c>
      <c t="s" s="8" r="B278">
        <v>212</v>
      </c>
      <c s="8" r="C278"/>
      <c s="8" r="D278"/>
      <c s="8" r="E278"/>
      <c s="8" r="F278"/>
      <c s="8" r="G278"/>
      <c s="8" r="H278"/>
    </row>
    <row r="279">
      <c t="s" s="5" r="A279">
        <v>50</v>
      </c>
      <c t="s" s="8" r="B279">
        <v>212</v>
      </c>
      <c s="8" r="C279"/>
      <c s="8" r="D279"/>
      <c s="8" r="E279"/>
      <c s="8" r="F279"/>
      <c s="8" r="G279"/>
      <c s="8" r="H279"/>
    </row>
    <row r="280">
      <c t="s" s="5" r="A280">
        <v>51</v>
      </c>
      <c t="s" s="8" r="B280">
        <v>212</v>
      </c>
      <c s="8" r="C280"/>
      <c s="8" r="D280"/>
      <c s="8" r="E280"/>
      <c s="8" r="F280"/>
      <c s="8" r="G280"/>
      <c s="8" r="H280"/>
    </row>
    <row r="281">
      <c t="s" s="5" r="A281">
        <v>52</v>
      </c>
      <c t="s" s="8" r="B281">
        <v>212</v>
      </c>
      <c s="8" r="C281"/>
      <c s="8" r="D281"/>
      <c s="8" r="E281"/>
      <c s="8" r="F281"/>
      <c s="8" r="G281"/>
      <c s="8" r="H281"/>
    </row>
    <row r="282">
      <c t="s" s="5" r="A282">
        <v>53</v>
      </c>
      <c t="s" s="8" r="B282">
        <v>212</v>
      </c>
      <c s="8" r="C282"/>
      <c s="8" r="D282"/>
      <c s="8" r="E282"/>
      <c s="8" r="F282"/>
      <c s="8" r="G282"/>
      <c s="8" r="H282"/>
    </row>
    <row r="283">
      <c t="s" s="5" r="A283">
        <v>54</v>
      </c>
      <c t="s" s="8" r="B283">
        <v>212</v>
      </c>
      <c s="8" r="C283"/>
      <c s="8" r="D283"/>
      <c s="8" r="E283"/>
      <c s="8" r="F283"/>
      <c s="8" r="G283"/>
      <c s="8" r="H283"/>
    </row>
    <row r="284">
      <c t="s" s="5" r="A284">
        <v>55</v>
      </c>
      <c t="s" s="8" r="B284">
        <v>212</v>
      </c>
      <c s="8" r="C284"/>
      <c s="8" r="D284"/>
      <c s="8" r="E284"/>
      <c s="8" r="F284"/>
      <c s="8" r="G284"/>
      <c s="8" r="H284"/>
    </row>
    <row r="285">
      <c t="s" s="5" r="A285">
        <v>49</v>
      </c>
      <c t="s" s="8" r="B285">
        <v>212</v>
      </c>
      <c s="8" r="C285"/>
      <c s="8" r="D285"/>
      <c s="8" r="E285"/>
      <c s="8" r="F285"/>
      <c s="8" r="G285"/>
      <c s="8" r="H285"/>
    </row>
    <row r="286">
      <c t="s" s="5" r="A286">
        <v>56</v>
      </c>
      <c t="s" s="8" r="B286">
        <v>212</v>
      </c>
      <c s="8" r="C286"/>
      <c s="8" r="D286"/>
      <c s="8" r="E286"/>
      <c s="8" r="F286"/>
      <c s="8" r="G286"/>
      <c s="8" r="H286"/>
    </row>
    <row r="287">
      <c t="s" s="5" r="A287">
        <v>34</v>
      </c>
      <c t="s" s="8" r="B287">
        <v>70</v>
      </c>
      <c s="8" r="C287"/>
      <c s="8" r="D287"/>
      <c s="8" r="E287"/>
      <c s="8" r="F287"/>
      <c s="8" r="G287"/>
      <c s="8" r="H287"/>
    </row>
    <row r="288">
      <c t="s" s="5" r="A288">
        <v>36</v>
      </c>
      <c t="s" s="8" r="B288">
        <v>70</v>
      </c>
      <c s="8" r="C288"/>
      <c s="8" r="D288"/>
      <c s="8" r="E288"/>
      <c s="8" r="F288"/>
      <c s="8" r="G288"/>
      <c s="8" r="H288"/>
    </row>
    <row r="289">
      <c t="s" s="5" r="A289">
        <v>37</v>
      </c>
      <c t="s" s="8" r="B289">
        <v>70</v>
      </c>
      <c s="8" r="C289"/>
      <c s="8" r="D289"/>
      <c s="8" r="E289"/>
      <c s="8" r="F289"/>
      <c s="8" r="G289"/>
      <c s="8" r="H289"/>
    </row>
    <row r="290">
      <c t="s" s="5" r="A290">
        <v>38</v>
      </c>
      <c t="s" s="8" r="B290">
        <v>70</v>
      </c>
      <c s="8" r="C290"/>
      <c s="8" r="D290"/>
      <c s="8" r="E290"/>
      <c s="8" r="F290"/>
      <c s="8" r="G290"/>
      <c s="8" r="H290"/>
    </row>
    <row r="291">
      <c t="s" s="5" r="A291">
        <v>39</v>
      </c>
      <c t="s" s="8" r="B291">
        <v>70</v>
      </c>
      <c s="8" r="C291"/>
      <c s="8" r="D291"/>
      <c s="8" r="E291"/>
      <c s="8" r="F291"/>
      <c s="8" r="G291"/>
      <c s="8" r="H291"/>
    </row>
    <row r="292">
      <c t="s" s="5" r="A292">
        <v>40</v>
      </c>
      <c t="s" s="8" r="B292">
        <v>70</v>
      </c>
      <c s="8" r="C292"/>
      <c s="8" r="D292"/>
      <c s="8" r="E292"/>
      <c s="8" r="F292"/>
      <c s="8" r="G292"/>
      <c s="8" r="H292"/>
    </row>
    <row r="293">
      <c t="s" s="5" r="A293">
        <v>41</v>
      </c>
      <c t="s" s="8" r="B293">
        <v>70</v>
      </c>
      <c s="8" r="C293"/>
      <c s="8" r="D293"/>
      <c s="8" r="E293"/>
      <c s="8" r="F293"/>
      <c s="8" r="G293"/>
      <c s="8" r="H293"/>
    </row>
    <row r="294">
      <c t="s" s="5" r="A294">
        <v>42</v>
      </c>
      <c t="s" s="8" r="B294">
        <v>70</v>
      </c>
      <c s="8" r="C294"/>
      <c s="8" r="D294"/>
      <c s="8" r="E294"/>
      <c s="8" r="F294"/>
      <c s="8" r="G294"/>
      <c s="8" r="H294"/>
    </row>
    <row r="295">
      <c t="s" s="5" r="A295">
        <v>43</v>
      </c>
      <c t="s" s="8" r="B295">
        <v>70</v>
      </c>
      <c s="8" r="C295"/>
      <c s="8" r="D295"/>
      <c s="8" r="E295"/>
      <c s="8" r="F295"/>
      <c s="8" r="G295"/>
      <c s="8" r="H295"/>
    </row>
    <row r="296">
      <c t="s" s="5" r="A296">
        <v>34</v>
      </c>
      <c t="s" s="8" r="B296">
        <v>223</v>
      </c>
      <c s="8" r="C296"/>
      <c s="8" r="D296"/>
      <c s="8" r="E296"/>
      <c s="8" r="F296"/>
      <c s="8" r="G296"/>
      <c s="8" r="H296"/>
    </row>
    <row r="297">
      <c t="s" s="5" r="A297">
        <v>36</v>
      </c>
      <c t="s" s="8" r="B297">
        <v>223</v>
      </c>
      <c s="8" r="C297"/>
      <c s="8" r="D297"/>
      <c s="8" r="E297"/>
      <c s="8" r="F297"/>
      <c s="8" r="G297"/>
      <c s="8" r="H297"/>
    </row>
    <row r="298">
      <c t="s" s="5" r="A298">
        <v>37</v>
      </c>
      <c t="s" s="8" r="B298">
        <v>223</v>
      </c>
      <c s="8" r="C298"/>
      <c s="8" r="D298"/>
      <c s="8" r="E298"/>
      <c s="8" r="F298"/>
      <c s="8" r="G298"/>
      <c s="8" r="H298"/>
    </row>
    <row r="299">
      <c t="s" s="5" r="A299">
        <v>38</v>
      </c>
      <c t="s" s="8" r="B299">
        <v>223</v>
      </c>
      <c s="8" r="C299"/>
      <c s="8" r="D299"/>
      <c s="8" r="E299"/>
      <c s="8" r="F299"/>
      <c s="8" r="G299"/>
      <c s="8" r="H299"/>
    </row>
    <row r="300">
      <c t="s" s="5" r="A300">
        <v>39</v>
      </c>
      <c t="s" s="8" r="B300">
        <v>223</v>
      </c>
      <c s="8" r="C300"/>
      <c s="8" r="D300"/>
      <c s="8" r="E300"/>
      <c s="8" r="F300"/>
      <c s="8" r="G300"/>
      <c s="8" r="H300"/>
    </row>
    <row r="301">
      <c t="s" s="5" r="A301">
        <v>40</v>
      </c>
      <c t="s" s="8" r="B301">
        <v>223</v>
      </c>
      <c s="8" r="C301"/>
      <c s="8" r="D301"/>
      <c s="8" r="E301"/>
      <c s="8" r="F301"/>
      <c s="8" r="G301"/>
      <c s="8" r="H301"/>
    </row>
    <row r="302">
      <c t="s" s="5" r="A302">
        <v>41</v>
      </c>
      <c t="s" s="8" r="B302">
        <v>223</v>
      </c>
      <c s="8" r="C302"/>
      <c s="8" r="D302"/>
      <c s="8" r="E302"/>
      <c s="8" r="F302"/>
      <c s="8" r="G302"/>
      <c s="8" r="H302"/>
    </row>
    <row r="303">
      <c t="s" s="5" r="A303">
        <v>42</v>
      </c>
      <c t="s" s="8" r="B303">
        <v>223</v>
      </c>
      <c s="8" r="C303"/>
      <c s="8" r="D303"/>
      <c s="8" r="E303"/>
      <c s="8" r="F303"/>
      <c s="8" r="G303"/>
      <c s="8" r="H303"/>
    </row>
    <row r="304">
      <c t="s" s="5" r="A304">
        <v>43</v>
      </c>
      <c t="s" s="8" r="B304">
        <v>223</v>
      </c>
      <c s="8" r="C304"/>
      <c s="8" r="D304"/>
      <c s="8" r="E304"/>
      <c s="8" r="F304"/>
      <c s="8" r="G304"/>
      <c s="8" r="H304"/>
    </row>
    <row r="305">
      <c s="5" r="A305"/>
      <c s="8" r="B305"/>
      <c s="8" r="C305"/>
      <c s="8" r="D305"/>
      <c s="8" r="E305"/>
      <c s="8" r="F305"/>
      <c s="8" r="G305"/>
      <c s="8" r="H305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8" r="A1">
        <v>1</v>
      </c>
      <c t="s" s="8" r="B1">
        <v>224</v>
      </c>
      <c s="8" r="C1">
        <v>69003</v>
      </c>
      <c t="s" s="8" r="D1">
        <v>225</v>
      </c>
      <c t="s" s="8" r="E1">
        <v>16</v>
      </c>
      <c t="s" s="8" r="F1">
        <v>226</v>
      </c>
      <c t="s" s="8" r="G1">
        <v>224</v>
      </c>
      <c s="8" r="H1"/>
      <c s="8" r="I1"/>
    </row>
    <row r="2">
      <c s="8" r="A2">
        <v>2</v>
      </c>
      <c t="s" s="8" r="B2">
        <v>227</v>
      </c>
      <c s="8" r="C2">
        <v>69002</v>
      </c>
      <c t="s" s="8" r="D2">
        <v>225</v>
      </c>
      <c t="s" s="8" r="E2">
        <v>16</v>
      </c>
      <c t="s" s="8" r="F2">
        <v>228</v>
      </c>
      <c t="s" s="8" r="G2">
        <v>227</v>
      </c>
      <c t="s" s="8" r="H2">
        <v>229</v>
      </c>
      <c t="s" s="8" r="I2">
        <v>230</v>
      </c>
    </row>
    <row r="3">
      <c s="8" r="A3">
        <v>3</v>
      </c>
      <c t="s" s="8" r="B3">
        <v>231</v>
      </c>
      <c s="8" r="C3">
        <v>69007</v>
      </c>
      <c t="s" s="8" r="D3">
        <v>225</v>
      </c>
      <c t="s" s="8" r="E3">
        <v>16</v>
      </c>
      <c t="s" s="8" r="F3">
        <v>226</v>
      </c>
      <c t="s" s="8" r="G3">
        <v>231</v>
      </c>
      <c t="s" s="8" r="H3">
        <v>232</v>
      </c>
      <c t="s" s="8" r="I3">
        <v>233</v>
      </c>
    </row>
    <row r="4">
      <c s="8" r="A4">
        <v>4</v>
      </c>
      <c t="s" s="8" r="B4">
        <v>234</v>
      </c>
      <c s="8" r="C4">
        <v>69007</v>
      </c>
      <c t="s" s="8" r="D4">
        <v>225</v>
      </c>
      <c t="s" s="8" r="E4">
        <v>16</v>
      </c>
      <c t="s" s="8" r="F4">
        <v>228</v>
      </c>
      <c t="s" s="8" r="G4">
        <v>234</v>
      </c>
      <c t="s" s="8" r="H4">
        <v>232</v>
      </c>
      <c t="s" s="8" r="I4">
        <v>233</v>
      </c>
    </row>
    <row r="5">
      <c s="8" r="A5">
        <v>5</v>
      </c>
      <c t="s" s="8" r="B5">
        <v>235</v>
      </c>
      <c s="8" r="C5">
        <v>69006</v>
      </c>
      <c t="s" s="8" r="D5">
        <v>225</v>
      </c>
      <c t="s" s="8" r="E5">
        <v>236</v>
      </c>
      <c t="s" s="8" r="F5">
        <v>237</v>
      </c>
      <c t="s" s="8" r="G5">
        <v>238</v>
      </c>
      <c t="s" s="8" r="H5">
        <v>232</v>
      </c>
      <c t="s" s="8" r="I5">
        <v>233</v>
      </c>
    </row>
    <row r="6">
      <c s="8" r="A6">
        <v>6</v>
      </c>
      <c t="s" s="8" r="B6">
        <v>239</v>
      </c>
      <c s="8" r="C6">
        <v>69002</v>
      </c>
      <c t="s" s="8" r="D6">
        <v>225</v>
      </c>
      <c t="s" s="8" r="E6">
        <v>16</v>
      </c>
      <c t="s" s="8" r="F6">
        <v>240</v>
      </c>
      <c t="s" s="8" r="G6">
        <v>239</v>
      </c>
      <c t="s" s="8" r="H6">
        <v>232</v>
      </c>
      <c t="s" s="8" r="I6">
        <v>233</v>
      </c>
    </row>
    <row r="7">
      <c s="8" r="A7">
        <v>7</v>
      </c>
      <c t="s" s="8" r="B7">
        <v>241</v>
      </c>
      <c s="8" r="C7">
        <v>69006</v>
      </c>
      <c t="s" s="8" r="D7">
        <v>225</v>
      </c>
      <c t="s" s="8" r="E7">
        <v>16</v>
      </c>
      <c t="s" s="8" r="F7">
        <v>242</v>
      </c>
      <c t="s" s="8" r="G7">
        <v>243</v>
      </c>
      <c t="s" s="8" r="H7">
        <v>232</v>
      </c>
      <c t="s" s="8" r="I7">
        <v>233</v>
      </c>
    </row>
    <row r="8">
      <c s="8" r="A8">
        <v>8</v>
      </c>
      <c t="s" s="8" r="B8">
        <v>244</v>
      </c>
      <c s="8" r="C8">
        <v>69003</v>
      </c>
      <c t="s" s="8" r="D8">
        <v>225</v>
      </c>
      <c t="s" s="8" r="E8">
        <v>16</v>
      </c>
      <c t="s" s="8" r="F8">
        <v>240</v>
      </c>
      <c t="s" s="8" r="G8">
        <v>244</v>
      </c>
      <c t="s" s="8" r="H8">
        <v>232</v>
      </c>
      <c t="s" s="8" r="I8">
        <v>233</v>
      </c>
    </row>
    <row r="9">
      <c s="8" r="A9">
        <v>9</v>
      </c>
      <c t="s" s="8" r="B9">
        <v>245</v>
      </c>
      <c s="8" r="C9">
        <v>69002</v>
      </c>
      <c t="s" s="8" r="D9">
        <v>225</v>
      </c>
      <c t="s" s="8" r="E9">
        <v>236</v>
      </c>
      <c t="s" s="8" r="F9">
        <v>237</v>
      </c>
      <c t="s" s="8" r="G9">
        <v>245</v>
      </c>
      <c s="8" r="H9"/>
      <c s="8" r="I9"/>
    </row>
    <row r="10">
      <c s="8" r="A10">
        <v>10</v>
      </c>
      <c t="s" s="8" r="B10">
        <v>246</v>
      </c>
      <c s="8" r="C10">
        <v>69002</v>
      </c>
      <c t="s" s="8" r="D10">
        <v>225</v>
      </c>
      <c t="s" s="8" r="E10">
        <v>16</v>
      </c>
      <c t="s" s="8" r="F10">
        <v>226</v>
      </c>
      <c t="s" s="8" r="G10">
        <v>246</v>
      </c>
      <c t="s" s="8" r="H10">
        <v>229</v>
      </c>
      <c t="s" s="8" r="I10">
        <v>230</v>
      </c>
    </row>
    <row r="11">
      <c s="8" r="A11">
        <v>11</v>
      </c>
      <c t="s" s="8" r="B11">
        <v>247</v>
      </c>
      <c s="8" r="C11">
        <v>69002</v>
      </c>
      <c t="s" s="8" r="D11">
        <v>225</v>
      </c>
      <c t="s" s="8" r="E11">
        <v>16</v>
      </c>
      <c t="s" s="8" r="F11">
        <v>226</v>
      </c>
      <c t="s" s="8" r="G11">
        <v>247</v>
      </c>
      <c t="s" s="8" r="H11">
        <v>229</v>
      </c>
      <c t="s" s="8" r="I11">
        <v>230</v>
      </c>
    </row>
    <row r="12">
      <c s="8" r="A12">
        <v>12</v>
      </c>
      <c t="s" s="8" r="B12">
        <v>248</v>
      </c>
      <c s="8" r="C12">
        <v>69001</v>
      </c>
      <c t="s" s="8" r="D12">
        <v>225</v>
      </c>
      <c t="s" s="8" r="E12">
        <v>16</v>
      </c>
      <c t="s" s="8" r="F12">
        <v>228</v>
      </c>
      <c t="s" s="8" r="G12">
        <v>248</v>
      </c>
      <c t="s" s="8" r="H12">
        <v>229</v>
      </c>
      <c t="s" s="8" r="I12">
        <v>230</v>
      </c>
    </row>
    <row r="13">
      <c s="8" r="A13">
        <v>13</v>
      </c>
      <c t="s" s="8" r="B13">
        <v>249</v>
      </c>
      <c s="8" r="C13">
        <v>69006</v>
      </c>
      <c t="s" s="8" r="D13">
        <v>225</v>
      </c>
      <c t="s" s="8" r="E13">
        <v>16</v>
      </c>
      <c t="s" s="8" r="F13">
        <v>240</v>
      </c>
      <c t="s" s="8" r="G13">
        <v>249</v>
      </c>
      <c t="s" s="8" r="H13">
        <v>229</v>
      </c>
      <c t="s" s="8" r="I13">
        <v>230</v>
      </c>
    </row>
    <row r="14">
      <c s="8" r="A14">
        <v>14</v>
      </c>
      <c t="s" s="8" r="B14">
        <v>250</v>
      </c>
      <c s="8" r="C14">
        <v>69008</v>
      </c>
      <c t="s" s="8" r="D14">
        <v>225</v>
      </c>
      <c t="s" s="8" r="E14">
        <v>16</v>
      </c>
      <c t="s" s="8" r="F14">
        <v>251</v>
      </c>
      <c t="s" s="8" r="G14">
        <v>250</v>
      </c>
      <c t="s" s="8" r="H14">
        <v>232</v>
      </c>
      <c t="s" s="8" r="I14">
        <v>233</v>
      </c>
    </row>
    <row r="15">
      <c s="8" r="A15">
        <v>15</v>
      </c>
      <c t="s" s="8" r="B15">
        <v>252</v>
      </c>
      <c s="8" r="C15">
        <v>69002</v>
      </c>
      <c t="s" s="8" r="D15">
        <v>225</v>
      </c>
      <c t="s" s="8" r="E15">
        <v>16</v>
      </c>
      <c t="s" s="8" r="F15">
        <v>242</v>
      </c>
      <c t="s" s="8" r="G15">
        <v>252</v>
      </c>
      <c t="s" s="8" r="H15">
        <v>232</v>
      </c>
      <c t="s" s="8" r="I15">
        <v>233</v>
      </c>
    </row>
    <row r="16">
      <c s="8" r="A16">
        <v>16</v>
      </c>
      <c t="s" s="8" r="B16">
        <v>253</v>
      </c>
      <c s="8" r="C16">
        <v>69005</v>
      </c>
      <c t="s" s="8" r="D16">
        <v>225</v>
      </c>
      <c t="s" s="8" r="E16">
        <v>16</v>
      </c>
      <c t="s" s="8" r="F16">
        <v>240</v>
      </c>
      <c t="s" s="8" r="G16">
        <v>253</v>
      </c>
      <c t="s" s="8" r="H16">
        <v>232</v>
      </c>
      <c t="s" s="8" r="I16">
        <v>233</v>
      </c>
    </row>
    <row r="17">
      <c s="8" r="A17">
        <v>17</v>
      </c>
      <c t="s" s="8" r="B17">
        <v>254</v>
      </c>
      <c s="8" r="C17">
        <v>69002</v>
      </c>
      <c t="s" s="8" r="D17">
        <v>225</v>
      </c>
      <c t="s" s="8" r="E17">
        <v>236</v>
      </c>
      <c t="s" s="8" r="F17">
        <v>226</v>
      </c>
      <c t="s" s="8" r="G17">
        <v>254</v>
      </c>
      <c t="s" s="8" r="H17">
        <v>229</v>
      </c>
      <c t="s" s="8" r="I17">
        <v>230</v>
      </c>
    </row>
    <row r="18">
      <c s="8" r="A18">
        <v>18</v>
      </c>
      <c t="s" s="8" r="B18">
        <v>255</v>
      </c>
      <c s="8" r="C18">
        <v>69007</v>
      </c>
      <c t="s" s="8" r="D18">
        <v>225</v>
      </c>
      <c t="s" s="8" r="E18">
        <v>16</v>
      </c>
      <c t="s" s="8" r="F18">
        <v>242</v>
      </c>
      <c t="s" s="8" r="G18">
        <v>255</v>
      </c>
      <c t="s" s="8" r="H18">
        <v>232</v>
      </c>
      <c t="s" s="8" r="I18">
        <v>233</v>
      </c>
    </row>
    <row r="19">
      <c s="8" r="A19">
        <v>19</v>
      </c>
      <c t="s" s="8" r="B19">
        <v>256</v>
      </c>
      <c s="8" r="C19">
        <v>69003</v>
      </c>
      <c t="s" s="8" r="D19">
        <v>225</v>
      </c>
      <c t="s" s="8" r="E19">
        <v>16</v>
      </c>
      <c t="s" s="8" r="F19">
        <v>251</v>
      </c>
      <c t="s" s="8" r="G19">
        <v>256</v>
      </c>
      <c t="s" s="8" r="H19">
        <v>232</v>
      </c>
      <c t="s" s="8" r="I19">
        <v>233</v>
      </c>
    </row>
    <row r="20">
      <c s="8" r="A20">
        <v>20</v>
      </c>
      <c t="s" s="8" r="B20">
        <v>257</v>
      </c>
      <c s="8" r="C20">
        <v>69003</v>
      </c>
      <c t="s" s="8" r="D20">
        <v>225</v>
      </c>
      <c t="s" s="8" r="E20">
        <v>16</v>
      </c>
      <c t="s" s="8" r="F20">
        <v>251</v>
      </c>
      <c t="s" s="8" r="G20">
        <v>258</v>
      </c>
      <c s="8" r="H20"/>
      <c s="8" r="I20"/>
    </row>
    <row r="21">
      <c s="8" r="A21">
        <v>21</v>
      </c>
      <c t="s" s="8" r="B21">
        <v>259</v>
      </c>
      <c s="8" r="C21">
        <v>69003</v>
      </c>
      <c t="s" s="8" r="D21">
        <v>225</v>
      </c>
      <c t="s" s="8" r="E21">
        <v>16</v>
      </c>
      <c t="s" s="8" r="F21">
        <v>242</v>
      </c>
      <c t="s" s="8" r="G21">
        <v>260</v>
      </c>
      <c t="s" s="8" r="H21">
        <v>232</v>
      </c>
      <c t="s" s="8" r="I21">
        <v>233</v>
      </c>
    </row>
    <row r="22">
      <c s="8" r="A22">
        <v>22</v>
      </c>
      <c t="s" s="8" r="B22">
        <v>261</v>
      </c>
      <c s="8" r="C22">
        <v>69001</v>
      </c>
      <c t="s" s="8" r="D22">
        <v>225</v>
      </c>
      <c t="s" s="8" r="E22">
        <v>236</v>
      </c>
      <c s="8" r="F22"/>
      <c t="s" s="8" r="G22">
        <v>261</v>
      </c>
      <c t="s" s="8" r="H22">
        <v>229</v>
      </c>
      <c t="s" s="8" r="I22">
        <v>230</v>
      </c>
    </row>
    <row r="23">
      <c s="8" r="A23">
        <v>23</v>
      </c>
      <c t="s" s="8" r="B23">
        <v>262</v>
      </c>
      <c s="8" r="C23">
        <v>69008</v>
      </c>
      <c t="s" s="8" r="D23">
        <v>225</v>
      </c>
      <c t="s" s="8" r="E23">
        <v>236</v>
      </c>
      <c s="8" r="F23"/>
      <c t="s" s="8" r="G23">
        <v>263</v>
      </c>
      <c t="s" s="8" r="H23">
        <v>232</v>
      </c>
      <c t="s" s="8" r="I23">
        <v>233</v>
      </c>
    </row>
    <row r="24">
      <c s="8" r="A24">
        <v>24</v>
      </c>
      <c t="s" s="8" r="B24">
        <v>264</v>
      </c>
      <c s="8" r="C24">
        <v>69006</v>
      </c>
      <c t="s" s="8" r="D24">
        <v>225</v>
      </c>
      <c t="s" s="8" r="E24">
        <v>16</v>
      </c>
      <c t="s" s="8" r="F24">
        <v>240</v>
      </c>
      <c t="s" s="8" r="G24">
        <v>264</v>
      </c>
      <c t="s" s="8" r="H24">
        <v>229</v>
      </c>
      <c t="s" s="8" r="I24">
        <v>230</v>
      </c>
    </row>
    <row r="25">
      <c s="8" r="A25">
        <v>25</v>
      </c>
      <c t="s" s="8" r="B25">
        <v>265</v>
      </c>
      <c s="8" r="C25">
        <v>69007</v>
      </c>
      <c t="s" s="8" r="D25">
        <v>225</v>
      </c>
      <c t="s" s="8" r="E25">
        <v>236</v>
      </c>
      <c t="s" s="8" r="F25">
        <v>237</v>
      </c>
      <c t="s" s="8" r="G25">
        <v>265</v>
      </c>
      <c t="s" s="8" r="H25">
        <v>232</v>
      </c>
      <c t="s" s="8" r="I25">
        <v>233</v>
      </c>
    </row>
    <row r="26">
      <c s="8" r="A26">
        <v>26</v>
      </c>
      <c t="s" s="8" r="B26">
        <v>266</v>
      </c>
      <c s="8" r="C26">
        <v>69006</v>
      </c>
      <c t="s" s="8" r="D26">
        <v>225</v>
      </c>
      <c t="s" s="8" r="E26">
        <v>16</v>
      </c>
      <c t="s" s="8" r="F26">
        <v>226</v>
      </c>
      <c t="s" s="8" r="G26">
        <v>266</v>
      </c>
      <c t="s" s="8" r="H26">
        <v>232</v>
      </c>
      <c t="s" s="8" r="I26">
        <v>233</v>
      </c>
    </row>
    <row r="27">
      <c s="8" r="A27">
        <v>27</v>
      </c>
      <c t="s" s="8" r="B27">
        <v>267</v>
      </c>
      <c s="8" r="C27">
        <v>69001</v>
      </c>
      <c t="s" s="8" r="D27">
        <v>225</v>
      </c>
      <c t="s" s="8" r="E27">
        <v>236</v>
      </c>
      <c s="8" r="F27"/>
      <c t="s" s="8" r="G27">
        <v>267</v>
      </c>
      <c t="s" s="8" r="H27">
        <v>232</v>
      </c>
      <c t="s" s="8" r="I27">
        <v>233</v>
      </c>
    </row>
    <row r="28">
      <c s="8" r="A28">
        <v>28</v>
      </c>
      <c t="s" s="8" r="B28">
        <v>268</v>
      </c>
      <c s="8" r="C28">
        <v>69007</v>
      </c>
      <c t="s" s="8" r="D28">
        <v>225</v>
      </c>
      <c t="s" s="8" r="E28">
        <v>16</v>
      </c>
      <c t="s" s="8" r="F28">
        <v>242</v>
      </c>
      <c t="s" s="8" r="G28">
        <v>269</v>
      </c>
      <c t="s" s="8" r="H28">
        <v>232</v>
      </c>
      <c t="s" s="8" r="I28">
        <v>233</v>
      </c>
    </row>
    <row r="29">
      <c s="8" r="A29">
        <v>29</v>
      </c>
      <c t="s" s="8" r="B29">
        <v>270</v>
      </c>
      <c s="8" r="C29">
        <v>69006</v>
      </c>
      <c t="s" s="8" r="D29">
        <v>225</v>
      </c>
      <c t="s" s="8" r="E29">
        <v>16</v>
      </c>
      <c t="s" s="8" r="F29">
        <v>251</v>
      </c>
      <c t="s" s="8" r="G29">
        <v>270</v>
      </c>
      <c s="8" r="H29"/>
      <c s="8" r="I29"/>
    </row>
    <row r="30">
      <c s="8" r="A30">
        <v>30</v>
      </c>
      <c t="s" s="8" r="B30">
        <v>271</v>
      </c>
      <c s="8" r="C30">
        <v>69003</v>
      </c>
      <c t="s" s="8" r="D30">
        <v>225</v>
      </c>
      <c t="s" s="8" r="E30">
        <v>236</v>
      </c>
      <c t="s" s="8" r="F30">
        <v>237</v>
      </c>
      <c t="s" s="8" r="G30">
        <v>272</v>
      </c>
      <c t="s" s="8" r="H30">
        <v>232</v>
      </c>
      <c t="s" s="8" r="I30">
        <v>233</v>
      </c>
    </row>
    <row r="31">
      <c s="8" r="A31">
        <v>31</v>
      </c>
      <c t="s" s="8" r="B31">
        <v>273</v>
      </c>
      <c s="8" r="C31">
        <v>69003</v>
      </c>
      <c t="s" s="8" r="D31">
        <v>225</v>
      </c>
      <c t="s" s="8" r="E31">
        <v>236</v>
      </c>
      <c s="8" r="F31"/>
      <c t="s" s="8" r="G31">
        <v>274</v>
      </c>
      <c t="s" s="8" r="H31">
        <v>232</v>
      </c>
      <c t="s" s="8" r="I31">
        <v>233</v>
      </c>
    </row>
    <row r="32">
      <c s="8" r="A32">
        <v>32</v>
      </c>
      <c t="s" s="8" r="B32">
        <v>275</v>
      </c>
      <c s="8" r="C32">
        <v>69004</v>
      </c>
      <c t="s" s="8" r="D32">
        <v>225</v>
      </c>
      <c t="s" s="8" r="E32">
        <v>16</v>
      </c>
      <c t="s" s="8" r="F32">
        <v>276</v>
      </c>
      <c t="s" s="8" r="G32">
        <v>277</v>
      </c>
      <c t="s" s="8" r="H32">
        <v>278</v>
      </c>
      <c t="s" s="8" r="I32">
        <v>279</v>
      </c>
    </row>
    <row r="33">
      <c s="8" r="A33">
        <v>33</v>
      </c>
      <c t="s" s="8" r="B33">
        <v>280</v>
      </c>
      <c s="8" r="C33">
        <v>69007</v>
      </c>
      <c t="s" s="8" r="D33">
        <v>225</v>
      </c>
      <c t="s" s="8" r="E33">
        <v>236</v>
      </c>
      <c s="8" r="F33"/>
      <c t="s" s="8" r="G33">
        <v>280</v>
      </c>
      <c t="s" s="8" r="H33">
        <v>229</v>
      </c>
      <c t="s" s="8" r="I33">
        <v>230</v>
      </c>
    </row>
    <row r="34">
      <c s="8" r="A34">
        <v>34</v>
      </c>
      <c t="s" s="8" r="B34">
        <v>281</v>
      </c>
      <c s="8" r="C34">
        <v>69100</v>
      </c>
      <c t="s" s="8" r="D34">
        <v>282</v>
      </c>
      <c t="s" s="8" r="E34">
        <v>283</v>
      </c>
      <c s="8" r="F34"/>
      <c t="s" s="8" r="G34">
        <v>281</v>
      </c>
      <c t="s" s="8" r="H34">
        <v>232</v>
      </c>
      <c t="s" s="8" r="I34">
        <v>233</v>
      </c>
    </row>
    <row r="35">
      <c s="8" r="A35">
        <v>35</v>
      </c>
      <c t="s" s="8" r="B35">
        <v>284</v>
      </c>
      <c s="8" r="C35">
        <v>69008</v>
      </c>
      <c t="s" s="8" r="D35">
        <v>225</v>
      </c>
      <c t="s" s="8" r="E35">
        <v>16</v>
      </c>
      <c t="s" s="8" r="F35">
        <v>226</v>
      </c>
      <c t="s" s="8" r="G35">
        <v>284</v>
      </c>
      <c t="s" s="8" r="H35">
        <v>232</v>
      </c>
      <c t="s" s="8" r="I35">
        <v>233</v>
      </c>
    </row>
    <row r="36">
      <c s="8" r="A36">
        <v>36</v>
      </c>
      <c t="s" s="8" r="B36">
        <v>285</v>
      </c>
      <c s="8" r="C36">
        <v>69002</v>
      </c>
      <c t="s" s="8" r="D36">
        <v>225</v>
      </c>
      <c t="s" s="8" r="E36">
        <v>16</v>
      </c>
      <c t="s" s="8" r="F36">
        <v>228</v>
      </c>
      <c t="s" s="8" r="G36">
        <v>285</v>
      </c>
      <c t="s" s="8" r="H36">
        <v>229</v>
      </c>
      <c t="s" s="8" r="I36">
        <v>230</v>
      </c>
    </row>
    <row r="37">
      <c s="8" r="A37">
        <v>37</v>
      </c>
      <c t="s" s="8" r="B37">
        <v>286</v>
      </c>
      <c s="8" r="C37">
        <v>69440</v>
      </c>
      <c t="s" s="8" r="D37">
        <v>287</v>
      </c>
      <c t="s" s="8" r="E37">
        <v>283</v>
      </c>
      <c s="8" r="F37"/>
      <c t="s" s="8" r="G37">
        <v>286</v>
      </c>
      <c t="s" s="8" r="H37">
        <v>278</v>
      </c>
      <c t="s" s="8" r="I37">
        <v>279</v>
      </c>
    </row>
    <row r="38">
      <c s="8" r="A38">
        <v>38</v>
      </c>
      <c t="s" s="8" r="B38">
        <v>288</v>
      </c>
      <c s="8" r="C38">
        <v>69009</v>
      </c>
      <c t="s" s="8" r="D38">
        <v>225</v>
      </c>
      <c t="s" s="8" r="E38">
        <v>16</v>
      </c>
      <c t="s" s="8" r="F38">
        <v>240</v>
      </c>
      <c t="s" s="8" r="G38">
        <v>288</v>
      </c>
      <c t="s" s="8" r="H38">
        <v>229</v>
      </c>
      <c t="s" s="8" r="I38">
        <v>230</v>
      </c>
    </row>
    <row r="39">
      <c s="8" r="A39">
        <v>39</v>
      </c>
      <c t="s" s="8" r="B39">
        <v>289</v>
      </c>
      <c s="8" r="C39">
        <v>69006</v>
      </c>
      <c t="s" s="8" r="D39">
        <v>225</v>
      </c>
      <c t="s" s="8" r="E39">
        <v>236</v>
      </c>
      <c s="8" r="F39"/>
      <c t="s" s="8" r="G39">
        <v>289</v>
      </c>
      <c t="s" s="8" r="H39">
        <v>278</v>
      </c>
      <c t="s" s="8" r="I39">
        <v>279</v>
      </c>
    </row>
    <row r="40">
      <c s="8" r="A40">
        <v>40</v>
      </c>
      <c t="s" s="8" r="B40">
        <v>290</v>
      </c>
      <c s="8" r="C40">
        <v>69007</v>
      </c>
      <c t="s" s="8" r="D40">
        <v>225</v>
      </c>
      <c t="s" s="8" r="E40">
        <v>16</v>
      </c>
      <c t="s" s="8" r="F40">
        <v>226</v>
      </c>
      <c t="s" s="8" r="G40">
        <v>290</v>
      </c>
      <c t="s" s="8" r="H40">
        <v>232</v>
      </c>
      <c t="s" s="8" r="I40">
        <v>233</v>
      </c>
    </row>
    <row r="41">
      <c s="8" r="A41">
        <v>41</v>
      </c>
      <c t="s" s="8" r="B41">
        <v>291</v>
      </c>
      <c s="8" r="C41">
        <v>69001</v>
      </c>
      <c t="s" s="8" r="D41">
        <v>225</v>
      </c>
      <c t="s" s="8" r="E41">
        <v>16</v>
      </c>
      <c t="s" s="8" r="F41">
        <v>228</v>
      </c>
      <c t="s" s="8" r="G41">
        <v>292</v>
      </c>
      <c t="s" s="8" r="H41">
        <v>229</v>
      </c>
      <c t="s" s="8" r="I41">
        <v>230</v>
      </c>
    </row>
    <row r="42">
      <c s="8" r="A42">
        <v>42</v>
      </c>
      <c t="s" s="8" r="B42">
        <v>293</v>
      </c>
      <c s="8" r="C42">
        <v>69005</v>
      </c>
      <c t="s" s="8" r="D42">
        <v>225</v>
      </c>
      <c t="s" s="8" r="E42">
        <v>16</v>
      </c>
      <c t="s" s="8" r="F42">
        <v>226</v>
      </c>
      <c t="s" s="8" r="G42">
        <v>293</v>
      </c>
      <c t="s" s="8" r="H42">
        <v>294</v>
      </c>
      <c t="s" s="8" r="I42">
        <v>295</v>
      </c>
    </row>
    <row r="43">
      <c s="8" r="A43">
        <v>43</v>
      </c>
      <c t="s" s="8" r="B43">
        <v>296</v>
      </c>
      <c s="8" r="C43">
        <v>69004</v>
      </c>
      <c t="s" s="8" r="D43">
        <v>225</v>
      </c>
      <c t="s" s="8" r="E43">
        <v>16</v>
      </c>
      <c t="s" s="8" r="F43">
        <v>251</v>
      </c>
      <c t="s" s="8" r="G43">
        <v>296</v>
      </c>
      <c t="s" s="8" r="H43">
        <v>229</v>
      </c>
      <c t="s" s="8" r="I43">
        <v>230</v>
      </c>
    </row>
    <row r="44">
      <c s="8" r="A44">
        <v>44</v>
      </c>
      <c t="s" s="8" r="B44">
        <v>297</v>
      </c>
      <c s="8" r="C44">
        <v>69007</v>
      </c>
      <c t="s" s="8" r="D44">
        <v>225</v>
      </c>
      <c t="s" s="8" r="E44">
        <v>236</v>
      </c>
      <c t="s" s="8" r="F44">
        <v>298</v>
      </c>
      <c t="s" s="8" r="G44">
        <v>299</v>
      </c>
      <c t="s" s="8" r="H44">
        <v>232</v>
      </c>
      <c t="s" s="8" r="I44">
        <v>233</v>
      </c>
    </row>
    <row r="45">
      <c s="8" r="A45">
        <v>45</v>
      </c>
      <c t="s" s="8" r="B45">
        <v>300</v>
      </c>
      <c s="8" r="C45">
        <v>69003</v>
      </c>
      <c t="s" s="8" r="D45">
        <v>225</v>
      </c>
      <c t="s" s="8" r="E45">
        <v>236</v>
      </c>
      <c s="8" r="F45"/>
      <c t="s" s="8" r="G45">
        <v>300</v>
      </c>
      <c t="s" s="8" r="H45">
        <v>232</v>
      </c>
      <c t="s" s="8" r="I45">
        <v>233</v>
      </c>
    </row>
    <row r="46">
      <c s="8" r="A46">
        <v>46</v>
      </c>
      <c t="s" s="8" r="B46">
        <v>301</v>
      </c>
      <c s="8" r="C46">
        <v>69006</v>
      </c>
      <c t="s" s="8" r="D46">
        <v>225</v>
      </c>
      <c t="s" s="8" r="E46">
        <v>16</v>
      </c>
      <c t="s" s="8" r="F46">
        <v>228</v>
      </c>
      <c t="s" s="8" r="G46">
        <v>301</v>
      </c>
      <c t="s" s="8" r="H46">
        <v>229</v>
      </c>
      <c t="s" s="8" r="I46">
        <v>230</v>
      </c>
    </row>
    <row r="47">
      <c s="8" r="A47">
        <v>47</v>
      </c>
      <c t="s" s="8" r="B47">
        <v>302</v>
      </c>
      <c s="8" r="C47">
        <v>69007</v>
      </c>
      <c t="s" s="8" r="D47">
        <v>225</v>
      </c>
      <c t="s" s="8" r="E47">
        <v>236</v>
      </c>
      <c s="8" r="F47"/>
      <c t="s" s="8" r="G47">
        <v>302</v>
      </c>
      <c t="s" s="8" r="H47">
        <v>229</v>
      </c>
      <c t="s" s="8" r="I47">
        <v>230</v>
      </c>
    </row>
    <row r="48">
      <c s="8" r="A48">
        <v>48</v>
      </c>
      <c t="s" s="8" r="B48">
        <v>303</v>
      </c>
      <c s="8" r="C48">
        <v>69002</v>
      </c>
      <c t="s" s="8" r="D48">
        <v>225</v>
      </c>
      <c t="s" s="8" r="E48">
        <v>16</v>
      </c>
      <c t="s" s="8" r="F48">
        <v>251</v>
      </c>
      <c t="s" s="8" r="G48">
        <v>304</v>
      </c>
      <c s="8" r="H48"/>
      <c s="8" r="I48"/>
    </row>
    <row r="49">
      <c s="8" r="A49">
        <v>49</v>
      </c>
      <c t="s" s="8" r="B49">
        <v>305</v>
      </c>
      <c s="8" r="C49">
        <v>69001</v>
      </c>
      <c t="s" s="8" r="D49">
        <v>225</v>
      </c>
      <c t="s" s="8" r="E49">
        <v>236</v>
      </c>
      <c s="8" r="F49"/>
      <c t="s" s="8" r="G49">
        <v>305</v>
      </c>
      <c t="s" s="8" r="H49">
        <v>229</v>
      </c>
      <c t="s" s="8" r="I49">
        <v>230</v>
      </c>
    </row>
    <row r="50">
      <c s="8" r="A50">
        <v>50</v>
      </c>
      <c t="s" s="8" r="B50">
        <v>306</v>
      </c>
      <c s="8" r="C50">
        <v>69002</v>
      </c>
      <c t="s" s="8" r="D50">
        <v>225</v>
      </c>
      <c t="s" s="8" r="E50">
        <v>283</v>
      </c>
      <c s="8" r="F50"/>
      <c t="s" s="8" r="G50">
        <v>306</v>
      </c>
      <c t="s" s="8" r="H50">
        <v>229</v>
      </c>
      <c t="s" s="8" r="I50">
        <v>230</v>
      </c>
    </row>
    <row r="51">
      <c s="8" r="A51">
        <v>51</v>
      </c>
      <c t="s" s="8" r="B51">
        <v>307</v>
      </c>
      <c s="8" r="C51">
        <v>69006</v>
      </c>
      <c t="s" s="8" r="D51">
        <v>225</v>
      </c>
      <c t="s" s="8" r="E51">
        <v>16</v>
      </c>
      <c t="s" s="8" r="F51">
        <v>251</v>
      </c>
      <c t="s" s="8" r="G51">
        <v>307</v>
      </c>
      <c s="8" r="H51"/>
      <c s="8" r="I51"/>
    </row>
    <row r="52">
      <c s="8" r="A52">
        <v>52</v>
      </c>
      <c t="s" s="8" r="B52">
        <v>259</v>
      </c>
      <c s="8" r="C52">
        <v>69003</v>
      </c>
      <c t="s" s="8" r="D52">
        <v>225</v>
      </c>
      <c t="s" s="8" r="E52">
        <v>236</v>
      </c>
      <c s="8" r="F52"/>
      <c t="s" s="8" r="G52">
        <v>260</v>
      </c>
      <c t="s" s="8" r="H52">
        <v>232</v>
      </c>
      <c t="s" s="8" r="I52">
        <v>233</v>
      </c>
    </row>
    <row r="53">
      <c s="8" r="A53">
        <v>53</v>
      </c>
      <c t="s" s="8" r="B53">
        <v>308</v>
      </c>
      <c s="8" r="C53">
        <v>69002</v>
      </c>
      <c t="s" s="8" r="D53">
        <v>225</v>
      </c>
      <c t="s" s="8" r="E53">
        <v>236</v>
      </c>
      <c t="s" s="8" r="F53">
        <v>228</v>
      </c>
      <c t="s" s="8" r="G53">
        <v>308</v>
      </c>
      <c t="s" s="8" r="H53">
        <v>232</v>
      </c>
      <c t="s" s="8" r="I53">
        <v>233</v>
      </c>
    </row>
    <row r="54">
      <c s="8" r="A54">
        <v>54</v>
      </c>
      <c t="s" s="8" r="B54">
        <v>309</v>
      </c>
      <c s="8" r="C54">
        <v>69100</v>
      </c>
      <c t="s" s="8" r="D54">
        <v>282</v>
      </c>
      <c t="s" s="8" r="E54">
        <v>283</v>
      </c>
      <c s="8" r="F54"/>
      <c t="s" s="8" r="G54">
        <v>309</v>
      </c>
      <c t="s" s="8" r="H54">
        <v>229</v>
      </c>
      <c t="s" s="8" r="I54">
        <v>230</v>
      </c>
    </row>
    <row r="55">
      <c s="8" r="A55">
        <v>55</v>
      </c>
      <c t="s" s="8" r="B55">
        <v>310</v>
      </c>
      <c s="8" r="C55">
        <v>69002</v>
      </c>
      <c t="s" s="8" r="D55">
        <v>225</v>
      </c>
      <c t="s" s="8" r="E55">
        <v>236</v>
      </c>
      <c s="8" r="F55"/>
      <c t="s" s="8" r="G55">
        <v>310</v>
      </c>
      <c t="s" s="8" r="H55">
        <v>229</v>
      </c>
      <c t="s" s="8" r="I55">
        <v>230</v>
      </c>
    </row>
    <row r="56">
      <c s="8" r="A56">
        <v>56</v>
      </c>
      <c t="s" s="8" r="B56">
        <v>311</v>
      </c>
      <c s="8" r="C56">
        <v>69006</v>
      </c>
      <c t="s" s="8" r="D56">
        <v>225</v>
      </c>
      <c t="s" s="8" r="E56">
        <v>16</v>
      </c>
      <c t="s" s="8" r="F56">
        <v>228</v>
      </c>
      <c t="s" s="8" r="G56">
        <v>312</v>
      </c>
      <c t="s" s="8" r="H56">
        <v>232</v>
      </c>
      <c t="s" s="8" r="I56">
        <v>233</v>
      </c>
    </row>
    <row r="57">
      <c s="8" r="A57">
        <v>57</v>
      </c>
      <c t="s" s="8" r="B57">
        <v>313</v>
      </c>
      <c s="8" r="C57">
        <v>69003</v>
      </c>
      <c t="s" s="8" r="D57">
        <v>225</v>
      </c>
      <c t="s" s="8" r="E57">
        <v>236</v>
      </c>
      <c s="8" r="F57"/>
      <c t="s" s="8" r="G57">
        <v>313</v>
      </c>
      <c t="s" s="8" r="H57">
        <v>229</v>
      </c>
      <c t="s" s="8" r="I57">
        <v>230</v>
      </c>
    </row>
    <row r="58">
      <c s="8" r="A58">
        <v>58</v>
      </c>
      <c t="s" s="8" r="B58">
        <v>314</v>
      </c>
      <c s="8" r="C58">
        <v>69003</v>
      </c>
      <c t="s" s="8" r="D58">
        <v>225</v>
      </c>
      <c t="s" s="8" r="E58">
        <v>236</v>
      </c>
      <c s="8" r="F58"/>
      <c t="s" s="8" r="G58">
        <v>315</v>
      </c>
      <c t="s" s="8" r="H58">
        <v>229</v>
      </c>
      <c t="s" s="8" r="I58">
        <v>230</v>
      </c>
    </row>
    <row r="59">
      <c s="8" r="A59">
        <v>59</v>
      </c>
      <c t="s" s="8" r="B59">
        <v>316</v>
      </c>
      <c s="8" r="C59">
        <v>69006</v>
      </c>
      <c t="s" s="8" r="D59">
        <v>225</v>
      </c>
      <c t="s" s="8" r="E59">
        <v>16</v>
      </c>
      <c t="s" s="8" r="F59">
        <v>251</v>
      </c>
      <c t="s" s="8" r="G59">
        <v>316</v>
      </c>
      <c t="s" s="8" r="H59">
        <v>232</v>
      </c>
      <c t="s" s="8" r="I59">
        <v>233</v>
      </c>
    </row>
    <row r="60">
      <c s="8" r="A60">
        <v>60</v>
      </c>
      <c t="s" s="8" r="B60">
        <v>317</v>
      </c>
      <c s="8" r="C60">
        <v>69007</v>
      </c>
      <c t="s" s="8" r="D60">
        <v>225</v>
      </c>
      <c t="s" s="8" r="E60">
        <v>16</v>
      </c>
      <c t="s" s="8" r="F60">
        <v>251</v>
      </c>
      <c t="s" s="8" r="G60">
        <v>317</v>
      </c>
      <c t="s" s="8" r="H60">
        <v>229</v>
      </c>
      <c t="s" s="8" r="I60">
        <v>230</v>
      </c>
    </row>
    <row r="61">
      <c s="8" r="A61">
        <v>61</v>
      </c>
      <c t="s" s="8" r="B61">
        <v>318</v>
      </c>
      <c s="8" r="C61">
        <v>69003</v>
      </c>
      <c t="s" s="8" r="D61">
        <v>225</v>
      </c>
      <c t="s" s="8" r="E61">
        <v>236</v>
      </c>
      <c t="s" s="8" r="F61">
        <v>298</v>
      </c>
      <c t="s" s="8" r="G61">
        <v>319</v>
      </c>
      <c t="s" s="8" r="H61">
        <v>232</v>
      </c>
      <c t="s" s="8" r="I61">
        <v>233</v>
      </c>
    </row>
    <row r="62">
      <c s="8" r="A62">
        <v>62</v>
      </c>
      <c t="s" s="8" r="B62">
        <v>320</v>
      </c>
      <c s="8" r="C62">
        <v>69001</v>
      </c>
      <c t="s" s="8" r="D62">
        <v>225</v>
      </c>
      <c t="s" s="8" r="E62">
        <v>283</v>
      </c>
      <c s="8" r="F62"/>
      <c t="s" s="8" r="G62">
        <v>320</v>
      </c>
      <c t="s" s="8" r="H62">
        <v>278</v>
      </c>
      <c t="s" s="8" r="I62">
        <v>279</v>
      </c>
    </row>
    <row r="63">
      <c s="8" r="A63">
        <v>63</v>
      </c>
      <c t="s" s="8" r="B63">
        <v>321</v>
      </c>
      <c s="8" r="C63">
        <v>69003</v>
      </c>
      <c t="s" s="8" r="D63">
        <v>225</v>
      </c>
      <c t="s" s="8" r="E63">
        <v>236</v>
      </c>
      <c t="s" s="8" r="F63">
        <v>298</v>
      </c>
      <c t="s" s="8" r="G63">
        <v>322</v>
      </c>
      <c t="s" s="8" r="H63">
        <v>232</v>
      </c>
      <c t="s" s="8" r="I63">
        <v>233</v>
      </c>
    </row>
    <row r="64">
      <c s="8" r="A64">
        <v>64</v>
      </c>
      <c t="s" s="8" r="B64">
        <v>323</v>
      </c>
      <c s="8" r="C64">
        <v>69006</v>
      </c>
      <c t="s" s="8" r="D64">
        <v>225</v>
      </c>
      <c t="s" s="8" r="E64">
        <v>236</v>
      </c>
      <c s="8" r="F64"/>
      <c t="s" s="8" r="G64">
        <v>323</v>
      </c>
      <c t="s" s="8" r="H64">
        <v>229</v>
      </c>
      <c t="s" s="8" r="I64">
        <v>230</v>
      </c>
    </row>
    <row r="65">
      <c s="8" r="A65">
        <v>65</v>
      </c>
      <c t="s" s="8" r="B65">
        <v>324</v>
      </c>
      <c s="8" r="C65">
        <v>69008</v>
      </c>
      <c t="s" s="8" r="D65">
        <v>225</v>
      </c>
      <c t="s" s="8" r="E65">
        <v>236</v>
      </c>
      <c s="8" r="F65"/>
      <c t="s" s="8" r="G65">
        <v>325</v>
      </c>
      <c t="s" s="8" r="H65">
        <v>232</v>
      </c>
      <c t="s" s="8" r="I65">
        <v>233</v>
      </c>
    </row>
    <row r="66">
      <c s="8" r="A66">
        <v>66</v>
      </c>
      <c t="s" s="8" r="B66">
        <v>326</v>
      </c>
      <c s="8" r="C66">
        <v>69007</v>
      </c>
      <c t="s" s="8" r="D66">
        <v>225</v>
      </c>
      <c t="s" s="8" r="E66">
        <v>236</v>
      </c>
      <c s="8" r="F66"/>
      <c t="s" s="8" r="G66">
        <v>326</v>
      </c>
      <c t="s" s="8" r="H66">
        <v>229</v>
      </c>
      <c t="s" s="8" r="I66">
        <v>230</v>
      </c>
    </row>
    <row r="67">
      <c s="8" r="A67">
        <v>67</v>
      </c>
      <c t="s" s="8" r="B67">
        <v>327</v>
      </c>
      <c s="8" r="C67">
        <v>69003</v>
      </c>
      <c t="s" s="8" r="D67">
        <v>225</v>
      </c>
      <c t="s" s="8" r="E67">
        <v>16</v>
      </c>
      <c t="s" s="8" r="F67">
        <v>226</v>
      </c>
      <c t="s" s="8" r="G67">
        <v>327</v>
      </c>
      <c s="8" r="H67"/>
      <c s="8" r="I67"/>
    </row>
    <row r="68">
      <c s="8" r="A68">
        <v>68</v>
      </c>
      <c t="s" s="8" r="B68">
        <v>328</v>
      </c>
      <c s="8" r="C68">
        <v>69100</v>
      </c>
      <c t="s" s="8" r="D68">
        <v>282</v>
      </c>
      <c t="s" s="8" r="E68">
        <v>236</v>
      </c>
      <c s="8" r="F68"/>
      <c t="s" s="8" r="G68">
        <v>329</v>
      </c>
      <c t="s" s="8" r="H68">
        <v>229</v>
      </c>
      <c t="s" s="8" r="I68">
        <v>230</v>
      </c>
    </row>
    <row r="69">
      <c s="8" r="A69">
        <v>69</v>
      </c>
      <c t="s" s="8" r="B69">
        <v>330</v>
      </c>
      <c s="8" r="C69">
        <v>69002</v>
      </c>
      <c t="s" s="8" r="D69">
        <v>225</v>
      </c>
      <c t="s" s="8" r="E69">
        <v>236</v>
      </c>
      <c s="8" r="F69"/>
      <c t="s" s="8" r="G69">
        <v>330</v>
      </c>
      <c t="s" s="8" r="H69">
        <v>229</v>
      </c>
      <c t="s" s="8" r="I69">
        <v>230</v>
      </c>
    </row>
    <row r="70">
      <c s="8" r="A70">
        <v>70</v>
      </c>
      <c t="s" s="8" r="B70">
        <v>328</v>
      </c>
      <c s="8" r="C70">
        <v>69100</v>
      </c>
      <c t="s" s="8" r="D70">
        <v>282</v>
      </c>
      <c t="s" s="8" r="E70">
        <v>236</v>
      </c>
      <c s="8" r="F70"/>
      <c t="s" s="8" r="G70">
        <v>329</v>
      </c>
      <c t="s" s="8" r="H70">
        <v>229</v>
      </c>
      <c t="s" s="8" r="I70">
        <v>230</v>
      </c>
    </row>
    <row r="71">
      <c s="8" r="A71">
        <v>71</v>
      </c>
      <c t="s" s="8" r="B71">
        <v>331</v>
      </c>
      <c s="8" r="C71">
        <v>69005</v>
      </c>
      <c t="s" s="8" r="D71">
        <v>225</v>
      </c>
      <c t="s" s="8" r="E71">
        <v>283</v>
      </c>
      <c s="8" r="F71"/>
      <c t="s" s="8" r="G71">
        <v>331</v>
      </c>
      <c t="s" s="8" r="H71">
        <v>229</v>
      </c>
      <c t="s" s="8" r="I71">
        <v>230</v>
      </c>
    </row>
    <row r="72">
      <c s="8" r="A72">
        <v>72</v>
      </c>
      <c t="s" s="8" r="B72">
        <v>332</v>
      </c>
      <c s="8" r="C72">
        <v>69008</v>
      </c>
      <c t="s" s="8" r="D72">
        <v>225</v>
      </c>
      <c t="s" s="8" r="E72">
        <v>16</v>
      </c>
      <c t="s" s="8" r="F72">
        <v>228</v>
      </c>
      <c t="s" s="8" r="G72">
        <v>332</v>
      </c>
      <c s="8" r="H72"/>
      <c s="8" r="I72"/>
    </row>
    <row r="73">
      <c s="8" r="A73">
        <v>73</v>
      </c>
      <c t="s" s="8" r="B73">
        <v>333</v>
      </c>
      <c s="8" r="C73">
        <v>69008</v>
      </c>
      <c t="s" s="8" r="D73">
        <v>225</v>
      </c>
      <c t="s" s="8" r="E73">
        <v>236</v>
      </c>
      <c s="8" r="F73"/>
      <c t="s" s="8" r="G73">
        <v>333</v>
      </c>
      <c t="s" s="8" r="H73">
        <v>229</v>
      </c>
      <c t="s" s="8" r="I73">
        <v>230</v>
      </c>
    </row>
    <row r="74">
      <c s="8" r="A74">
        <v>74</v>
      </c>
      <c t="s" s="8" r="B74">
        <v>334</v>
      </c>
      <c s="8" r="C74">
        <v>69100</v>
      </c>
      <c t="s" s="8" r="D74">
        <v>282</v>
      </c>
      <c t="s" s="8" r="E74">
        <v>16</v>
      </c>
      <c t="s" s="8" r="F74">
        <v>226</v>
      </c>
      <c t="s" s="8" r="G74">
        <v>334</v>
      </c>
      <c t="s" s="8" r="H74">
        <v>229</v>
      </c>
      <c t="s" s="8" r="I74">
        <v>230</v>
      </c>
    </row>
    <row r="75">
      <c s="8" r="A75">
        <v>75</v>
      </c>
      <c t="s" s="8" r="B75">
        <v>335</v>
      </c>
      <c s="8" r="C75">
        <v>69003</v>
      </c>
      <c t="s" s="8" r="D75">
        <v>225</v>
      </c>
      <c t="s" s="8" r="E75">
        <v>236</v>
      </c>
      <c s="8" r="F75"/>
      <c t="s" s="8" r="G75">
        <v>335</v>
      </c>
      <c t="s" s="8" r="H75">
        <v>229</v>
      </c>
      <c t="s" s="8" r="I75">
        <v>230</v>
      </c>
    </row>
    <row r="76">
      <c s="8" r="A76">
        <v>76</v>
      </c>
      <c t="s" s="8" r="B76">
        <v>336</v>
      </c>
      <c s="8" r="C76">
        <v>69100</v>
      </c>
      <c t="s" s="8" r="D76">
        <v>282</v>
      </c>
      <c t="s" s="8" r="E76">
        <v>16</v>
      </c>
      <c t="s" s="8" r="F76">
        <v>226</v>
      </c>
      <c t="s" s="8" r="G76">
        <v>337</v>
      </c>
      <c t="s" s="8" r="H76">
        <v>229</v>
      </c>
      <c t="s" s="8" r="I76">
        <v>230</v>
      </c>
    </row>
    <row r="77">
      <c s="8" r="A77">
        <v>77</v>
      </c>
      <c t="s" s="8" r="B77">
        <v>338</v>
      </c>
      <c s="8" r="C77">
        <v>69003</v>
      </c>
      <c t="s" s="8" r="D77">
        <v>225</v>
      </c>
      <c t="s" s="8" r="E77">
        <v>236</v>
      </c>
      <c s="8" r="F77"/>
      <c t="s" s="8" r="G77">
        <v>339</v>
      </c>
      <c t="s" s="8" r="H77">
        <v>229</v>
      </c>
      <c t="s" s="8" r="I77">
        <v>230</v>
      </c>
    </row>
    <row r="78">
      <c s="8" r="A78">
        <v>78</v>
      </c>
      <c t="s" s="8" r="B78">
        <v>340</v>
      </c>
      <c s="8" r="C78">
        <v>69001</v>
      </c>
      <c t="s" s="8" r="D78">
        <v>225</v>
      </c>
      <c t="s" s="8" r="E78">
        <v>236</v>
      </c>
      <c s="8" r="F78"/>
      <c t="s" s="8" r="G78">
        <v>340</v>
      </c>
      <c t="s" s="8" r="H78">
        <v>232</v>
      </c>
      <c t="s" s="8" r="I78">
        <v>233</v>
      </c>
    </row>
    <row r="79">
      <c s="8" r="A79">
        <v>79</v>
      </c>
      <c t="s" s="8" r="B79">
        <v>341</v>
      </c>
      <c s="8" r="C79">
        <v>69008</v>
      </c>
      <c t="s" s="8" r="D79">
        <v>225</v>
      </c>
      <c t="s" s="8" r="E79">
        <v>16</v>
      </c>
      <c t="s" s="8" r="F79">
        <v>251</v>
      </c>
      <c t="s" s="8" r="G79">
        <v>341</v>
      </c>
      <c t="s" s="8" r="H79">
        <v>232</v>
      </c>
      <c t="s" s="8" r="I79">
        <v>233</v>
      </c>
    </row>
    <row r="80">
      <c s="8" r="A80">
        <v>80</v>
      </c>
      <c t="s" s="8" r="B80">
        <v>342</v>
      </c>
      <c s="8" r="C80">
        <v>69300</v>
      </c>
      <c t="s" s="8" r="D80">
        <v>343</v>
      </c>
      <c t="s" s="8" r="E80">
        <v>236</v>
      </c>
      <c t="s" s="8" r="F80">
        <v>237</v>
      </c>
      <c t="s" s="8" r="G80">
        <v>344</v>
      </c>
      <c s="8" r="H80"/>
      <c s="8" r="I80"/>
    </row>
    <row r="81">
      <c s="8" r="A81">
        <v>81</v>
      </c>
      <c t="s" s="8" r="B81">
        <v>317</v>
      </c>
      <c s="8" r="C81">
        <v>69007</v>
      </c>
      <c t="s" s="8" r="D81">
        <v>225</v>
      </c>
      <c t="s" s="8" r="E81">
        <v>236</v>
      </c>
      <c s="8" r="F81"/>
      <c t="s" s="8" r="G81">
        <v>317</v>
      </c>
      <c t="s" s="8" r="H81">
        <v>229</v>
      </c>
      <c t="s" s="8" r="I81">
        <v>230</v>
      </c>
    </row>
    <row r="82">
      <c s="8" r="A82">
        <v>82</v>
      </c>
      <c t="s" s="8" r="B82">
        <v>345</v>
      </c>
      <c s="8" r="C82">
        <v>69007</v>
      </c>
      <c t="s" s="8" r="D82">
        <v>225</v>
      </c>
      <c t="s" s="8" r="E82">
        <v>236</v>
      </c>
      <c t="s" s="8" r="F82">
        <v>228</v>
      </c>
      <c t="s" s="8" r="G82">
        <v>346</v>
      </c>
      <c t="s" s="8" r="H82">
        <v>232</v>
      </c>
      <c t="s" s="8" r="I82">
        <v>233</v>
      </c>
    </row>
    <row r="83">
      <c s="8" r="A83">
        <v>83</v>
      </c>
      <c t="s" s="8" r="B83">
        <v>347</v>
      </c>
      <c s="8" r="C83">
        <v>69006</v>
      </c>
      <c t="s" s="8" r="D83">
        <v>225</v>
      </c>
      <c t="s" s="8" r="E83">
        <v>16</v>
      </c>
      <c t="s" s="8" r="F83">
        <v>240</v>
      </c>
      <c t="s" s="8" r="G83">
        <v>347</v>
      </c>
      <c s="8" r="H83"/>
      <c s="8" r="I83"/>
    </row>
    <row r="84">
      <c s="8" r="A84">
        <v>84</v>
      </c>
      <c t="s" s="8" r="B84">
        <v>348</v>
      </c>
      <c s="8" r="C84">
        <v>69007</v>
      </c>
      <c t="s" s="8" r="D84">
        <v>225</v>
      </c>
      <c t="s" s="8" r="E84">
        <v>16</v>
      </c>
      <c t="s" s="8" r="F84">
        <v>226</v>
      </c>
      <c t="s" s="8" r="G84">
        <v>348</v>
      </c>
      <c t="s" s="8" r="H84">
        <v>232</v>
      </c>
      <c t="s" s="8" r="I84">
        <v>233</v>
      </c>
    </row>
    <row r="85">
      <c s="8" r="A85">
        <v>85</v>
      </c>
      <c t="s" s="8" r="B85">
        <v>329</v>
      </c>
      <c s="8" r="C85">
        <v>69100</v>
      </c>
      <c t="s" s="8" r="D85">
        <v>282</v>
      </c>
      <c t="s" s="8" r="E85">
        <v>236</v>
      </c>
      <c s="8" r="F85"/>
      <c t="s" s="8" r="G85">
        <v>328</v>
      </c>
      <c t="s" s="8" r="H85">
        <v>229</v>
      </c>
      <c t="s" s="8" r="I85">
        <v>230</v>
      </c>
    </row>
    <row r="86">
      <c s="8" r="A86">
        <v>86</v>
      </c>
      <c t="s" s="8" r="B86">
        <v>349</v>
      </c>
      <c s="8" r="C86">
        <v>69007</v>
      </c>
      <c t="s" s="8" r="D86">
        <v>225</v>
      </c>
      <c t="s" s="8" r="E86">
        <v>16</v>
      </c>
      <c t="s" s="8" r="F86">
        <v>228</v>
      </c>
      <c t="s" s="8" r="G86">
        <v>349</v>
      </c>
      <c t="s" s="8" r="H86">
        <v>229</v>
      </c>
      <c t="s" s="8" r="I86">
        <v>230</v>
      </c>
    </row>
    <row r="87">
      <c s="8" r="A87">
        <v>87</v>
      </c>
      <c t="s" s="8" r="B87">
        <v>350</v>
      </c>
      <c s="8" r="C87">
        <v>69100</v>
      </c>
      <c t="s" s="8" r="D87">
        <v>282</v>
      </c>
      <c t="s" s="8" r="E87">
        <v>236</v>
      </c>
      <c s="8" r="F87"/>
      <c t="s" s="8" r="G87">
        <v>350</v>
      </c>
      <c t="s" s="8" r="H87">
        <v>229</v>
      </c>
      <c t="s" s="8" r="I87">
        <v>230</v>
      </c>
    </row>
    <row r="88">
      <c s="8" r="A88">
        <v>88</v>
      </c>
      <c t="s" s="8" r="B88">
        <v>328</v>
      </c>
      <c s="8" r="C88">
        <v>69100</v>
      </c>
      <c t="s" s="8" r="D88">
        <v>282</v>
      </c>
      <c t="s" s="8" r="E88">
        <v>236</v>
      </c>
      <c s="8" r="F88"/>
      <c t="s" s="8" r="G88">
        <v>329</v>
      </c>
      <c t="s" s="8" r="H88">
        <v>229</v>
      </c>
      <c t="s" s="8" r="I88">
        <v>230</v>
      </c>
    </row>
    <row r="89">
      <c s="8" r="A89">
        <v>89</v>
      </c>
      <c t="s" s="8" r="B89">
        <v>351</v>
      </c>
      <c s="8" r="C89">
        <v>69009</v>
      </c>
      <c t="s" s="8" r="D89">
        <v>225</v>
      </c>
      <c t="s" s="8" r="E89">
        <v>236</v>
      </c>
      <c s="8" r="F89"/>
      <c t="s" s="8" r="G89">
        <v>351</v>
      </c>
      <c t="s" s="8" r="H89">
        <v>278</v>
      </c>
      <c t="s" s="8" r="I89">
        <v>279</v>
      </c>
    </row>
    <row r="90">
      <c s="8" r="A90">
        <v>90</v>
      </c>
      <c t="s" s="8" r="B90">
        <v>352</v>
      </c>
      <c s="8" r="C90">
        <v>69002</v>
      </c>
      <c t="s" s="8" r="D90">
        <v>225</v>
      </c>
      <c t="s" s="8" r="E90">
        <v>236</v>
      </c>
      <c s="8" r="F90"/>
      <c t="s" s="8" r="G90">
        <v>352</v>
      </c>
      <c t="s" s="8" r="H90">
        <v>229</v>
      </c>
      <c t="s" s="8" r="I90">
        <v>230</v>
      </c>
    </row>
    <row r="91">
      <c s="8" r="A91">
        <v>91</v>
      </c>
      <c t="s" s="8" r="B91">
        <v>328</v>
      </c>
      <c s="8" r="C91">
        <v>69100</v>
      </c>
      <c t="s" s="8" r="D91">
        <v>282</v>
      </c>
      <c t="s" s="8" r="E91">
        <v>236</v>
      </c>
      <c s="8" r="F91"/>
      <c t="s" s="8" r="G91">
        <v>329</v>
      </c>
      <c t="s" s="8" r="H91">
        <v>229</v>
      </c>
      <c t="s" s="8" r="I91">
        <v>230</v>
      </c>
    </row>
    <row r="92">
      <c s="8" r="A92">
        <v>92</v>
      </c>
      <c t="s" s="8" r="B92">
        <v>353</v>
      </c>
      <c s="8" r="C92">
        <v>69007</v>
      </c>
      <c t="s" s="8" r="D92">
        <v>225</v>
      </c>
      <c t="s" s="8" r="E92">
        <v>236</v>
      </c>
      <c s="8" r="F92"/>
      <c t="s" s="8" r="G92">
        <v>353</v>
      </c>
      <c t="s" s="8" r="H92">
        <v>229</v>
      </c>
      <c t="s" s="8" r="I92">
        <v>230</v>
      </c>
    </row>
    <row r="93">
      <c s="8" r="A93">
        <v>93</v>
      </c>
      <c t="s" s="8" r="B93">
        <v>354</v>
      </c>
      <c s="8" r="C93">
        <v>69006</v>
      </c>
      <c t="s" s="8" r="D93">
        <v>225</v>
      </c>
      <c t="s" s="8" r="E93">
        <v>236</v>
      </c>
      <c t="s" s="8" r="F93">
        <v>298</v>
      </c>
      <c t="s" s="8" r="G93">
        <v>355</v>
      </c>
      <c t="s" s="8" r="H93">
        <v>232</v>
      </c>
      <c t="s" s="8" r="I93">
        <v>233</v>
      </c>
    </row>
    <row r="94">
      <c s="8" r="A94">
        <v>94</v>
      </c>
      <c t="s" s="8" r="B94">
        <v>356</v>
      </c>
      <c s="8" r="C94">
        <v>69006</v>
      </c>
      <c t="s" s="8" r="D94">
        <v>225</v>
      </c>
      <c t="s" s="8" r="E94">
        <v>16</v>
      </c>
      <c t="s" s="8" r="F94">
        <v>226</v>
      </c>
      <c t="s" s="8" r="G94">
        <v>356</v>
      </c>
      <c t="s" s="8" r="H94">
        <v>232</v>
      </c>
      <c t="s" s="8" r="I94">
        <v>233</v>
      </c>
    </row>
    <row r="95">
      <c s="8" r="A95">
        <v>95</v>
      </c>
      <c t="s" s="8" r="B95">
        <v>328</v>
      </c>
      <c s="8" r="C95">
        <v>69100</v>
      </c>
      <c t="s" s="8" r="D95">
        <v>282</v>
      </c>
      <c t="s" s="8" r="E95">
        <v>236</v>
      </c>
      <c s="8" r="F95"/>
      <c t="s" s="8" r="G95">
        <v>329</v>
      </c>
      <c t="s" s="8" r="H95">
        <v>229</v>
      </c>
      <c t="s" s="8" r="I95">
        <v>230</v>
      </c>
    </row>
    <row r="96">
      <c s="8" r="A96">
        <v>96</v>
      </c>
      <c t="s" s="8" r="B96">
        <v>357</v>
      </c>
      <c s="8" r="C96">
        <v>69300</v>
      </c>
      <c t="s" s="8" r="D96">
        <v>343</v>
      </c>
      <c t="s" s="8" r="E96">
        <v>236</v>
      </c>
      <c t="s" s="8" r="F96">
        <v>358</v>
      </c>
      <c t="s" s="8" r="G96">
        <v>359</v>
      </c>
      <c t="s" s="8" r="H96">
        <v>229</v>
      </c>
      <c t="s" s="8" r="I96">
        <v>230</v>
      </c>
    </row>
    <row r="97">
      <c s="8" r="A97">
        <v>97</v>
      </c>
      <c t="s" s="8" r="B97">
        <v>340</v>
      </c>
      <c s="8" r="C97">
        <v>69001</v>
      </c>
      <c t="s" s="8" r="D97">
        <v>225</v>
      </c>
      <c t="s" s="8" r="E97">
        <v>236</v>
      </c>
      <c s="8" r="F97"/>
      <c t="s" s="8" r="G97">
        <v>340</v>
      </c>
      <c t="s" s="8" r="H97">
        <v>229</v>
      </c>
      <c t="s" s="8" r="I97">
        <v>230</v>
      </c>
    </row>
    <row r="98">
      <c s="8" r="A98">
        <v>98</v>
      </c>
      <c t="s" s="8" r="B98">
        <v>360</v>
      </c>
      <c s="8" r="C98">
        <v>69007</v>
      </c>
      <c t="s" s="8" r="D98">
        <v>225</v>
      </c>
      <c t="s" s="8" r="E98">
        <v>16</v>
      </c>
      <c t="s" s="8" r="F98">
        <v>226</v>
      </c>
      <c t="s" s="8" r="G98">
        <v>360</v>
      </c>
      <c s="8" r="H98"/>
      <c s="8" r="I98"/>
    </row>
    <row r="99">
      <c s="8" r="A99">
        <v>99</v>
      </c>
      <c t="s" s="8" r="B99">
        <v>361</v>
      </c>
      <c s="8" r="C99">
        <v>69002</v>
      </c>
      <c t="s" s="8" r="D99">
        <v>225</v>
      </c>
      <c t="s" s="8" r="E99">
        <v>236</v>
      </c>
      <c s="8" r="F99"/>
      <c t="s" s="8" r="G99">
        <v>361</v>
      </c>
      <c t="s" s="8" r="H99">
        <v>229</v>
      </c>
      <c t="s" s="8" r="I99">
        <v>230</v>
      </c>
    </row>
    <row r="100">
      <c s="8" r="A100">
        <v>100</v>
      </c>
      <c t="s" s="8" r="B100">
        <v>362</v>
      </c>
      <c s="8" r="C100">
        <v>69001</v>
      </c>
      <c t="s" s="8" r="D100">
        <v>225</v>
      </c>
      <c t="s" s="8" r="E100">
        <v>236</v>
      </c>
      <c s="8" r="F100"/>
      <c t="s" s="8" r="G100">
        <v>363</v>
      </c>
      <c t="s" s="8" r="H100">
        <v>229</v>
      </c>
      <c t="s" s="8" r="I100">
        <v>230</v>
      </c>
    </row>
    <row r="101">
      <c s="8" r="A101">
        <v>101</v>
      </c>
      <c t="s" s="8" r="B101">
        <v>364</v>
      </c>
      <c s="8" r="C101">
        <v>69008</v>
      </c>
      <c t="s" s="8" r="D101">
        <v>225</v>
      </c>
      <c t="s" s="8" r="E101">
        <v>16</v>
      </c>
      <c t="s" s="8" r="F101">
        <v>251</v>
      </c>
      <c t="s" s="8" r="G101">
        <v>364</v>
      </c>
      <c t="s" s="8" r="H101">
        <v>232</v>
      </c>
      <c t="s" s="8" r="I101">
        <v>233</v>
      </c>
    </row>
    <row r="102">
      <c s="8" r="A102">
        <v>102</v>
      </c>
      <c t="s" s="8" r="B102">
        <v>365</v>
      </c>
      <c s="8" r="C102">
        <v>69007</v>
      </c>
      <c t="s" s="8" r="D102">
        <v>225</v>
      </c>
      <c t="s" s="8" r="E102">
        <v>236</v>
      </c>
      <c t="s" s="8" r="F102">
        <v>237</v>
      </c>
      <c t="s" s="8" r="G102">
        <v>365</v>
      </c>
      <c t="s" s="8" r="H102">
        <v>229</v>
      </c>
      <c t="s" s="8" r="I102">
        <v>230</v>
      </c>
    </row>
    <row r="103">
      <c s="8" r="A103">
        <v>103</v>
      </c>
      <c t="s" s="8" r="B103">
        <v>366</v>
      </c>
      <c s="8" r="C103">
        <v>69005</v>
      </c>
      <c t="s" s="8" r="D103">
        <v>225</v>
      </c>
      <c t="s" s="8" r="E103">
        <v>236</v>
      </c>
      <c s="8" r="F103"/>
      <c t="s" s="8" r="G103">
        <v>366</v>
      </c>
      <c t="s" s="8" r="H103">
        <v>278</v>
      </c>
      <c t="s" s="8" r="I103">
        <v>279</v>
      </c>
    </row>
    <row r="104">
      <c s="8" r="A104">
        <v>104</v>
      </c>
      <c t="s" s="8" r="B104">
        <v>367</v>
      </c>
      <c s="8" r="C104">
        <v>69003</v>
      </c>
      <c t="s" s="8" r="D104">
        <v>225</v>
      </c>
      <c t="s" s="8" r="E104">
        <v>236</v>
      </c>
      <c s="8" r="F104"/>
      <c t="s" s="8" r="G104">
        <v>367</v>
      </c>
      <c t="s" s="8" r="H104">
        <v>278</v>
      </c>
      <c t="s" s="8" r="I104">
        <v>279</v>
      </c>
    </row>
    <row r="105">
      <c s="8" r="A105">
        <v>105</v>
      </c>
      <c t="s" s="8" r="B105">
        <v>368</v>
      </c>
      <c s="8" r="C105">
        <v>69004</v>
      </c>
      <c t="s" s="8" r="D105">
        <v>225</v>
      </c>
      <c t="s" s="8" r="E105">
        <v>236</v>
      </c>
      <c s="8" r="F105"/>
      <c t="s" s="8" r="G105">
        <v>368</v>
      </c>
      <c t="s" s="8" r="H105">
        <v>229</v>
      </c>
      <c t="s" s="8" r="I105">
        <v>230</v>
      </c>
    </row>
    <row r="106">
      <c s="8" r="A106">
        <v>106</v>
      </c>
      <c t="s" s="8" r="B106">
        <v>369</v>
      </c>
      <c s="8" r="C106">
        <v>69300</v>
      </c>
      <c t="s" s="8" r="D106">
        <v>370</v>
      </c>
      <c t="s" s="8" r="E106">
        <v>236</v>
      </c>
      <c s="8" r="F106"/>
      <c t="s" s="8" r="G106">
        <v>369</v>
      </c>
      <c t="s" s="8" r="H106">
        <v>229</v>
      </c>
      <c t="s" s="8" r="I106">
        <v>230</v>
      </c>
    </row>
    <row r="107">
      <c s="8" r="A107">
        <v>107</v>
      </c>
      <c t="s" s="8" r="B107">
        <v>371</v>
      </c>
      <c s="8" r="C107">
        <v>69007</v>
      </c>
      <c t="s" s="8" r="D107">
        <v>225</v>
      </c>
      <c t="s" s="8" r="E107">
        <v>236</v>
      </c>
      <c s="8" r="F107"/>
      <c t="s" s="8" r="G107">
        <v>372</v>
      </c>
      <c t="s" s="8" r="H107">
        <v>232</v>
      </c>
      <c t="s" s="8" r="I107">
        <v>233</v>
      </c>
    </row>
    <row r="108">
      <c s="8" r="A108">
        <v>108</v>
      </c>
      <c t="s" s="8" r="B108">
        <v>373</v>
      </c>
      <c s="8" r="C108">
        <v>69005</v>
      </c>
      <c t="s" s="8" r="D108">
        <v>225</v>
      </c>
      <c t="s" s="8" r="E108">
        <v>236</v>
      </c>
      <c s="8" r="F108"/>
      <c t="s" s="8" r="G108">
        <v>373</v>
      </c>
      <c t="s" s="8" r="H108">
        <v>232</v>
      </c>
      <c t="s" s="8" r="I108">
        <v>233</v>
      </c>
    </row>
    <row r="109">
      <c s="8" r="A109">
        <v>109</v>
      </c>
      <c t="s" s="8" r="B109">
        <v>374</v>
      </c>
      <c s="8" r="C109">
        <v>69005</v>
      </c>
      <c t="s" s="8" r="D109">
        <v>225</v>
      </c>
      <c t="s" s="8" r="E109">
        <v>236</v>
      </c>
      <c s="8" r="F109"/>
      <c t="s" s="8" r="G109">
        <v>375</v>
      </c>
      <c t="s" s="8" r="H109">
        <v>278</v>
      </c>
      <c t="s" s="8" r="I109">
        <v>279</v>
      </c>
    </row>
    <row r="110">
      <c s="8" r="A110">
        <v>110</v>
      </c>
      <c t="s" s="8" r="B110">
        <v>376</v>
      </c>
      <c s="8" r="C110">
        <v>69001</v>
      </c>
      <c t="s" s="8" r="D110">
        <v>225</v>
      </c>
      <c t="s" s="8" r="E110">
        <v>236</v>
      </c>
      <c s="8" r="F110"/>
      <c t="s" s="8" r="G110">
        <v>376</v>
      </c>
      <c t="s" s="8" r="H110">
        <v>229</v>
      </c>
      <c t="s" s="8" r="I110">
        <v>230</v>
      </c>
    </row>
    <row r="111">
      <c s="8" r="A111">
        <v>111</v>
      </c>
      <c t="s" s="8" r="B111">
        <v>377</v>
      </c>
      <c s="8" r="C111">
        <v>69006</v>
      </c>
      <c t="s" s="8" r="D111">
        <v>225</v>
      </c>
      <c t="s" s="8" r="E111">
        <v>236</v>
      </c>
      <c s="8" r="F111"/>
      <c t="s" s="8" r="G111">
        <v>377</v>
      </c>
      <c t="s" s="8" r="H111">
        <v>229</v>
      </c>
      <c t="s" s="8" r="I111">
        <v>230</v>
      </c>
    </row>
    <row r="112">
      <c s="8" r="A112">
        <v>112</v>
      </c>
      <c t="s" s="8" r="B112">
        <v>378</v>
      </c>
      <c s="8" r="C112">
        <v>69008</v>
      </c>
      <c t="s" s="8" r="D112">
        <v>225</v>
      </c>
      <c t="s" s="8" r="E112">
        <v>16</v>
      </c>
      <c t="s" s="8" r="F112">
        <v>240</v>
      </c>
      <c t="s" s="8" r="G112">
        <v>378</v>
      </c>
      <c t="s" s="8" r="H112">
        <v>232</v>
      </c>
      <c t="s" s="8" r="I112">
        <v>233</v>
      </c>
    </row>
    <row r="113">
      <c s="8" r="A113">
        <v>113</v>
      </c>
      <c t="s" s="8" r="B113">
        <v>379</v>
      </c>
      <c s="8" r="C113">
        <v>69008</v>
      </c>
      <c t="s" s="8" r="D113">
        <v>225</v>
      </c>
      <c t="s" s="8" r="E113">
        <v>16</v>
      </c>
      <c t="s" s="8" r="F113">
        <v>251</v>
      </c>
      <c t="s" s="8" r="G113">
        <v>379</v>
      </c>
      <c t="s" s="8" r="H113">
        <v>232</v>
      </c>
      <c t="s" s="8" r="I113">
        <v>233</v>
      </c>
    </row>
    <row r="114">
      <c s="8" r="A114">
        <v>114</v>
      </c>
      <c t="s" s="8" r="B114">
        <v>380</v>
      </c>
      <c s="8" r="C114">
        <v>69008</v>
      </c>
      <c t="s" s="8" r="D114">
        <v>225</v>
      </c>
      <c t="s" s="8" r="E114">
        <v>236</v>
      </c>
      <c s="8" r="F114"/>
      <c t="s" s="8" r="G114">
        <v>381</v>
      </c>
      <c t="s" s="8" r="H114">
        <v>278</v>
      </c>
      <c t="s" s="8" r="I114">
        <v>279</v>
      </c>
    </row>
    <row r="115">
      <c s="8" r="A115">
        <v>115</v>
      </c>
      <c t="s" s="8" r="B115">
        <v>382</v>
      </c>
      <c s="8" r="C115">
        <v>69001</v>
      </c>
      <c t="s" s="8" r="D115">
        <v>225</v>
      </c>
      <c t="s" s="8" r="E115">
        <v>236</v>
      </c>
      <c s="8" r="F115"/>
      <c t="s" s="8" r="G115">
        <v>382</v>
      </c>
      <c t="s" s="8" r="H115">
        <v>278</v>
      </c>
      <c t="s" s="8" r="I115">
        <v>279</v>
      </c>
    </row>
    <row r="116">
      <c s="8" r="A116">
        <v>116</v>
      </c>
      <c t="s" s="8" r="B116">
        <v>383</v>
      </c>
      <c s="8" r="C116">
        <v>69100</v>
      </c>
      <c t="s" s="8" r="D116">
        <v>282</v>
      </c>
      <c t="s" s="8" r="E116">
        <v>236</v>
      </c>
      <c s="8" r="F116"/>
      <c t="s" s="8" r="G116">
        <v>384</v>
      </c>
      <c t="s" s="8" r="H116">
        <v>278</v>
      </c>
      <c t="s" s="8" r="I116">
        <v>279</v>
      </c>
    </row>
    <row r="117">
      <c s="8" r="A117">
        <v>117</v>
      </c>
      <c t="s" s="8" r="B117">
        <v>385</v>
      </c>
      <c s="8" r="C117">
        <v>69007</v>
      </c>
      <c t="s" s="8" r="D117">
        <v>225</v>
      </c>
      <c t="s" s="8" r="E117">
        <v>236</v>
      </c>
      <c s="8" r="F117"/>
      <c t="s" s="8" r="G117">
        <v>326</v>
      </c>
      <c t="s" s="8" r="H117">
        <v>278</v>
      </c>
      <c t="s" s="8" r="I117">
        <v>279</v>
      </c>
    </row>
    <row r="118">
      <c s="8" r="A118">
        <v>118</v>
      </c>
      <c t="s" s="8" r="B118">
        <v>386</v>
      </c>
      <c s="8" r="C118">
        <v>69003</v>
      </c>
      <c t="s" s="8" r="D118">
        <v>225</v>
      </c>
      <c t="s" s="8" r="E118">
        <v>236</v>
      </c>
      <c s="8" r="F118"/>
      <c t="s" s="8" r="G118">
        <v>386</v>
      </c>
      <c t="s" s="8" r="H118">
        <v>278</v>
      </c>
      <c t="s" s="8" r="I118">
        <v>279</v>
      </c>
    </row>
    <row r="119">
      <c s="8" r="A119">
        <v>119</v>
      </c>
      <c t="s" s="8" r="B119">
        <v>387</v>
      </c>
      <c s="8" r="C119">
        <v>69007</v>
      </c>
      <c t="s" s="8" r="D119">
        <v>225</v>
      </c>
      <c t="s" s="8" r="E119">
        <v>236</v>
      </c>
      <c s="8" r="F119"/>
      <c t="s" s="8" r="G119">
        <v>387</v>
      </c>
      <c t="s" s="8" r="H119">
        <v>278</v>
      </c>
      <c t="s" s="8" r="I119">
        <v>279</v>
      </c>
    </row>
    <row r="120">
      <c s="8" r="A120">
        <v>120</v>
      </c>
      <c t="s" s="8" r="B120">
        <v>388</v>
      </c>
      <c s="8" r="C120">
        <v>69006</v>
      </c>
      <c t="s" s="8" r="D120">
        <v>225</v>
      </c>
      <c t="s" s="8" r="E120">
        <v>16</v>
      </c>
      <c t="s" s="8" r="F120">
        <v>226</v>
      </c>
      <c t="s" s="8" r="G120">
        <v>388</v>
      </c>
      <c t="s" s="8" r="H120">
        <v>232</v>
      </c>
      <c t="s" s="8" r="I120">
        <v>233</v>
      </c>
    </row>
    <row r="121">
      <c s="8" r="A121">
        <v>121</v>
      </c>
      <c t="s" s="8" r="B121">
        <v>389</v>
      </c>
      <c s="8" r="C121">
        <v>69003</v>
      </c>
      <c t="s" s="8" r="D121">
        <v>225</v>
      </c>
      <c t="s" s="8" r="E121">
        <v>236</v>
      </c>
      <c s="8" r="F121"/>
      <c t="s" s="8" r="G121">
        <v>389</v>
      </c>
      <c t="s" s="8" r="H121">
        <v>278</v>
      </c>
      <c t="s" s="8" r="I121">
        <v>279</v>
      </c>
    </row>
    <row r="122">
      <c s="8" r="A122">
        <v>122</v>
      </c>
      <c t="s" s="8" r="B122">
        <v>390</v>
      </c>
      <c s="8" r="C122">
        <v>69005</v>
      </c>
      <c t="s" s="8" r="D122">
        <v>225</v>
      </c>
      <c t="s" s="8" r="E122">
        <v>236</v>
      </c>
      <c s="8" r="F122"/>
      <c t="s" s="8" r="G122">
        <v>390</v>
      </c>
      <c t="s" s="8" r="H122">
        <v>232</v>
      </c>
      <c t="s" s="8" r="I122">
        <v>233</v>
      </c>
    </row>
    <row r="123">
      <c s="8" r="A123">
        <v>123</v>
      </c>
      <c t="s" s="8" r="B123">
        <v>391</v>
      </c>
      <c s="8" r="C123">
        <v>69007</v>
      </c>
      <c t="s" s="8" r="D123">
        <v>225</v>
      </c>
      <c t="s" s="8" r="E123">
        <v>236</v>
      </c>
      <c s="8" r="F123"/>
      <c t="s" s="8" r="G123">
        <v>391</v>
      </c>
      <c t="s" s="8" r="H123">
        <v>232</v>
      </c>
      <c t="s" s="8" r="I123">
        <v>233</v>
      </c>
    </row>
    <row r="124">
      <c s="8" r="A124">
        <v>124</v>
      </c>
      <c t="s" s="8" r="B124">
        <v>392</v>
      </c>
      <c s="8" r="C124">
        <v>69008</v>
      </c>
      <c t="s" s="8" r="D124">
        <v>225</v>
      </c>
      <c t="s" s="8" r="E124">
        <v>16</v>
      </c>
      <c t="s" s="8" r="F124">
        <v>226</v>
      </c>
      <c t="s" s="8" r="G124">
        <v>392</v>
      </c>
      <c t="s" s="8" r="H124">
        <v>232</v>
      </c>
      <c t="s" s="8" r="I124">
        <v>233</v>
      </c>
    </row>
    <row r="125">
      <c s="8" r="A125">
        <v>125</v>
      </c>
      <c t="s" s="8" r="B125">
        <v>393</v>
      </c>
      <c s="8" r="C125">
        <v>69006</v>
      </c>
      <c t="s" s="8" r="D125">
        <v>225</v>
      </c>
      <c t="s" s="8" r="E125">
        <v>236</v>
      </c>
      <c s="8" r="F125"/>
      <c t="s" s="8" r="G125">
        <v>393</v>
      </c>
      <c t="s" s="8" r="H125">
        <v>229</v>
      </c>
      <c t="s" s="8" r="I125">
        <v>230</v>
      </c>
    </row>
    <row r="126">
      <c s="8" r="A126">
        <v>126</v>
      </c>
      <c t="s" s="8" r="B126">
        <v>394</v>
      </c>
      <c s="8" r="C126">
        <v>69003</v>
      </c>
      <c t="s" s="8" r="D126">
        <v>225</v>
      </c>
      <c t="s" s="8" r="E126">
        <v>16</v>
      </c>
      <c t="s" s="8" r="F126">
        <v>251</v>
      </c>
      <c t="s" s="8" r="G126">
        <v>394</v>
      </c>
      <c t="s" s="8" r="H126">
        <v>232</v>
      </c>
      <c t="s" s="8" r="I126">
        <v>233</v>
      </c>
    </row>
    <row r="127">
      <c s="8" r="A127">
        <v>127</v>
      </c>
      <c t="s" s="8" r="B127">
        <v>395</v>
      </c>
      <c s="8" r="C127">
        <v>69004</v>
      </c>
      <c t="s" s="8" r="D127">
        <v>225</v>
      </c>
      <c t="s" s="8" r="E127">
        <v>236</v>
      </c>
      <c s="8" r="F127"/>
      <c t="s" s="8" r="G127">
        <v>395</v>
      </c>
      <c t="s" s="8" r="H127">
        <v>229</v>
      </c>
      <c t="s" s="8" r="I127">
        <v>230</v>
      </c>
    </row>
    <row r="128">
      <c s="8" r="A128">
        <v>128</v>
      </c>
      <c t="s" s="8" r="B128">
        <v>382</v>
      </c>
      <c s="8" r="C128">
        <v>69001</v>
      </c>
      <c t="s" s="8" r="D128">
        <v>225</v>
      </c>
      <c t="s" s="8" r="E128">
        <v>236</v>
      </c>
      <c s="8" r="F128"/>
      <c t="s" s="8" r="G128">
        <v>382</v>
      </c>
      <c s="8" r="H128"/>
      <c s="8" r="I128"/>
    </row>
    <row r="129">
      <c s="8" r="A129">
        <v>129</v>
      </c>
      <c t="s" s="8" r="B129">
        <v>396</v>
      </c>
      <c s="8" r="C129">
        <v>69003</v>
      </c>
      <c t="s" s="8" r="D129">
        <v>225</v>
      </c>
      <c t="s" s="8" r="E129">
        <v>236</v>
      </c>
      <c t="s" s="8" r="F129">
        <v>237</v>
      </c>
      <c t="s" s="8" r="G129">
        <v>396</v>
      </c>
      <c s="8" r="H129"/>
      <c s="8" r="I129"/>
    </row>
    <row r="130">
      <c s="8" r="A130">
        <v>130</v>
      </c>
      <c t="s" s="8" r="B130">
        <v>397</v>
      </c>
      <c s="8" r="C130">
        <v>69006</v>
      </c>
      <c t="s" s="8" r="D130">
        <v>225</v>
      </c>
      <c t="s" s="8" r="E130">
        <v>236</v>
      </c>
      <c t="s" s="8" r="F130">
        <v>237</v>
      </c>
      <c t="s" s="8" r="G130">
        <v>397</v>
      </c>
      <c t="s" s="8" r="H130">
        <v>232</v>
      </c>
      <c t="s" s="8" r="I130">
        <v>233</v>
      </c>
    </row>
    <row r="131">
      <c s="8" r="A131">
        <v>131</v>
      </c>
      <c t="s" s="8" r="B131">
        <v>328</v>
      </c>
      <c s="8" r="C131">
        <v>69100</v>
      </c>
      <c t="s" s="8" r="D131">
        <v>282</v>
      </c>
      <c t="s" s="8" r="E131">
        <v>236</v>
      </c>
      <c s="8" r="F131"/>
      <c t="s" s="8" r="G131">
        <v>329</v>
      </c>
      <c t="s" s="8" r="H131">
        <v>229</v>
      </c>
      <c t="s" s="8" r="I131">
        <v>230</v>
      </c>
    </row>
    <row r="132">
      <c s="8" r="A132">
        <v>132</v>
      </c>
      <c t="s" s="8" r="B132">
        <v>398</v>
      </c>
      <c s="8" r="C132">
        <v>69002</v>
      </c>
      <c t="s" s="8" r="D132">
        <v>225</v>
      </c>
      <c t="s" s="8" r="E132">
        <v>236</v>
      </c>
      <c s="8" r="F132"/>
      <c t="s" s="8" r="G132">
        <v>398</v>
      </c>
      <c t="s" s="8" r="H132">
        <v>232</v>
      </c>
      <c t="s" s="8" r="I132">
        <v>233</v>
      </c>
    </row>
    <row r="133">
      <c s="8" r="A133">
        <v>133</v>
      </c>
      <c t="s" s="8" r="B133">
        <v>399</v>
      </c>
      <c s="8" r="C133">
        <v>69005</v>
      </c>
      <c t="s" s="8" r="D133">
        <v>225</v>
      </c>
      <c t="s" s="8" r="E133">
        <v>236</v>
      </c>
      <c s="8" r="F133"/>
      <c t="s" s="8" r="G133">
        <v>400</v>
      </c>
      <c t="s" s="8" r="H133">
        <v>232</v>
      </c>
      <c t="s" s="8" r="I133">
        <v>233</v>
      </c>
    </row>
    <row r="134">
      <c s="8" r="A134">
        <v>134</v>
      </c>
      <c t="s" s="8" r="B134">
        <v>401</v>
      </c>
      <c s="8" r="C134">
        <v>1230</v>
      </c>
      <c t="s" s="8" r="D134">
        <v>402</v>
      </c>
      <c t="s" s="8" r="E134">
        <v>283</v>
      </c>
      <c s="8" r="F134"/>
      <c t="s" s="8" r="G134">
        <v>401</v>
      </c>
      <c t="s" s="8" r="H134">
        <v>278</v>
      </c>
      <c t="s" s="8" r="I134">
        <v>279</v>
      </c>
    </row>
    <row r="135">
      <c s="8" r="A135">
        <v>135</v>
      </c>
      <c t="s" s="8" r="B135">
        <v>403</v>
      </c>
      <c s="8" r="C135">
        <v>69006</v>
      </c>
      <c t="s" s="8" r="D135">
        <v>225</v>
      </c>
      <c t="s" s="8" r="E135">
        <v>236</v>
      </c>
      <c s="8" r="F135"/>
      <c t="s" s="8" r="G135">
        <v>403</v>
      </c>
      <c t="s" s="8" r="H135">
        <v>278</v>
      </c>
      <c t="s" s="8" r="I135">
        <v>279</v>
      </c>
    </row>
    <row r="136">
      <c s="8" r="A136">
        <v>136</v>
      </c>
      <c t="s" s="8" r="B136">
        <v>404</v>
      </c>
      <c s="8" r="C136">
        <v>69001</v>
      </c>
      <c t="s" s="8" r="D136">
        <v>225</v>
      </c>
      <c t="s" s="8" r="E136">
        <v>236</v>
      </c>
      <c s="8" r="F136"/>
      <c t="s" s="8" r="G136">
        <v>404</v>
      </c>
      <c t="s" s="8" r="H136">
        <v>232</v>
      </c>
      <c t="s" s="8" r="I136">
        <v>233</v>
      </c>
    </row>
    <row r="137">
      <c s="8" r="A137">
        <v>137</v>
      </c>
      <c t="s" s="8" r="B137">
        <v>405</v>
      </c>
      <c s="8" r="C137">
        <v>69001</v>
      </c>
      <c t="s" s="8" r="D137">
        <v>225</v>
      </c>
      <c t="s" s="8" r="E137">
        <v>236</v>
      </c>
      <c s="8" r="F137"/>
      <c t="s" s="8" r="G137">
        <v>405</v>
      </c>
      <c t="s" s="8" r="H137">
        <v>232</v>
      </c>
      <c t="s" s="8" r="I137">
        <v>233</v>
      </c>
    </row>
    <row r="138">
      <c s="8" r="A138">
        <v>138</v>
      </c>
      <c t="s" s="8" r="B138">
        <v>406</v>
      </c>
      <c s="8" r="C138">
        <v>69006</v>
      </c>
      <c t="s" s="8" r="D138">
        <v>225</v>
      </c>
      <c t="s" s="8" r="E138">
        <v>236</v>
      </c>
      <c s="8" r="F138"/>
      <c t="s" s="8" r="G138">
        <v>407</v>
      </c>
      <c t="s" s="8" r="H138">
        <v>278</v>
      </c>
      <c t="s" s="8" r="I138">
        <v>279</v>
      </c>
    </row>
    <row r="139">
      <c s="8" r="A139">
        <v>139</v>
      </c>
      <c t="s" s="8" r="B139">
        <v>408</v>
      </c>
      <c s="8" r="C139">
        <v>69500</v>
      </c>
      <c t="s" s="8" r="D139">
        <v>409</v>
      </c>
      <c t="s" s="8" r="E139">
        <v>236</v>
      </c>
      <c s="8" r="F139"/>
      <c t="s" s="8" r="G139">
        <v>408</v>
      </c>
      <c t="s" s="8" r="H139">
        <v>232</v>
      </c>
      <c t="s" s="8" r="I139">
        <v>233</v>
      </c>
    </row>
    <row r="140">
      <c s="8" r="A140">
        <v>140</v>
      </c>
      <c t="s" s="8" r="B140">
        <v>410</v>
      </c>
      <c s="8" r="C140">
        <v>69005</v>
      </c>
      <c t="s" s="8" r="D140">
        <v>225</v>
      </c>
      <c t="s" s="8" r="E140">
        <v>236</v>
      </c>
      <c s="8" r="F140"/>
      <c t="s" s="8" r="G140">
        <v>410</v>
      </c>
      <c t="s" s="8" r="H140">
        <v>232</v>
      </c>
      <c t="s" s="8" r="I140">
        <v>233</v>
      </c>
    </row>
    <row r="141">
      <c s="8" r="A141">
        <v>141</v>
      </c>
      <c t="s" s="8" r="B141">
        <v>411</v>
      </c>
      <c s="8" r="C141">
        <v>69003</v>
      </c>
      <c t="s" s="8" r="D141">
        <v>225</v>
      </c>
      <c t="s" s="8" r="E141">
        <v>236</v>
      </c>
      <c s="8" r="F141"/>
      <c t="s" s="8" r="G141">
        <v>411</v>
      </c>
      <c t="s" s="8" r="H141">
        <v>232</v>
      </c>
      <c t="s" s="8" r="I141">
        <v>233</v>
      </c>
    </row>
    <row r="142">
      <c s="8" r="A142">
        <v>142</v>
      </c>
      <c t="s" s="8" r="B142">
        <v>412</v>
      </c>
      <c s="8" r="C142">
        <v>69007</v>
      </c>
      <c t="s" s="8" r="D142">
        <v>225</v>
      </c>
      <c t="s" s="8" r="E142">
        <v>16</v>
      </c>
      <c t="s" s="8" r="F142">
        <v>226</v>
      </c>
      <c t="s" s="8" r="G142">
        <v>413</v>
      </c>
      <c t="s" s="8" r="H142">
        <v>232</v>
      </c>
      <c t="s" s="8" r="I142">
        <v>233</v>
      </c>
    </row>
    <row r="143">
      <c s="8" r="A143">
        <v>143</v>
      </c>
      <c t="s" s="8" r="B143">
        <v>414</v>
      </c>
      <c s="8" r="C143">
        <v>69002</v>
      </c>
      <c t="s" s="8" r="D143">
        <v>225</v>
      </c>
      <c t="s" s="8" r="E143">
        <v>236</v>
      </c>
      <c s="8" r="F143"/>
      <c t="s" s="8" r="G143">
        <v>414</v>
      </c>
      <c t="s" s="8" r="H143">
        <v>229</v>
      </c>
      <c t="s" s="8" r="I143">
        <v>230</v>
      </c>
    </row>
    <row r="144">
      <c s="8" r="A144">
        <v>144</v>
      </c>
      <c t="s" s="8" r="B144">
        <v>415</v>
      </c>
      <c s="8" r="C144">
        <v>69003</v>
      </c>
      <c t="s" s="8" r="D144">
        <v>225</v>
      </c>
      <c t="s" s="8" r="E144">
        <v>236</v>
      </c>
      <c s="8" r="F144"/>
      <c t="s" s="8" r="G144">
        <v>415</v>
      </c>
      <c t="s" s="8" r="H144">
        <v>232</v>
      </c>
      <c t="s" s="8" r="I144">
        <v>233</v>
      </c>
    </row>
    <row r="145">
      <c s="8" r="A145">
        <v>145</v>
      </c>
      <c t="s" s="8" r="B145">
        <v>416</v>
      </c>
      <c s="8" r="C145">
        <v>69004</v>
      </c>
      <c t="s" s="8" r="D145">
        <v>225</v>
      </c>
      <c t="s" s="8" r="E145">
        <v>236</v>
      </c>
      <c s="8" r="F145"/>
      <c t="s" s="8" r="G145">
        <v>416</v>
      </c>
      <c t="s" s="8" r="H145">
        <v>232</v>
      </c>
      <c t="s" s="8" r="I145">
        <v>233</v>
      </c>
    </row>
    <row r="146">
      <c s="8" r="A146">
        <v>146</v>
      </c>
      <c t="s" s="8" r="B146">
        <v>417</v>
      </c>
      <c s="8" r="C146">
        <v>69005</v>
      </c>
      <c t="s" s="8" r="D146">
        <v>225</v>
      </c>
      <c t="s" s="8" r="E146">
        <v>236</v>
      </c>
      <c s="8" r="F146"/>
      <c t="s" s="8" r="G146">
        <v>417</v>
      </c>
      <c t="s" s="8" r="H146">
        <v>232</v>
      </c>
      <c t="s" s="8" r="I146">
        <v>233</v>
      </c>
    </row>
    <row r="147">
      <c s="8" r="A147">
        <v>147</v>
      </c>
      <c t="s" s="8" r="B147">
        <v>418</v>
      </c>
      <c s="8" r="C147">
        <v>69006</v>
      </c>
      <c t="s" s="8" r="D147">
        <v>225</v>
      </c>
      <c t="s" s="8" r="E147">
        <v>16</v>
      </c>
      <c t="s" s="8" r="F147">
        <v>226</v>
      </c>
      <c t="s" s="8" r="G147">
        <v>418</v>
      </c>
      <c t="s" s="8" r="H147">
        <v>232</v>
      </c>
      <c t="s" s="8" r="I147">
        <v>233</v>
      </c>
    </row>
    <row r="148">
      <c s="8" r="A148">
        <v>148</v>
      </c>
      <c t="s" s="8" r="B148">
        <v>419</v>
      </c>
      <c s="8" r="C148">
        <v>69008</v>
      </c>
      <c t="s" s="8" r="D148">
        <v>225</v>
      </c>
      <c t="s" s="8" r="E148">
        <v>16</v>
      </c>
      <c t="s" s="8" r="F148">
        <v>226</v>
      </c>
      <c t="s" s="8" r="G148">
        <v>419</v>
      </c>
      <c t="s" s="8" r="H148">
        <v>232</v>
      </c>
      <c t="s" s="8" r="I148">
        <v>233</v>
      </c>
    </row>
    <row r="149">
      <c s="8" r="A149">
        <v>149</v>
      </c>
      <c t="s" s="8" r="B149">
        <v>420</v>
      </c>
      <c s="8" r="C149">
        <v>69008</v>
      </c>
      <c t="s" s="8" r="D149">
        <v>225</v>
      </c>
      <c t="s" s="8" r="E149">
        <v>16</v>
      </c>
      <c t="s" s="8" r="F149">
        <v>240</v>
      </c>
      <c t="s" s="8" r="G149">
        <v>420</v>
      </c>
      <c t="s" s="8" r="H149">
        <v>294</v>
      </c>
      <c t="s" s="8" r="I149">
        <v>295</v>
      </c>
    </row>
    <row r="150">
      <c s="8" r="A150">
        <v>150</v>
      </c>
      <c t="s" s="8" r="B150">
        <v>421</v>
      </c>
      <c s="8" r="C150">
        <v>69003</v>
      </c>
      <c t="s" s="8" r="D150">
        <v>225</v>
      </c>
      <c t="s" s="8" r="E150">
        <v>236</v>
      </c>
      <c s="8" r="F150"/>
      <c t="s" s="8" r="G150">
        <v>421</v>
      </c>
      <c t="s" s="8" r="H150">
        <v>229</v>
      </c>
      <c t="s" s="8" r="I150">
        <v>230</v>
      </c>
    </row>
    <row r="151">
      <c s="8" r="A151">
        <v>151</v>
      </c>
      <c t="s" s="8" r="B151">
        <v>422</v>
      </c>
      <c s="8" r="C151">
        <v>69003</v>
      </c>
      <c t="s" s="8" r="D151">
        <v>225</v>
      </c>
      <c t="s" s="8" r="E151">
        <v>236</v>
      </c>
      <c s="8" r="F151"/>
      <c t="s" s="8" r="G151">
        <v>422</v>
      </c>
      <c t="s" s="8" r="H151">
        <v>278</v>
      </c>
      <c t="s" s="8" r="I151">
        <v>279</v>
      </c>
    </row>
    <row r="152">
      <c s="8" r="A152">
        <v>152</v>
      </c>
      <c t="s" s="8" r="B152">
        <v>423</v>
      </c>
      <c s="8" r="C152">
        <v>69002</v>
      </c>
      <c t="s" s="8" r="D152">
        <v>225</v>
      </c>
      <c t="s" s="8" r="E152">
        <v>236</v>
      </c>
      <c s="8" r="F152"/>
      <c t="s" s="8" r="G152">
        <v>423</v>
      </c>
      <c t="s" s="8" r="H152">
        <v>232</v>
      </c>
      <c t="s" s="8" r="I152">
        <v>233</v>
      </c>
    </row>
    <row r="153">
      <c s="8" r="A153">
        <v>153</v>
      </c>
      <c t="s" s="8" r="B153">
        <v>424</v>
      </c>
      <c s="8" r="C153">
        <v>69002</v>
      </c>
      <c t="s" s="8" r="D153">
        <v>225</v>
      </c>
      <c t="s" s="8" r="E153">
        <v>236</v>
      </c>
      <c s="8" r="F153"/>
      <c t="s" s="8" r="G153">
        <v>424</v>
      </c>
      <c t="s" s="8" r="H153">
        <v>232</v>
      </c>
      <c t="s" s="8" r="I153">
        <v>233</v>
      </c>
    </row>
    <row r="154">
      <c s="8" r="A154">
        <v>154</v>
      </c>
      <c t="s" s="8" r="B154">
        <v>425</v>
      </c>
      <c s="8" r="C154">
        <v>69004</v>
      </c>
      <c t="s" s="8" r="D154">
        <v>225</v>
      </c>
      <c t="s" s="8" r="E154">
        <v>283</v>
      </c>
      <c s="8" r="F154"/>
      <c t="s" s="8" r="G154">
        <v>425</v>
      </c>
      <c t="s" s="8" r="H154">
        <v>229</v>
      </c>
      <c t="s" s="8" r="I154">
        <v>230</v>
      </c>
    </row>
    <row r="155">
      <c s="8" r="A155">
        <v>155</v>
      </c>
      <c t="s" s="8" r="B155">
        <v>426</v>
      </c>
      <c s="8" r="C155">
        <v>69006</v>
      </c>
      <c t="s" s="8" r="D155">
        <v>225</v>
      </c>
      <c t="s" s="8" r="E155">
        <v>16</v>
      </c>
      <c t="s" s="8" r="F155">
        <v>226</v>
      </c>
      <c t="s" s="8" r="G155">
        <v>426</v>
      </c>
      <c t="s" s="8" r="H155">
        <v>229</v>
      </c>
      <c t="s" s="8" r="I155">
        <v>230</v>
      </c>
    </row>
    <row r="156">
      <c s="8" r="A156">
        <v>156</v>
      </c>
      <c t="s" s="8" r="B156">
        <v>427</v>
      </c>
      <c s="8" r="C156">
        <v>69002</v>
      </c>
      <c t="s" s="8" r="D156">
        <v>225</v>
      </c>
      <c t="s" s="8" r="E156">
        <v>236</v>
      </c>
      <c s="8" r="F156"/>
      <c t="s" s="8" r="G156">
        <v>427</v>
      </c>
      <c t="s" s="8" r="H156">
        <v>229</v>
      </c>
      <c t="s" s="8" r="I156">
        <v>230</v>
      </c>
    </row>
    <row r="157">
      <c s="8" r="A157">
        <v>157</v>
      </c>
      <c t="s" s="8" r="B157">
        <v>428</v>
      </c>
      <c s="8" r="C157">
        <v>69001</v>
      </c>
      <c t="s" s="8" r="D157">
        <v>225</v>
      </c>
      <c t="s" s="8" r="E157">
        <v>236</v>
      </c>
      <c s="8" r="F157"/>
      <c t="s" s="8" r="G157">
        <v>428</v>
      </c>
      <c t="s" s="8" r="H157">
        <v>229</v>
      </c>
      <c t="s" s="8" r="I157">
        <v>230</v>
      </c>
    </row>
    <row r="158">
      <c s="8" r="A158">
        <v>158</v>
      </c>
      <c t="s" s="8" r="B158">
        <v>429</v>
      </c>
      <c s="8" r="C158">
        <v>69001</v>
      </c>
      <c t="s" s="8" r="D158">
        <v>225</v>
      </c>
      <c t="s" s="8" r="E158">
        <v>236</v>
      </c>
      <c s="8" r="F158"/>
      <c t="s" s="8" r="G158">
        <v>429</v>
      </c>
      <c t="s" s="8" r="H158">
        <v>229</v>
      </c>
      <c t="s" s="8" r="I158">
        <v>230</v>
      </c>
    </row>
    <row r="159">
      <c s="8" r="A159">
        <v>159</v>
      </c>
      <c t="s" s="8" r="B159">
        <v>430</v>
      </c>
      <c s="8" r="C159">
        <v>69003</v>
      </c>
      <c t="s" s="8" r="D159">
        <v>225</v>
      </c>
      <c t="s" s="8" r="E159">
        <v>16</v>
      </c>
      <c t="s" s="8" r="F159">
        <v>226</v>
      </c>
      <c t="s" s="8" r="G159">
        <v>430</v>
      </c>
      <c t="s" s="8" r="H159">
        <v>229</v>
      </c>
      <c t="s" s="8" r="I159">
        <v>230</v>
      </c>
    </row>
    <row r="160">
      <c s="8" r="A160">
        <v>160</v>
      </c>
      <c t="s" s="8" r="B160">
        <v>431</v>
      </c>
      <c s="8" r="C160">
        <v>69100</v>
      </c>
      <c t="s" s="8" r="D160">
        <v>282</v>
      </c>
      <c t="s" s="8" r="E160">
        <v>236</v>
      </c>
      <c s="8" r="F160"/>
      <c t="s" s="8" r="G160">
        <v>431</v>
      </c>
      <c t="s" s="8" r="H160">
        <v>232</v>
      </c>
      <c t="s" s="8" r="I160">
        <v>233</v>
      </c>
    </row>
    <row r="161">
      <c s="8" r="A161">
        <v>161</v>
      </c>
      <c t="s" s="8" r="B161">
        <v>432</v>
      </c>
      <c s="8" r="C161">
        <v>69002</v>
      </c>
      <c t="s" s="8" r="D161">
        <v>225</v>
      </c>
      <c t="s" s="8" r="E161">
        <v>236</v>
      </c>
      <c s="8" r="F161"/>
      <c t="s" s="8" r="G161">
        <v>432</v>
      </c>
      <c t="s" s="8" r="H161">
        <v>229</v>
      </c>
      <c t="s" s="8" r="I161">
        <v>230</v>
      </c>
    </row>
    <row r="162">
      <c s="8" r="A162">
        <v>162</v>
      </c>
      <c t="s" s="8" r="B162">
        <v>433</v>
      </c>
      <c s="8" r="C162">
        <v>69008</v>
      </c>
      <c t="s" s="8" r="D162">
        <v>225</v>
      </c>
      <c t="s" s="8" r="E162">
        <v>16</v>
      </c>
      <c t="s" s="8" r="F162">
        <v>240</v>
      </c>
      <c t="s" s="8" r="G162">
        <v>433</v>
      </c>
      <c t="s" s="8" r="H162">
        <v>232</v>
      </c>
      <c t="s" s="8" r="I162">
        <v>233</v>
      </c>
    </row>
    <row r="163">
      <c s="8" r="A163">
        <v>163</v>
      </c>
      <c t="s" s="8" r="B163">
        <v>434</v>
      </c>
      <c s="8" r="C163">
        <v>69002</v>
      </c>
      <c t="s" s="8" r="D163">
        <v>225</v>
      </c>
      <c t="s" s="8" r="E163">
        <v>236</v>
      </c>
      <c t="s" s="8" r="F163">
        <v>435</v>
      </c>
      <c t="s" s="8" r="G163">
        <v>434</v>
      </c>
      <c t="s" s="8" r="H163">
        <v>232</v>
      </c>
      <c t="s" s="8" r="I163">
        <v>233</v>
      </c>
    </row>
    <row r="164">
      <c s="8" r="A164">
        <v>164</v>
      </c>
      <c t="s" s="8" r="B164">
        <v>280</v>
      </c>
      <c s="8" r="C164">
        <v>69007</v>
      </c>
      <c t="s" s="8" r="D164">
        <v>225</v>
      </c>
      <c t="s" s="8" r="E164">
        <v>236</v>
      </c>
      <c s="8" r="F164"/>
      <c t="s" s="8" r="G164">
        <v>280</v>
      </c>
      <c t="s" s="8" r="H164">
        <v>229</v>
      </c>
      <c t="s" s="8" r="I164">
        <v>230</v>
      </c>
    </row>
    <row r="165">
      <c s="8" r="A165">
        <v>165</v>
      </c>
      <c t="s" s="8" r="B165">
        <v>436</v>
      </c>
      <c s="8" r="C165">
        <v>69006</v>
      </c>
      <c t="s" s="8" r="D165">
        <v>225</v>
      </c>
      <c t="s" s="8" r="E165">
        <v>236</v>
      </c>
      <c t="s" s="8" r="F165">
        <v>242</v>
      </c>
      <c t="s" s="8" r="G165">
        <v>436</v>
      </c>
      <c t="s" s="8" r="H165">
        <v>232</v>
      </c>
      <c t="s" s="8" r="I165">
        <v>233</v>
      </c>
    </row>
    <row r="166">
      <c s="8" r="A166">
        <v>166</v>
      </c>
      <c t="s" s="8" r="B166">
        <v>437</v>
      </c>
      <c s="8" r="C166">
        <v>69006</v>
      </c>
      <c t="s" s="8" r="D166">
        <v>225</v>
      </c>
      <c t="s" s="8" r="E166">
        <v>236</v>
      </c>
      <c s="8" r="F166"/>
      <c t="s" s="8" r="G166">
        <v>438</v>
      </c>
      <c t="s" s="8" r="H166">
        <v>294</v>
      </c>
      <c t="s" s="8" r="I166">
        <v>295</v>
      </c>
    </row>
    <row r="167">
      <c s="8" r="A167">
        <v>167</v>
      </c>
      <c t="s" s="8" r="B167">
        <v>439</v>
      </c>
      <c s="8" r="C167">
        <v>69003</v>
      </c>
      <c t="s" s="8" r="D167">
        <v>225</v>
      </c>
      <c t="s" s="8" r="E167">
        <v>16</v>
      </c>
      <c t="s" s="8" r="F167">
        <v>240</v>
      </c>
      <c t="s" s="8" r="G167">
        <v>439</v>
      </c>
      <c s="8" r="H167"/>
      <c s="8" r="I167"/>
    </row>
    <row r="168">
      <c s="8" r="A168">
        <v>168</v>
      </c>
      <c t="s" s="8" r="B168">
        <v>440</v>
      </c>
      <c s="8" r="C168">
        <v>69003</v>
      </c>
      <c t="s" s="8" r="D168">
        <v>225</v>
      </c>
      <c t="s" s="8" r="E168">
        <v>16</v>
      </c>
      <c t="s" s="8" r="F168">
        <v>228</v>
      </c>
      <c t="s" s="8" r="G168">
        <v>440</v>
      </c>
      <c t="s" s="8" r="H168">
        <v>232</v>
      </c>
      <c t="s" s="8" r="I168">
        <v>233</v>
      </c>
    </row>
    <row r="169">
      <c s="8" r="A169">
        <v>169</v>
      </c>
      <c t="s" s="8" r="B169">
        <v>441</v>
      </c>
      <c s="8" r="C169">
        <v>69009</v>
      </c>
      <c t="s" s="8" r="D169">
        <v>225</v>
      </c>
      <c t="s" s="8" r="E169">
        <v>236</v>
      </c>
      <c s="8" r="F169"/>
      <c t="s" s="8" r="G169">
        <v>441</v>
      </c>
      <c t="s" s="8" r="H169">
        <v>278</v>
      </c>
      <c t="s" s="8" r="I169">
        <v>279</v>
      </c>
    </row>
    <row r="170">
      <c s="8" r="A170">
        <v>170</v>
      </c>
      <c t="s" s="8" r="B170">
        <v>442</v>
      </c>
      <c s="8" r="C170">
        <v>69007</v>
      </c>
      <c t="s" s="8" r="D170">
        <v>225</v>
      </c>
      <c t="s" s="8" r="E170">
        <v>16</v>
      </c>
      <c t="s" s="8" r="F170">
        <v>228</v>
      </c>
      <c t="s" s="8" r="G170">
        <v>442</v>
      </c>
      <c t="s" s="8" r="H170">
        <v>232</v>
      </c>
      <c t="s" s="8" r="I170">
        <v>233</v>
      </c>
    </row>
    <row r="171">
      <c s="8" r="A171">
        <v>171</v>
      </c>
      <c t="s" s="8" r="B171">
        <v>443</v>
      </c>
      <c s="8" r="C171">
        <v>69003</v>
      </c>
      <c t="s" s="8" r="D171">
        <v>225</v>
      </c>
      <c t="s" s="8" r="E171">
        <v>16</v>
      </c>
      <c t="s" s="8" r="F171">
        <v>226</v>
      </c>
      <c t="s" s="8" r="G171">
        <v>443</v>
      </c>
      <c t="s" s="8" r="H171">
        <v>232</v>
      </c>
      <c t="s" s="8" r="I171">
        <v>233</v>
      </c>
    </row>
    <row r="172">
      <c s="8" r="A172">
        <v>172</v>
      </c>
      <c t="s" s="8" r="B172">
        <v>444</v>
      </c>
      <c s="8" r="C172">
        <v>69009</v>
      </c>
      <c t="s" s="8" r="D172">
        <v>225</v>
      </c>
      <c t="s" s="8" r="E172">
        <v>236</v>
      </c>
      <c s="8" r="F172"/>
      <c t="s" s="8" r="G172">
        <v>445</v>
      </c>
      <c t="s" s="8" r="H172">
        <v>229</v>
      </c>
      <c t="s" s="8" r="I172">
        <v>230</v>
      </c>
    </row>
    <row r="173">
      <c s="8" r="A173">
        <v>173</v>
      </c>
      <c t="s" s="8" r="B173">
        <v>446</v>
      </c>
      <c s="8" r="C173">
        <v>69006</v>
      </c>
      <c t="s" s="8" r="D173">
        <v>225</v>
      </c>
      <c t="s" s="8" r="E173">
        <v>16</v>
      </c>
      <c t="s" s="8" r="F173">
        <v>228</v>
      </c>
      <c t="s" s="8" r="G173">
        <v>447</v>
      </c>
      <c t="s" s="8" r="H173">
        <v>232</v>
      </c>
      <c t="s" s="8" r="I173">
        <v>233</v>
      </c>
    </row>
    <row r="174">
      <c s="8" r="A174">
        <v>174</v>
      </c>
      <c t="s" s="8" r="B174">
        <v>448</v>
      </c>
      <c s="8" r="C174">
        <v>69001</v>
      </c>
      <c t="s" s="8" r="D174">
        <v>225</v>
      </c>
      <c t="s" s="8" r="E174">
        <v>236</v>
      </c>
      <c s="8" r="F174"/>
      <c t="s" s="8" r="G174">
        <v>448</v>
      </c>
      <c t="s" s="8" r="H174">
        <v>294</v>
      </c>
      <c t="s" s="8" r="I174">
        <v>295</v>
      </c>
    </row>
    <row r="175">
      <c s="8" r="A175">
        <v>175</v>
      </c>
      <c t="s" s="8" r="B175">
        <v>449</v>
      </c>
      <c s="8" r="C175">
        <v>69100</v>
      </c>
      <c t="s" s="8" r="D175">
        <v>282</v>
      </c>
      <c t="s" s="8" r="E175">
        <v>236</v>
      </c>
      <c s="8" r="F175"/>
      <c t="s" s="8" r="G175">
        <v>450</v>
      </c>
      <c t="s" s="8" r="H175">
        <v>278</v>
      </c>
      <c t="s" s="8" r="I175">
        <v>279</v>
      </c>
    </row>
    <row r="176">
      <c s="8" r="A176">
        <v>176</v>
      </c>
      <c t="s" s="8" r="B176">
        <v>451</v>
      </c>
      <c s="8" r="C176">
        <v>69003</v>
      </c>
      <c t="s" s="8" r="D176">
        <v>225</v>
      </c>
      <c t="s" s="8" r="E176">
        <v>16</v>
      </c>
      <c t="s" s="8" r="F176">
        <v>240</v>
      </c>
      <c t="s" s="8" r="G176">
        <v>451</v>
      </c>
      <c t="s" s="8" r="H176">
        <v>232</v>
      </c>
      <c t="s" s="8" r="I176">
        <v>233</v>
      </c>
    </row>
    <row r="177">
      <c s="8" r="A177">
        <v>177</v>
      </c>
      <c t="s" s="8" r="B177">
        <v>452</v>
      </c>
      <c s="8" r="C177">
        <v>69007</v>
      </c>
      <c t="s" s="8" r="D177">
        <v>225</v>
      </c>
      <c t="s" s="8" r="E177">
        <v>236</v>
      </c>
      <c s="8" r="F177"/>
      <c t="s" s="8" r="G177">
        <v>453</v>
      </c>
      <c t="s" s="8" r="H177">
        <v>229</v>
      </c>
      <c t="s" s="8" r="I177">
        <v>230</v>
      </c>
    </row>
    <row r="178">
      <c s="8" r="A178">
        <v>178</v>
      </c>
      <c t="s" s="8" r="B178">
        <v>454</v>
      </c>
      <c s="8" r="C178">
        <v>69008</v>
      </c>
      <c t="s" s="8" r="D178">
        <v>225</v>
      </c>
      <c t="s" s="8" r="E178">
        <v>236</v>
      </c>
      <c s="8" r="F178"/>
      <c t="s" s="8" r="G178">
        <v>454</v>
      </c>
      <c s="8" r="H178"/>
      <c s="8" r="I178"/>
    </row>
    <row r="179">
      <c s="8" r="A179">
        <v>179</v>
      </c>
      <c t="s" s="8" r="B179">
        <v>455</v>
      </c>
      <c s="8" r="C179">
        <v>69003</v>
      </c>
      <c t="s" s="8" r="D179">
        <v>225</v>
      </c>
      <c t="s" s="8" r="E179">
        <v>16</v>
      </c>
      <c t="s" s="8" r="F179">
        <v>226</v>
      </c>
      <c t="s" s="8" r="G179">
        <v>455</v>
      </c>
      <c t="s" s="8" r="H179">
        <v>229</v>
      </c>
      <c t="s" s="8" r="I179">
        <v>230</v>
      </c>
    </row>
    <row r="180">
      <c s="8" r="A180">
        <v>180</v>
      </c>
      <c t="s" s="8" r="B180">
        <v>456</v>
      </c>
      <c s="8" r="C180">
        <v>69008</v>
      </c>
      <c t="s" s="8" r="D180">
        <v>225</v>
      </c>
      <c t="s" s="8" r="E180">
        <v>16</v>
      </c>
      <c t="s" s="8" r="F180">
        <v>240</v>
      </c>
      <c t="s" s="8" r="G180">
        <v>456</v>
      </c>
      <c t="s" s="8" r="H180">
        <v>294</v>
      </c>
      <c t="s" s="8" r="I180">
        <v>295</v>
      </c>
    </row>
    <row r="181">
      <c s="8" r="A181">
        <v>181</v>
      </c>
      <c t="s" s="8" r="B181">
        <v>457</v>
      </c>
      <c s="8" r="C181">
        <v>69003</v>
      </c>
      <c t="s" s="8" r="D181">
        <v>225</v>
      </c>
      <c t="s" s="8" r="E181">
        <v>16</v>
      </c>
      <c t="s" s="8" r="F181">
        <v>242</v>
      </c>
      <c t="s" s="8" r="G181">
        <v>457</v>
      </c>
      <c s="8" r="H181"/>
      <c s="8" r="I181"/>
    </row>
    <row r="182">
      <c s="8" r="A182">
        <v>182</v>
      </c>
      <c t="s" s="8" r="B182">
        <v>458</v>
      </c>
      <c s="8" r="C182">
        <v>69003</v>
      </c>
      <c t="s" s="8" r="D182">
        <v>225</v>
      </c>
      <c t="s" s="8" r="E182">
        <v>236</v>
      </c>
      <c t="s" s="8" r="F182">
        <v>237</v>
      </c>
      <c t="s" s="8" r="G182">
        <v>458</v>
      </c>
      <c s="8" r="H182"/>
      <c s="8" r="I182"/>
    </row>
    <row r="183">
      <c s="8" r="A183">
        <v>183</v>
      </c>
      <c t="s" s="8" r="B183">
        <v>459</v>
      </c>
      <c s="8" r="C183">
        <v>69003</v>
      </c>
      <c t="s" s="8" r="D183">
        <v>225</v>
      </c>
      <c t="s" s="8" r="E183">
        <v>16</v>
      </c>
      <c t="s" s="8" r="F183">
        <v>226</v>
      </c>
      <c t="s" s="8" r="G183">
        <v>459</v>
      </c>
      <c t="s" s="8" r="H183">
        <v>229</v>
      </c>
      <c t="s" s="8" r="I183">
        <v>230</v>
      </c>
    </row>
    <row r="184">
      <c s="8" r="A184">
        <v>184</v>
      </c>
      <c t="s" s="8" r="B184">
        <v>460</v>
      </c>
      <c s="8" r="C184">
        <v>69004</v>
      </c>
      <c t="s" s="8" r="D184">
        <v>225</v>
      </c>
      <c t="s" s="8" r="E184">
        <v>283</v>
      </c>
      <c s="8" r="F184"/>
      <c t="s" s="8" r="G184">
        <v>460</v>
      </c>
      <c t="s" s="8" r="H184">
        <v>278</v>
      </c>
      <c t="s" s="8" r="I184">
        <v>279</v>
      </c>
    </row>
    <row r="185">
      <c s="8" r="A185">
        <v>185</v>
      </c>
      <c t="s" s="8" r="B185">
        <v>461</v>
      </c>
      <c s="8" r="C185">
        <v>69006</v>
      </c>
      <c t="s" s="8" r="D185">
        <v>225</v>
      </c>
      <c t="s" s="8" r="E185">
        <v>16</v>
      </c>
      <c t="s" s="8" r="F185">
        <v>240</v>
      </c>
      <c t="s" s="8" r="G185">
        <v>461</v>
      </c>
      <c s="8" r="H185">
        <v>99</v>
      </c>
      <c s="8" r="I185"/>
    </row>
    <row r="186">
      <c s="8" r="A186">
        <v>186</v>
      </c>
      <c t="s" s="8" r="B186">
        <v>462</v>
      </c>
      <c s="8" r="C186">
        <v>69002</v>
      </c>
      <c t="s" s="8" r="D186">
        <v>225</v>
      </c>
      <c t="s" s="8" r="E186">
        <v>236</v>
      </c>
      <c s="8" r="F186">
        <v>60</v>
      </c>
      <c t="s" s="8" r="G186">
        <v>462</v>
      </c>
      <c t="s" s="8" r="H186">
        <v>229</v>
      </c>
      <c t="s" s="8" r="I186">
        <v>230</v>
      </c>
    </row>
    <row r="187">
      <c s="8" r="A187">
        <v>187</v>
      </c>
      <c t="s" s="8" r="B187">
        <v>463</v>
      </c>
      <c s="8" r="C187">
        <v>69002</v>
      </c>
      <c t="s" s="8" r="D187">
        <v>225</v>
      </c>
      <c t="s" s="8" r="E187">
        <v>16</v>
      </c>
      <c t="s" s="8" r="F187">
        <v>251</v>
      </c>
      <c t="s" s="8" r="G187">
        <v>463</v>
      </c>
      <c t="s" s="8" r="H187">
        <v>232</v>
      </c>
      <c t="s" s="8" r="I187">
        <v>233</v>
      </c>
    </row>
    <row r="188">
      <c s="8" r="A188">
        <v>188</v>
      </c>
      <c t="s" s="8" r="B188">
        <v>464</v>
      </c>
      <c s="8" r="C188">
        <v>69001</v>
      </c>
      <c t="s" s="8" r="D188">
        <v>225</v>
      </c>
      <c t="s" s="8" r="E188">
        <v>236</v>
      </c>
      <c t="s" s="8" r="F188">
        <v>237</v>
      </c>
      <c t="s" s="8" r="G188">
        <v>465</v>
      </c>
      <c t="s" s="8" r="H188">
        <v>229</v>
      </c>
      <c t="s" s="8" r="I188">
        <v>230</v>
      </c>
    </row>
    <row r="189">
      <c s="8" r="A189">
        <v>189</v>
      </c>
      <c t="s" s="8" r="B189">
        <v>261</v>
      </c>
      <c s="8" r="C189">
        <v>69001</v>
      </c>
      <c t="s" s="8" r="D189">
        <v>225</v>
      </c>
      <c t="s" s="8" r="E189">
        <v>236</v>
      </c>
      <c t="s" s="8" r="F189">
        <v>237</v>
      </c>
      <c t="s" s="8" r="G189">
        <v>465</v>
      </c>
      <c t="s" s="8" r="H189">
        <v>229</v>
      </c>
      <c t="s" s="8" r="I189">
        <v>230</v>
      </c>
    </row>
    <row r="190">
      <c s="8" r="A190">
        <v>190</v>
      </c>
      <c t="s" s="8" r="B190">
        <v>466</v>
      </c>
      <c s="8" r="C190">
        <v>69006</v>
      </c>
      <c t="s" s="8" r="D190">
        <v>225</v>
      </c>
      <c t="s" s="8" r="E190">
        <v>16</v>
      </c>
      <c t="s" s="8" r="F190">
        <v>240</v>
      </c>
      <c t="s" s="8" r="G190">
        <v>466</v>
      </c>
      <c s="8" r="H190"/>
      <c s="8" r="I190"/>
    </row>
    <row r="191">
      <c s="8" r="A191">
        <v>191</v>
      </c>
      <c t="s" s="8" r="B191">
        <v>467</v>
      </c>
      <c s="8" r="C191">
        <v>69300</v>
      </c>
      <c t="s" s="8" r="D191">
        <v>343</v>
      </c>
      <c t="s" s="8" r="E191">
        <v>236</v>
      </c>
      <c s="8" r="F191"/>
      <c t="s" s="8" r="G191">
        <v>467</v>
      </c>
      <c t="s" s="8" r="H191">
        <v>229</v>
      </c>
      <c t="s" s="8" r="I191">
        <v>230</v>
      </c>
    </row>
    <row r="192">
      <c s="8" r="A192">
        <v>192</v>
      </c>
      <c t="s" s="8" r="B192">
        <v>468</v>
      </c>
      <c s="8" r="C192">
        <v>69002</v>
      </c>
      <c t="s" s="8" r="D192">
        <v>225</v>
      </c>
      <c t="s" s="8" r="E192">
        <v>16</v>
      </c>
      <c t="s" s="8" r="F192">
        <v>251</v>
      </c>
      <c t="s" s="8" r="G192">
        <v>468</v>
      </c>
      <c s="8" r="H192"/>
      <c s="8" r="I192"/>
    </row>
    <row r="193">
      <c s="8" r="A193">
        <v>193</v>
      </c>
      <c t="s" s="8" r="B193">
        <v>469</v>
      </c>
      <c s="8" r="C193">
        <v>69005</v>
      </c>
      <c t="s" s="8" r="D193">
        <v>225</v>
      </c>
      <c t="s" s="8" r="E193">
        <v>16</v>
      </c>
      <c t="s" s="8" r="F193">
        <v>228</v>
      </c>
      <c t="s" s="8" r="G193">
        <v>469</v>
      </c>
      <c t="s" s="8" r="H193">
        <v>232</v>
      </c>
      <c t="s" s="8" r="I193">
        <v>233</v>
      </c>
    </row>
    <row r="194">
      <c s="8" r="A194">
        <v>194</v>
      </c>
      <c t="s" s="8" r="B194">
        <v>470</v>
      </c>
      <c s="8" r="C194">
        <v>69008</v>
      </c>
      <c t="s" s="8" r="D194">
        <v>225</v>
      </c>
      <c t="s" s="8" r="E194">
        <v>16</v>
      </c>
      <c t="s" s="8" r="F194">
        <v>228</v>
      </c>
      <c t="s" s="8" r="G194">
        <v>470</v>
      </c>
      <c t="s" s="8" r="H194">
        <v>232</v>
      </c>
      <c t="s" s="8" r="I194">
        <v>233</v>
      </c>
    </row>
    <row r="195">
      <c s="8" r="A195">
        <v>195</v>
      </c>
      <c t="s" s="8" r="B195">
        <v>280</v>
      </c>
      <c s="8" r="C195">
        <v>69007</v>
      </c>
      <c t="s" s="8" r="D195">
        <v>225</v>
      </c>
      <c t="s" s="8" r="E195">
        <v>16</v>
      </c>
      <c t="s" s="8" r="F195">
        <v>226</v>
      </c>
      <c t="s" s="8" r="G195">
        <v>280</v>
      </c>
      <c t="s" s="8" r="H195">
        <v>229</v>
      </c>
      <c t="s" s="8" r="I195">
        <v>230</v>
      </c>
    </row>
    <row r="196">
      <c s="8" r="A196">
        <v>196</v>
      </c>
      <c t="s" s="8" r="B196">
        <v>393</v>
      </c>
      <c s="8" r="C196">
        <v>69006</v>
      </c>
      <c t="s" s="8" r="D196">
        <v>225</v>
      </c>
      <c t="s" s="8" r="E196">
        <v>16</v>
      </c>
      <c t="s" s="8" r="F196">
        <v>242</v>
      </c>
      <c t="s" s="8" r="G196">
        <v>393</v>
      </c>
      <c s="8" r="H196">
        <v>51</v>
      </c>
      <c s="8" r="I196"/>
    </row>
    <row r="197">
      <c s="8" r="A197">
        <v>197</v>
      </c>
      <c t="s" s="8" r="B197">
        <v>471</v>
      </c>
      <c s="8" r="C197">
        <v>69003</v>
      </c>
      <c t="s" s="8" r="D197">
        <v>225</v>
      </c>
      <c t="s" s="8" r="E197">
        <v>16</v>
      </c>
      <c t="s" s="8" r="F197">
        <v>240</v>
      </c>
      <c t="s" s="8" r="G197">
        <v>471</v>
      </c>
      <c s="8" r="H197"/>
      <c s="8" r="I197"/>
    </row>
    <row r="198">
      <c s="8" r="A198">
        <v>198</v>
      </c>
      <c t="s" s="8" r="B198">
        <v>472</v>
      </c>
      <c s="8" r="C198">
        <v>69003</v>
      </c>
      <c t="s" s="8" r="D198">
        <v>225</v>
      </c>
      <c t="s" s="8" r="E198">
        <v>236</v>
      </c>
      <c t="s" s="8" r="F198">
        <v>237</v>
      </c>
      <c t="s" s="8" r="G198">
        <v>472</v>
      </c>
      <c t="s" s="8" r="H198">
        <v>232</v>
      </c>
      <c t="s" s="8" r="I198">
        <v>233</v>
      </c>
    </row>
    <row r="199">
      <c s="8" r="A199">
        <v>199</v>
      </c>
      <c t="s" s="8" r="B199">
        <v>473</v>
      </c>
      <c s="8" r="C199">
        <v>69007</v>
      </c>
      <c t="s" s="8" r="D199">
        <v>225</v>
      </c>
      <c t="s" s="8" r="E199">
        <v>16</v>
      </c>
      <c t="s" s="8" r="F199">
        <v>226</v>
      </c>
      <c t="s" s="8" r="G199">
        <v>473</v>
      </c>
      <c t="s" s="8" r="H199">
        <v>229</v>
      </c>
      <c t="s" s="8" r="I199">
        <v>230</v>
      </c>
    </row>
    <row r="200">
      <c s="8" r="A200">
        <v>200</v>
      </c>
      <c t="s" s="8" r="B200">
        <v>474</v>
      </c>
      <c s="8" r="C200">
        <v>69002</v>
      </c>
      <c t="s" s="8" r="D200">
        <v>225</v>
      </c>
      <c t="s" s="8" r="E200">
        <v>236</v>
      </c>
      <c s="8" r="F200"/>
      <c t="s" s="8" r="G200">
        <v>474</v>
      </c>
      <c t="s" s="8" r="H200">
        <v>278</v>
      </c>
      <c t="s" s="8" r="I200">
        <v>279</v>
      </c>
    </row>
    <row r="201">
      <c s="8" r="A201">
        <v>201</v>
      </c>
      <c t="s" s="8" r="B201">
        <v>475</v>
      </c>
      <c s="8" r="C201">
        <v>69001</v>
      </c>
      <c t="s" s="8" r="D201">
        <v>225</v>
      </c>
      <c t="s" s="8" r="E201">
        <v>236</v>
      </c>
      <c t="s" s="8" r="F201">
        <v>237</v>
      </c>
      <c t="s" s="8" r="G201">
        <v>475</v>
      </c>
      <c t="s" s="8" r="H201">
        <v>229</v>
      </c>
      <c t="s" s="8" r="I201">
        <v>230</v>
      </c>
    </row>
    <row r="202">
      <c s="8" r="A202">
        <v>202</v>
      </c>
      <c t="s" s="8" r="B202">
        <v>319</v>
      </c>
      <c s="8" r="C202">
        <v>69003</v>
      </c>
      <c t="s" s="8" r="D202">
        <v>225</v>
      </c>
      <c t="s" s="8" r="E202">
        <v>16</v>
      </c>
      <c t="s" s="8" r="F202">
        <v>242</v>
      </c>
      <c t="s" s="8" r="G202">
        <v>476</v>
      </c>
      <c t="s" s="8" r="H202">
        <v>232</v>
      </c>
      <c t="s" s="8" r="I202">
        <v>233</v>
      </c>
    </row>
    <row r="203">
      <c s="8" r="A203">
        <v>203</v>
      </c>
      <c t="s" s="8" r="B203">
        <v>322</v>
      </c>
      <c s="8" r="C203">
        <v>69003</v>
      </c>
      <c t="s" s="8" r="D203">
        <v>225</v>
      </c>
      <c t="s" s="8" r="E203">
        <v>16</v>
      </c>
      <c t="s" s="8" r="F203">
        <v>242</v>
      </c>
      <c t="s" s="8" r="G203">
        <v>477</v>
      </c>
      <c t="s" s="8" r="H203">
        <v>232</v>
      </c>
      <c t="s" s="8" r="I203">
        <v>233</v>
      </c>
    </row>
    <row r="204">
      <c s="8" r="A204">
        <v>204</v>
      </c>
      <c t="s" s="8" r="B204">
        <v>478</v>
      </c>
      <c s="8" r="C204">
        <v>69006</v>
      </c>
      <c t="s" s="8" r="D204">
        <v>225</v>
      </c>
      <c t="s" s="8" r="E204">
        <v>16</v>
      </c>
      <c t="s" s="8" r="F204">
        <v>240</v>
      </c>
      <c t="s" s="8" r="G204">
        <v>478</v>
      </c>
      <c t="s" s="8" r="H204">
        <v>232</v>
      </c>
      <c t="s" s="8" r="I204">
        <v>233</v>
      </c>
    </row>
    <row r="205">
      <c s="8" r="A205">
        <v>205</v>
      </c>
      <c t="s" s="8" r="B205">
        <v>479</v>
      </c>
      <c s="8" r="C205">
        <v>69100</v>
      </c>
      <c t="s" s="8" r="D205">
        <v>282</v>
      </c>
      <c t="s" s="8" r="E205">
        <v>16</v>
      </c>
      <c t="s" s="8" r="F205">
        <v>242</v>
      </c>
      <c t="s" s="8" r="G205">
        <v>480</v>
      </c>
      <c t="s" s="8" r="H205">
        <v>232</v>
      </c>
      <c t="s" s="8" r="I205">
        <v>233</v>
      </c>
    </row>
    <row r="206">
      <c s="8" r="A206">
        <v>206</v>
      </c>
      <c t="s" s="8" r="B206">
        <v>481</v>
      </c>
      <c s="8" r="C206">
        <v>69003</v>
      </c>
      <c t="s" s="8" r="D206">
        <v>225</v>
      </c>
      <c t="s" s="8" r="E206">
        <v>236</v>
      </c>
      <c t="s" s="8" r="F206">
        <v>237</v>
      </c>
      <c t="s" s="8" r="G206">
        <v>481</v>
      </c>
      <c s="8" r="H206"/>
      <c s="8" r="I206"/>
    </row>
    <row r="207">
      <c s="8" r="A207">
        <v>207</v>
      </c>
      <c t="s" s="8" r="B207">
        <v>482</v>
      </c>
      <c s="8" r="C207">
        <v>69003</v>
      </c>
      <c t="s" s="8" r="D207">
        <v>225</v>
      </c>
      <c t="s" s="8" r="E207">
        <v>16</v>
      </c>
      <c t="s" s="8" r="F207">
        <v>240</v>
      </c>
      <c t="s" s="8" r="G207">
        <v>482</v>
      </c>
      <c t="s" s="8" r="H207">
        <v>232</v>
      </c>
      <c t="s" s="8" r="I207">
        <v>233</v>
      </c>
    </row>
    <row r="208">
      <c s="8" r="A208">
        <v>208</v>
      </c>
      <c t="s" s="8" r="B208">
        <v>483</v>
      </c>
      <c s="8" r="C208">
        <v>69004</v>
      </c>
      <c t="s" s="8" r="D208">
        <v>225</v>
      </c>
      <c t="s" s="8" r="E208">
        <v>236</v>
      </c>
      <c s="8" r="F208"/>
      <c t="s" s="8" r="G208">
        <v>483</v>
      </c>
      <c t="s" s="8" r="H208">
        <v>229</v>
      </c>
      <c t="s" s="8" r="I208">
        <v>230</v>
      </c>
    </row>
    <row r="209">
      <c s="8" r="A209">
        <v>209</v>
      </c>
      <c t="s" s="8" r="B209">
        <v>484</v>
      </c>
      <c s="8" r="C209">
        <v>69008</v>
      </c>
      <c t="s" s="8" r="D209">
        <v>225</v>
      </c>
      <c t="s" s="8" r="E209">
        <v>16</v>
      </c>
      <c t="s" s="8" r="F209">
        <v>242</v>
      </c>
      <c t="s" s="8" r="G209">
        <v>484</v>
      </c>
      <c t="s" s="8" r="H209">
        <v>232</v>
      </c>
      <c t="s" s="8" r="I209">
        <v>233</v>
      </c>
    </row>
    <row r="210">
      <c s="8" r="A210">
        <v>210</v>
      </c>
      <c t="s" s="8" r="B210">
        <v>485</v>
      </c>
      <c s="8" r="C210">
        <v>69006</v>
      </c>
      <c t="s" s="8" r="D210">
        <v>225</v>
      </c>
      <c t="s" s="8" r="E210">
        <v>16</v>
      </c>
      <c t="s" s="8" r="F210">
        <v>240</v>
      </c>
      <c t="s" s="8" r="G210">
        <v>485</v>
      </c>
      <c t="s" s="8" r="H210">
        <v>232</v>
      </c>
      <c t="s" s="8" r="I210">
        <v>233</v>
      </c>
    </row>
    <row r="211">
      <c s="8" r="A211">
        <v>211</v>
      </c>
      <c t="s" s="8" r="B211">
        <v>486</v>
      </c>
      <c s="8" r="C211">
        <v>69008</v>
      </c>
      <c t="s" s="8" r="D211">
        <v>225</v>
      </c>
      <c t="s" s="8" r="E211">
        <v>16</v>
      </c>
      <c t="s" s="8" r="F211">
        <v>242</v>
      </c>
      <c t="s" s="8" r="G211">
        <v>486</v>
      </c>
      <c t="s" s="8" r="H211">
        <v>232</v>
      </c>
      <c t="s" s="8" r="I211">
        <v>233</v>
      </c>
    </row>
    <row r="212">
      <c s="8" r="A212">
        <v>212</v>
      </c>
      <c t="s" s="8" r="B212">
        <v>487</v>
      </c>
      <c s="8" r="C212">
        <v>69003</v>
      </c>
      <c t="s" s="8" r="D212">
        <v>225</v>
      </c>
      <c t="s" s="8" r="E212">
        <v>16</v>
      </c>
      <c t="s" s="8" r="F212">
        <v>240</v>
      </c>
      <c t="s" s="8" r="G212">
        <v>487</v>
      </c>
      <c t="s" s="8" r="H212">
        <v>232</v>
      </c>
      <c t="s" s="8" r="I212">
        <v>233</v>
      </c>
    </row>
    <row r="213">
      <c s="8" r="A213">
        <v>213</v>
      </c>
      <c t="s" s="8" r="B213">
        <v>488</v>
      </c>
      <c s="8" r="C213">
        <v>69007</v>
      </c>
      <c t="s" s="8" r="D213">
        <v>225</v>
      </c>
      <c t="s" s="8" r="E213">
        <v>236</v>
      </c>
      <c s="8" r="F213"/>
      <c t="s" s="8" r="G213">
        <v>391</v>
      </c>
      <c t="s" s="8" r="H213">
        <v>232</v>
      </c>
      <c t="s" s="8" r="I213">
        <v>233</v>
      </c>
    </row>
    <row r="214">
      <c s="8" r="A214">
        <v>214</v>
      </c>
      <c t="s" s="8" r="B214">
        <v>489</v>
      </c>
      <c s="8" r="C214">
        <v>69003</v>
      </c>
      <c t="s" s="8" r="D214">
        <v>225</v>
      </c>
      <c t="s" s="8" r="E214">
        <v>16</v>
      </c>
      <c t="s" s="8" r="F214">
        <v>228</v>
      </c>
      <c t="s" s="8" r="G214">
        <v>489</v>
      </c>
      <c t="s" s="8" r="H214">
        <v>232</v>
      </c>
      <c t="s" s="8" r="I214">
        <v>233</v>
      </c>
    </row>
    <row r="215">
      <c s="8" r="A215">
        <v>215</v>
      </c>
      <c t="s" s="8" r="B215">
        <v>490</v>
      </c>
      <c s="8" r="C215">
        <v>69003</v>
      </c>
      <c t="s" s="8" r="D215">
        <v>225</v>
      </c>
      <c t="s" s="8" r="E215">
        <v>236</v>
      </c>
      <c s="8" r="F215"/>
      <c t="s" s="8" r="G215">
        <v>490</v>
      </c>
      <c t="s" s="8" r="H215">
        <v>278</v>
      </c>
      <c t="s" s="8" r="I215">
        <v>279</v>
      </c>
    </row>
    <row r="216">
      <c s="8" r="A216">
        <v>216</v>
      </c>
      <c t="s" s="8" r="B216">
        <v>491</v>
      </c>
      <c s="8" r="C216">
        <v>69008</v>
      </c>
      <c t="s" s="8" r="D216">
        <v>225</v>
      </c>
      <c t="s" s="8" r="E216">
        <v>236</v>
      </c>
      <c t="s" s="8" r="F216">
        <v>237</v>
      </c>
      <c t="s" s="8" r="G216">
        <v>491</v>
      </c>
      <c t="s" s="8" r="H216">
        <v>232</v>
      </c>
      <c t="s" s="8" r="I216">
        <v>233</v>
      </c>
    </row>
    <row r="217">
      <c s="8" r="A217">
        <v>217</v>
      </c>
      <c t="s" s="8" r="B217">
        <v>492</v>
      </c>
      <c s="8" r="C217">
        <v>69003</v>
      </c>
      <c t="s" s="8" r="D217">
        <v>225</v>
      </c>
      <c t="s" s="8" r="E217">
        <v>16</v>
      </c>
      <c t="s" s="8" r="F217">
        <v>242</v>
      </c>
      <c t="s" s="8" r="G217">
        <v>492</v>
      </c>
      <c t="s" s="8" r="H217">
        <v>229</v>
      </c>
      <c t="s" s="8" r="I217">
        <v>230</v>
      </c>
    </row>
    <row r="218">
      <c s="8" r="A218">
        <v>218</v>
      </c>
      <c t="s" s="8" r="B218">
        <v>493</v>
      </c>
      <c s="8" r="C218">
        <v>69300</v>
      </c>
      <c t="s" s="8" r="D218">
        <v>343</v>
      </c>
      <c t="s" s="8" r="E218">
        <v>16</v>
      </c>
      <c t="s" s="8" r="F218">
        <v>242</v>
      </c>
      <c t="s" s="8" r="G218">
        <v>494</v>
      </c>
      <c t="s" s="8" r="H218">
        <v>229</v>
      </c>
      <c t="s" s="8" r="I218">
        <v>230</v>
      </c>
    </row>
    <row r="219">
      <c s="8" r="A219">
        <v>219</v>
      </c>
      <c t="s" s="8" r="B219">
        <v>495</v>
      </c>
      <c s="8" r="C219">
        <v>69009</v>
      </c>
      <c t="s" s="8" r="D219">
        <v>225</v>
      </c>
      <c t="s" s="8" r="E219">
        <v>16</v>
      </c>
      <c t="s" s="8" r="F219">
        <v>242</v>
      </c>
      <c t="s" s="8" r="G219">
        <v>495</v>
      </c>
      <c t="s" s="8" r="H219">
        <v>294</v>
      </c>
      <c t="s" s="8" r="I219">
        <v>295</v>
      </c>
    </row>
    <row r="220">
      <c s="8" r="A220">
        <v>220</v>
      </c>
      <c t="s" s="8" r="B220">
        <v>496</v>
      </c>
      <c s="8" r="C220">
        <v>69540</v>
      </c>
      <c t="s" s="8" r="D220">
        <v>497</v>
      </c>
      <c t="s" s="8" r="E220">
        <v>16</v>
      </c>
      <c t="s" s="8" r="F220">
        <v>228</v>
      </c>
      <c t="s" s="8" r="G220">
        <v>498</v>
      </c>
      <c s="8" r="H220"/>
      <c s="8" r="I220"/>
    </row>
    <row r="221">
      <c s="8" r="A221">
        <v>221</v>
      </c>
      <c t="s" s="8" r="B221">
        <v>499</v>
      </c>
      <c s="8" r="C221">
        <v>69005</v>
      </c>
      <c t="s" s="8" r="D221">
        <v>225</v>
      </c>
      <c t="s" s="8" r="E221">
        <v>283</v>
      </c>
      <c s="8" r="F221"/>
      <c t="s" s="8" r="G221">
        <v>499</v>
      </c>
      <c t="s" s="8" r="H221">
        <v>500</v>
      </c>
      <c t="s" s="8" r="I221">
        <v>501</v>
      </c>
    </row>
    <row r="222">
      <c s="8" r="A222">
        <v>222</v>
      </c>
      <c t="s" s="8" r="B222">
        <v>502</v>
      </c>
      <c s="8" r="C222">
        <v>69001</v>
      </c>
      <c t="s" s="8" r="D222">
        <v>225</v>
      </c>
      <c t="s" s="8" r="E222">
        <v>236</v>
      </c>
      <c s="8" r="F222"/>
      <c t="s" s="8" r="G222">
        <v>503</v>
      </c>
      <c t="s" s="8" r="H222">
        <v>278</v>
      </c>
      <c t="s" s="8" r="I222">
        <v>279</v>
      </c>
    </row>
    <row r="223">
      <c s="8" r="A223">
        <v>223</v>
      </c>
      <c t="s" s="8" r="B223">
        <v>504</v>
      </c>
      <c s="8" r="C223">
        <v>69002</v>
      </c>
      <c t="s" s="8" r="D223">
        <v>505</v>
      </c>
      <c t="s" s="8" r="E223">
        <v>236</v>
      </c>
      <c s="8" r="F223"/>
      <c t="s" s="8" r="G223">
        <v>504</v>
      </c>
      <c t="s" s="8" r="H223">
        <v>294</v>
      </c>
      <c t="s" s="8" r="I223">
        <v>295</v>
      </c>
    </row>
    <row r="224">
      <c s="8" r="A224">
        <v>224</v>
      </c>
      <c t="s" s="8" r="B224">
        <v>506</v>
      </c>
      <c s="8" r="C224">
        <v>69600</v>
      </c>
      <c t="s" s="8" r="D224">
        <v>507</v>
      </c>
      <c t="s" s="8" r="E224">
        <v>236</v>
      </c>
      <c t="s" s="8" r="F224">
        <v>237</v>
      </c>
      <c t="s" s="8" r="G224">
        <v>506</v>
      </c>
      <c s="8" r="H224"/>
      <c s="8" r="I224"/>
    </row>
    <row r="225">
      <c s="8" r="A225">
        <v>225</v>
      </c>
      <c t="s" s="8" r="B225">
        <v>508</v>
      </c>
      <c s="8" r="C225">
        <v>69008</v>
      </c>
      <c t="s" s="8" r="D225">
        <v>225</v>
      </c>
      <c t="s" s="8" r="E225">
        <v>16</v>
      </c>
      <c t="s" s="8" r="F225">
        <v>228</v>
      </c>
      <c t="s" s="8" r="G225">
        <v>509</v>
      </c>
      <c t="s" s="8" r="H225">
        <v>232</v>
      </c>
      <c t="s" s="8" r="I225">
        <v>233</v>
      </c>
    </row>
    <row r="226">
      <c s="8" r="A226">
        <v>226</v>
      </c>
      <c t="s" s="8" r="B226">
        <v>510</v>
      </c>
      <c s="8" r="C226">
        <v>69002</v>
      </c>
      <c t="s" s="8" r="D226">
        <v>225</v>
      </c>
      <c t="s" s="8" r="E226">
        <v>236</v>
      </c>
      <c s="8" r="F226"/>
      <c t="s" s="8" r="G226">
        <v>510</v>
      </c>
      <c t="s" s="8" r="H226">
        <v>232</v>
      </c>
      <c t="s" s="8" r="I226">
        <v>233</v>
      </c>
    </row>
    <row r="227">
      <c s="8" r="A227">
        <v>227</v>
      </c>
      <c t="s" s="8" r="B227">
        <v>511</v>
      </c>
      <c s="8" r="C227">
        <v>69007</v>
      </c>
      <c t="s" s="8" r="D227">
        <v>225</v>
      </c>
      <c t="s" s="8" r="E227">
        <v>236</v>
      </c>
      <c s="8" r="F227"/>
      <c t="s" s="8" r="G227">
        <v>511</v>
      </c>
      <c t="s" s="8" r="H227">
        <v>278</v>
      </c>
      <c t="s" s="8" r="I227">
        <v>279</v>
      </c>
    </row>
    <row r="228">
      <c s="8" r="A228">
        <v>228</v>
      </c>
      <c t="s" s="8" r="B228">
        <v>512</v>
      </c>
      <c s="8" r="C228">
        <v>69003</v>
      </c>
      <c t="s" s="8" r="D228">
        <v>225</v>
      </c>
      <c t="s" s="8" r="E228">
        <v>236</v>
      </c>
      <c s="8" r="F228"/>
      <c t="s" s="8" r="G228">
        <v>389</v>
      </c>
      <c s="8" r="H228"/>
      <c s="8" r="I228"/>
    </row>
    <row r="229">
      <c s="8" r="A229">
        <v>229</v>
      </c>
      <c t="s" s="8" r="B229">
        <v>513</v>
      </c>
      <c s="8" r="C229">
        <v>69007</v>
      </c>
      <c t="s" s="8" r="D229">
        <v>225</v>
      </c>
      <c t="s" s="8" r="E229">
        <v>236</v>
      </c>
      <c s="8" r="F229"/>
      <c t="s" s="8" r="G229">
        <v>514</v>
      </c>
      <c t="s" s="8" r="H229">
        <v>232</v>
      </c>
      <c t="s" s="8" r="I229">
        <v>233</v>
      </c>
    </row>
    <row r="230">
      <c s="8" r="A230">
        <v>230</v>
      </c>
      <c t="s" s="8" r="B230">
        <v>515</v>
      </c>
      <c s="8" r="C230">
        <v>69006</v>
      </c>
      <c t="s" s="8" r="D230">
        <v>225</v>
      </c>
      <c t="s" s="8" r="E230">
        <v>16</v>
      </c>
      <c t="s" s="8" r="F230">
        <v>242</v>
      </c>
      <c t="s" s="8" r="G230">
        <v>515</v>
      </c>
      <c t="s" s="8" r="H230">
        <v>229</v>
      </c>
      <c t="s" s="8" r="I230">
        <v>230</v>
      </c>
    </row>
    <row r="231">
      <c s="8" r="A231">
        <v>231</v>
      </c>
      <c t="s" s="8" r="B231">
        <v>516</v>
      </c>
      <c s="8" r="C231">
        <v>69002</v>
      </c>
      <c t="s" s="8" r="D231">
        <v>225</v>
      </c>
      <c t="s" s="8" r="E231">
        <v>236</v>
      </c>
      <c s="8" r="F231"/>
      <c t="s" s="8" r="G231">
        <v>516</v>
      </c>
      <c s="8" r="H231"/>
      <c s="8" r="I231"/>
    </row>
    <row r="232">
      <c s="8" r="A232">
        <v>232</v>
      </c>
      <c t="s" s="8" r="B232">
        <v>517</v>
      </c>
      <c s="8" r="C232">
        <v>69003</v>
      </c>
      <c t="s" s="8" r="D232">
        <v>225</v>
      </c>
      <c t="s" s="8" r="E232">
        <v>236</v>
      </c>
      <c t="s" s="8" r="F232">
        <v>237</v>
      </c>
      <c t="s" s="8" r="G232">
        <v>518</v>
      </c>
      <c t="s" s="8" r="H232">
        <v>232</v>
      </c>
      <c t="s" s="8" r="I232">
        <v>233</v>
      </c>
    </row>
    <row r="233">
      <c s="8" r="A233">
        <v>233</v>
      </c>
      <c t="s" s="8" r="B233">
        <v>519</v>
      </c>
      <c s="8" r="C233">
        <v>69001</v>
      </c>
      <c t="s" s="8" r="D233">
        <v>225</v>
      </c>
      <c t="s" s="8" r="E233">
        <v>16</v>
      </c>
      <c t="s" s="8" r="F233">
        <v>228</v>
      </c>
      <c t="s" s="8" r="G233">
        <v>519</v>
      </c>
      <c t="s" s="8" r="H233">
        <v>229</v>
      </c>
      <c t="s" s="8" r="I233">
        <v>230</v>
      </c>
    </row>
    <row r="234">
      <c s="8" r="A234">
        <v>234</v>
      </c>
      <c t="s" s="8" r="B234">
        <v>520</v>
      </c>
      <c s="8" r="C234">
        <v>69100</v>
      </c>
      <c t="s" s="8" r="D234">
        <v>282</v>
      </c>
      <c t="s" s="8" r="E234">
        <v>236</v>
      </c>
      <c s="8" r="F234"/>
      <c t="s" s="8" r="G234">
        <v>521</v>
      </c>
      <c t="s" s="8" r="H234">
        <v>232</v>
      </c>
      <c t="s" s="8" r="I234">
        <v>233</v>
      </c>
    </row>
    <row r="235">
      <c s="8" r="A235">
        <v>235</v>
      </c>
      <c t="s" s="8" r="B235">
        <v>522</v>
      </c>
      <c s="8" r="C235">
        <v>69002</v>
      </c>
      <c t="s" s="8" r="D235">
        <v>225</v>
      </c>
      <c t="s" s="8" r="E235">
        <v>236</v>
      </c>
      <c s="8" r="F235"/>
      <c t="s" s="8" r="G235">
        <v>522</v>
      </c>
      <c t="s" s="8" r="H235">
        <v>229</v>
      </c>
      <c t="s" s="8" r="I235">
        <v>230</v>
      </c>
    </row>
    <row r="236">
      <c s="8" r="A236">
        <v>236</v>
      </c>
      <c t="s" s="8" r="B236">
        <v>523</v>
      </c>
      <c s="8" r="C236">
        <v>69008</v>
      </c>
      <c t="s" s="8" r="D236">
        <v>225</v>
      </c>
      <c t="s" s="8" r="E236">
        <v>236</v>
      </c>
      <c s="8" r="F236"/>
      <c t="s" s="8" r="G236">
        <v>523</v>
      </c>
      <c t="s" s="8" r="H236">
        <v>232</v>
      </c>
      <c t="s" s="8" r="I236">
        <v>233</v>
      </c>
    </row>
    <row r="237">
      <c s="8" r="A237">
        <v>237</v>
      </c>
      <c t="s" s="8" r="B237">
        <v>524</v>
      </c>
      <c s="8" r="C237">
        <v>69002</v>
      </c>
      <c t="s" s="8" r="D237">
        <v>225</v>
      </c>
      <c t="s" s="8" r="E237">
        <v>236</v>
      </c>
      <c s="8" r="F237"/>
      <c t="s" s="8" r="G237">
        <v>524</v>
      </c>
      <c t="s" s="8" r="H237">
        <v>294</v>
      </c>
      <c t="s" s="8" r="I237">
        <v>295</v>
      </c>
    </row>
    <row r="238">
      <c s="8" r="A238">
        <v>238</v>
      </c>
      <c t="s" s="8" r="B238">
        <v>525</v>
      </c>
      <c s="8" r="C238">
        <v>69006</v>
      </c>
      <c t="s" s="8" r="D238">
        <v>225</v>
      </c>
      <c t="s" s="8" r="E238">
        <v>16</v>
      </c>
      <c t="s" s="8" r="F238">
        <v>251</v>
      </c>
      <c t="s" s="8" r="G238">
        <v>525</v>
      </c>
      <c s="8" r="H238"/>
      <c s="8" r="I238"/>
    </row>
    <row r="239">
      <c s="8" r="A239">
        <v>239</v>
      </c>
      <c t="s" s="8" r="B239">
        <v>526</v>
      </c>
      <c s="8" r="C239">
        <v>69004</v>
      </c>
      <c t="s" s="8" r="D239">
        <v>225</v>
      </c>
      <c t="s" s="8" r="E239">
        <v>236</v>
      </c>
      <c s="8" r="F239"/>
      <c t="s" s="8" r="G239">
        <v>527</v>
      </c>
      <c t="s" s="8" r="H239">
        <v>229</v>
      </c>
      <c t="s" s="8" r="I239">
        <v>230</v>
      </c>
    </row>
    <row r="240">
      <c s="8" r="A240">
        <v>240</v>
      </c>
      <c t="s" s="8" r="B240">
        <v>528</v>
      </c>
      <c s="8" r="C240">
        <v>69007</v>
      </c>
      <c t="s" s="8" r="D240">
        <v>225</v>
      </c>
      <c t="s" s="8" r="E240">
        <v>236</v>
      </c>
      <c t="s" s="8" r="F240">
        <v>237</v>
      </c>
      <c t="s" s="8" r="G240">
        <v>529</v>
      </c>
      <c s="8" r="H240"/>
      <c s="8" r="I240"/>
    </row>
    <row r="241">
      <c s="8" r="A241">
        <v>241</v>
      </c>
      <c t="s" s="8" r="B241">
        <v>530</v>
      </c>
      <c s="8" r="C241">
        <v>69100</v>
      </c>
      <c t="s" s="8" r="D241">
        <v>282</v>
      </c>
      <c t="s" s="8" r="E241">
        <v>236</v>
      </c>
      <c t="s" s="8" r="F241">
        <v>237</v>
      </c>
      <c t="s" s="8" r="G241">
        <v>531</v>
      </c>
      <c t="s" s="8" r="H241">
        <v>232</v>
      </c>
      <c t="s" s="8" r="I241">
        <v>233</v>
      </c>
    </row>
    <row r="242">
      <c s="8" r="A242">
        <v>242</v>
      </c>
      <c t="s" s="8" r="B242">
        <v>532</v>
      </c>
      <c s="8" r="C242">
        <v>69003</v>
      </c>
      <c t="s" s="8" r="D242">
        <v>225</v>
      </c>
      <c t="s" s="8" r="E242">
        <v>16</v>
      </c>
      <c t="s" s="8" r="F242">
        <v>226</v>
      </c>
      <c t="s" s="8" r="G242">
        <v>533</v>
      </c>
      <c t="s" s="8" r="H242">
        <v>294</v>
      </c>
      <c t="s" s="8" r="I242">
        <v>295</v>
      </c>
    </row>
    <row r="243">
      <c s="8" r="A243">
        <v>243</v>
      </c>
      <c t="s" s="8" r="B243">
        <v>534</v>
      </c>
      <c s="8" r="C243">
        <v>69002</v>
      </c>
      <c t="s" s="8" r="D243">
        <v>225</v>
      </c>
      <c t="s" s="8" r="E243">
        <v>236</v>
      </c>
      <c t="s" s="8" r="F243">
        <v>237</v>
      </c>
      <c t="s" s="8" r="G243">
        <v>534</v>
      </c>
      <c t="s" s="8" r="H243">
        <v>229</v>
      </c>
      <c t="s" s="8" r="I243">
        <v>230</v>
      </c>
    </row>
    <row r="244">
      <c s="8" r="A244">
        <v>244</v>
      </c>
      <c t="s" s="8" r="B244">
        <v>535</v>
      </c>
      <c s="8" r="C244">
        <v>69003</v>
      </c>
      <c t="s" s="8" r="D244">
        <v>225</v>
      </c>
      <c t="s" s="8" r="E244">
        <v>236</v>
      </c>
      <c s="8" r="F244"/>
      <c t="s" s="8" r="G244">
        <v>535</v>
      </c>
      <c t="s" s="8" r="H244">
        <v>232</v>
      </c>
      <c t="s" s="8" r="I244">
        <v>233</v>
      </c>
    </row>
    <row r="245">
      <c s="8" r="A245">
        <v>245</v>
      </c>
      <c t="s" s="8" r="B245">
        <v>536</v>
      </c>
      <c s="8" r="C245">
        <v>69002</v>
      </c>
      <c t="s" s="8" r="D245">
        <v>225</v>
      </c>
      <c t="s" s="8" r="E245">
        <v>236</v>
      </c>
      <c s="8" r="F245"/>
      <c t="s" s="8" r="G245">
        <v>536</v>
      </c>
      <c t="s" s="8" r="H245">
        <v>229</v>
      </c>
      <c t="s" s="8" r="I245">
        <v>230</v>
      </c>
    </row>
    <row r="246">
      <c s="8" r="A246">
        <v>246</v>
      </c>
      <c t="s" s="8" r="B246">
        <v>537</v>
      </c>
      <c s="8" r="C246">
        <v>69002</v>
      </c>
      <c t="s" s="8" r="D246">
        <v>225</v>
      </c>
      <c t="s" s="8" r="E246">
        <v>16</v>
      </c>
      <c t="s" s="8" r="F246">
        <v>251</v>
      </c>
      <c t="s" s="8" r="G246">
        <v>537</v>
      </c>
      <c t="s" s="8" r="H246">
        <v>229</v>
      </c>
      <c t="s" s="8" r="I246">
        <v>230</v>
      </c>
    </row>
    <row r="247">
      <c s="8" r="A247">
        <v>247</v>
      </c>
      <c t="s" s="8" r="B247">
        <v>538</v>
      </c>
      <c s="8" r="C247">
        <v>69007</v>
      </c>
      <c t="s" s="8" r="D247">
        <v>225</v>
      </c>
      <c t="s" s="8" r="E247">
        <v>236</v>
      </c>
      <c t="s" s="8" r="F247">
        <v>237</v>
      </c>
      <c t="s" s="8" r="G247">
        <v>538</v>
      </c>
      <c t="s" s="8" r="H247">
        <v>232</v>
      </c>
      <c t="s" s="8" r="I247">
        <v>233</v>
      </c>
    </row>
    <row r="248">
      <c s="8" r="A248">
        <v>248</v>
      </c>
      <c t="s" s="8" r="B248">
        <v>539</v>
      </c>
      <c s="8" r="C248">
        <v>69002</v>
      </c>
      <c t="s" s="8" r="D248">
        <v>225</v>
      </c>
      <c t="s" s="8" r="E248">
        <v>236</v>
      </c>
      <c t="s" s="8" r="F248">
        <v>237</v>
      </c>
      <c t="s" s="8" r="G248">
        <v>539</v>
      </c>
      <c t="s" s="8" r="H248">
        <v>229</v>
      </c>
      <c t="s" s="8" r="I248">
        <v>230</v>
      </c>
    </row>
    <row r="249">
      <c s="8" r="A249">
        <v>249</v>
      </c>
      <c t="s" s="8" r="B249">
        <v>540</v>
      </c>
      <c s="8" r="C249">
        <v>69002</v>
      </c>
      <c t="s" s="8" r="D249">
        <v>505</v>
      </c>
      <c t="s" s="8" r="E249">
        <v>236</v>
      </c>
      <c s="8" r="F249"/>
      <c t="s" s="8" r="G249">
        <v>540</v>
      </c>
      <c t="s" s="8" r="H249">
        <v>278</v>
      </c>
      <c t="s" s="8" r="I249">
        <v>279</v>
      </c>
    </row>
    <row r="250">
      <c s="8" r="A250">
        <v>250</v>
      </c>
      <c t="s" s="8" r="B250">
        <v>541</v>
      </c>
      <c s="8" r="C250">
        <v>69007</v>
      </c>
      <c t="s" s="8" r="D250">
        <v>225</v>
      </c>
      <c t="s" s="8" r="E250">
        <v>236</v>
      </c>
      <c s="8" r="F250"/>
      <c t="s" s="8" r="G250">
        <v>542</v>
      </c>
      <c t="s" s="8" r="H250">
        <v>294</v>
      </c>
      <c t="s" s="8" r="I250">
        <v>295</v>
      </c>
    </row>
    <row r="251">
      <c s="8" r="A251">
        <v>251</v>
      </c>
      <c t="s" s="8" r="B251">
        <v>543</v>
      </c>
      <c s="8" r="C251">
        <v>69007</v>
      </c>
      <c t="s" s="8" r="D251">
        <v>225</v>
      </c>
      <c t="s" s="8" r="E251">
        <v>16</v>
      </c>
      <c t="s" s="8" r="F251">
        <v>226</v>
      </c>
      <c t="s" s="8" r="G251">
        <v>544</v>
      </c>
      <c t="s" s="8" r="H251">
        <v>232</v>
      </c>
      <c t="s" s="8" r="I251">
        <v>233</v>
      </c>
    </row>
    <row r="252">
      <c s="8" r="A252">
        <v>252</v>
      </c>
      <c t="s" s="8" r="B252">
        <v>545</v>
      </c>
      <c s="8" r="C252">
        <v>69004</v>
      </c>
      <c t="s" s="8" r="D252">
        <v>225</v>
      </c>
      <c t="s" s="8" r="E252">
        <v>236</v>
      </c>
      <c s="8" r="F252"/>
      <c t="s" s="8" r="G252">
        <v>545</v>
      </c>
      <c t="s" s="8" r="H252">
        <v>229</v>
      </c>
      <c t="s" s="8" r="I252">
        <v>230</v>
      </c>
    </row>
    <row r="253">
      <c s="8" r="A253">
        <v>253</v>
      </c>
      <c t="s" s="8" r="B253">
        <v>546</v>
      </c>
      <c s="8" r="C253">
        <v>69008</v>
      </c>
      <c t="s" s="8" r="D253">
        <v>225</v>
      </c>
      <c t="s" s="8" r="E253">
        <v>236</v>
      </c>
      <c s="8" r="F253"/>
      <c t="s" s="8" r="G253">
        <v>546</v>
      </c>
      <c t="s" s="8" r="H253">
        <v>229</v>
      </c>
      <c t="s" s="8" r="I253">
        <v>230</v>
      </c>
    </row>
    <row r="254">
      <c s="8" r="A254">
        <v>254</v>
      </c>
      <c t="s" s="8" r="B254">
        <v>547</v>
      </c>
      <c s="8" r="C254">
        <v>69008</v>
      </c>
      <c t="s" s="8" r="D254">
        <v>225</v>
      </c>
      <c t="s" s="8" r="E254">
        <v>236</v>
      </c>
      <c s="8" r="F254"/>
      <c t="s" s="8" r="G254">
        <v>547</v>
      </c>
      <c t="s" s="8" r="H254">
        <v>232</v>
      </c>
      <c t="s" s="8" r="I254">
        <v>233</v>
      </c>
    </row>
    <row r="255">
      <c s="8" r="A255">
        <v>255</v>
      </c>
      <c t="s" s="8" r="B255">
        <v>548</v>
      </c>
      <c s="8" r="C255">
        <v>69006</v>
      </c>
      <c t="s" s="8" r="D255">
        <v>225</v>
      </c>
      <c t="s" s="8" r="E255">
        <v>236</v>
      </c>
      <c s="8" r="F255"/>
      <c t="s" s="8" r="G255">
        <v>548</v>
      </c>
      <c t="s" s="8" r="H255">
        <v>278</v>
      </c>
      <c t="s" s="8" r="I255">
        <v>279</v>
      </c>
    </row>
    <row r="256">
      <c s="8" r="A256">
        <v>256</v>
      </c>
      <c t="s" s="8" r="B256">
        <v>549</v>
      </c>
      <c s="8" r="C256">
        <v>69002</v>
      </c>
      <c t="s" s="8" r="D256">
        <v>225</v>
      </c>
      <c t="s" s="8" r="E256">
        <v>236</v>
      </c>
      <c s="8" r="F256"/>
      <c t="s" s="8" r="G256">
        <v>549</v>
      </c>
      <c t="s" s="8" r="H256">
        <v>294</v>
      </c>
      <c t="s" s="8" r="I256">
        <v>295</v>
      </c>
    </row>
    <row r="257">
      <c s="8" r="A257">
        <v>257</v>
      </c>
      <c t="s" s="8" r="B257">
        <v>352</v>
      </c>
      <c s="8" r="C257">
        <v>69002</v>
      </c>
      <c t="s" s="8" r="D257">
        <v>225</v>
      </c>
      <c t="s" s="8" r="E257">
        <v>236</v>
      </c>
      <c s="8" r="F257"/>
      <c t="s" s="8" r="G257">
        <v>352</v>
      </c>
      <c t="s" s="8" r="H257">
        <v>229</v>
      </c>
      <c t="s" s="8" r="I257">
        <v>230</v>
      </c>
    </row>
    <row r="258">
      <c s="8" r="A258">
        <v>258</v>
      </c>
      <c t="s" s="8" r="B258">
        <v>550</v>
      </c>
      <c s="8" r="C258">
        <v>69006</v>
      </c>
      <c t="s" s="8" r="D258">
        <v>225</v>
      </c>
      <c t="s" s="8" r="E258">
        <v>236</v>
      </c>
      <c t="s" s="8" r="F258">
        <v>237</v>
      </c>
      <c t="s" s="8" r="G258">
        <v>550</v>
      </c>
      <c t="s" s="8" r="H258">
        <v>232</v>
      </c>
      <c t="s" s="8" r="I258">
        <v>233</v>
      </c>
    </row>
    <row r="259">
      <c s="8" r="A259">
        <v>259</v>
      </c>
      <c t="s" s="8" r="B259">
        <v>551</v>
      </c>
      <c s="8" r="C259">
        <v>69006</v>
      </c>
      <c t="s" s="8" r="D259">
        <v>225</v>
      </c>
      <c t="s" s="8" r="E259">
        <v>236</v>
      </c>
      <c t="s" s="8" r="F259">
        <v>237</v>
      </c>
      <c t="s" s="8" r="G259">
        <v>552</v>
      </c>
      <c s="8" r="H259"/>
      <c s="8" r="I259"/>
    </row>
    <row r="260">
      <c s="8" r="A260">
        <v>260</v>
      </c>
      <c t="s" s="8" r="B260">
        <v>399</v>
      </c>
      <c s="8" r="C260">
        <v>69005</v>
      </c>
      <c t="s" s="8" r="D260">
        <v>225</v>
      </c>
      <c t="s" s="8" r="E260">
        <v>16</v>
      </c>
      <c t="s" s="8" r="F260">
        <v>251</v>
      </c>
      <c t="s" s="8" r="G260">
        <v>553</v>
      </c>
      <c t="s" s="8" r="H260">
        <v>232</v>
      </c>
      <c t="s" s="8" r="I260">
        <v>233</v>
      </c>
    </row>
    <row r="261">
      <c s="8" r="A261">
        <v>261</v>
      </c>
      <c t="s" s="8" r="B261">
        <v>554</v>
      </c>
      <c s="8" r="C261">
        <v>69006</v>
      </c>
      <c t="s" s="8" r="D261">
        <v>225</v>
      </c>
      <c t="s" s="8" r="E261">
        <v>236</v>
      </c>
      <c t="s" s="8" r="F261">
        <v>237</v>
      </c>
      <c t="s" s="8" r="G261">
        <v>555</v>
      </c>
      <c t="s" s="8" r="H261">
        <v>232</v>
      </c>
      <c t="s" s="8" r="I261">
        <v>233</v>
      </c>
    </row>
    <row r="262">
      <c s="8" r="A262">
        <v>262</v>
      </c>
      <c t="s" s="8" r="B262">
        <v>556</v>
      </c>
      <c s="8" r="C262">
        <v>69006</v>
      </c>
      <c t="s" s="8" r="D262">
        <v>225</v>
      </c>
      <c t="s" s="8" r="E262">
        <v>16</v>
      </c>
      <c t="s" s="8" r="F262">
        <v>226</v>
      </c>
      <c t="s" s="8" r="G262">
        <v>556</v>
      </c>
      <c t="s" s="8" r="H262">
        <v>232</v>
      </c>
      <c t="s" s="8" r="I262">
        <v>233</v>
      </c>
    </row>
    <row r="263">
      <c s="8" r="A263">
        <v>263</v>
      </c>
      <c t="s" s="8" r="B263">
        <v>557</v>
      </c>
      <c s="8" r="C263">
        <v>69004</v>
      </c>
      <c t="s" s="8" r="D263">
        <v>225</v>
      </c>
      <c t="s" s="8" r="E263">
        <v>16</v>
      </c>
      <c t="s" s="8" r="F263">
        <v>228</v>
      </c>
      <c t="s" s="8" r="G263">
        <v>557</v>
      </c>
      <c s="8" r="H263"/>
      <c s="8" r="I263"/>
    </row>
    <row r="264">
      <c s="8" r="A264">
        <v>264</v>
      </c>
      <c t="s" s="8" r="B264">
        <v>558</v>
      </c>
      <c s="8" r="C264">
        <v>69002</v>
      </c>
      <c t="s" s="8" r="D264">
        <v>225</v>
      </c>
      <c t="s" s="8" r="E264">
        <v>16</v>
      </c>
      <c t="s" s="8" r="F264">
        <v>228</v>
      </c>
      <c t="s" s="8" r="G264">
        <v>558</v>
      </c>
      <c t="s" s="8" r="H264">
        <v>294</v>
      </c>
      <c t="s" s="8" r="I264">
        <v>295</v>
      </c>
    </row>
    <row r="265">
      <c s="8" r="A265">
        <v>265</v>
      </c>
      <c t="s" s="8" r="B265">
        <v>559</v>
      </c>
      <c s="8" r="C265">
        <v>69008</v>
      </c>
      <c t="s" s="8" r="D265">
        <v>225</v>
      </c>
      <c t="s" s="8" r="E265">
        <v>16</v>
      </c>
      <c t="s" s="8" r="F265">
        <v>228</v>
      </c>
      <c t="s" s="8" r="G265">
        <v>560</v>
      </c>
      <c t="s" s="8" r="H265">
        <v>232</v>
      </c>
      <c t="s" s="8" r="I265">
        <v>233</v>
      </c>
    </row>
    <row r="266">
      <c s="8" r="A266">
        <v>266</v>
      </c>
      <c t="s" s="8" r="B266">
        <v>561</v>
      </c>
      <c s="8" r="C266">
        <v>69001</v>
      </c>
      <c t="s" s="8" r="D266">
        <v>225</v>
      </c>
      <c t="s" s="8" r="E266">
        <v>16</v>
      </c>
      <c t="s" s="8" r="F266">
        <v>228</v>
      </c>
      <c t="s" s="8" r="G266">
        <v>561</v>
      </c>
      <c s="8" r="H266">
        <v>99</v>
      </c>
      <c s="8" r="I266"/>
    </row>
    <row r="267">
      <c s="8" r="A267">
        <v>267</v>
      </c>
      <c t="s" s="8" r="B267">
        <v>562</v>
      </c>
      <c s="8" r="C267">
        <v>69001</v>
      </c>
      <c t="s" s="8" r="D267">
        <v>225</v>
      </c>
      <c t="s" s="8" r="E267">
        <v>16</v>
      </c>
      <c t="s" s="8" r="F267">
        <v>228</v>
      </c>
      <c t="s" s="8" r="G267">
        <v>562</v>
      </c>
      <c t="s" s="8" r="H267">
        <v>229</v>
      </c>
      <c t="s" s="8" r="I267">
        <v>230</v>
      </c>
    </row>
    <row r="268">
      <c s="8" r="A268">
        <v>268</v>
      </c>
      <c t="s" s="8" r="B268">
        <v>563</v>
      </c>
      <c s="8" r="C268">
        <v>69001</v>
      </c>
      <c t="s" s="8" r="D268">
        <v>225</v>
      </c>
      <c t="s" s="8" r="E268">
        <v>236</v>
      </c>
      <c t="s" s="8" r="F268">
        <v>228</v>
      </c>
      <c t="s" s="8" r="G268">
        <v>563</v>
      </c>
      <c t="s" s="8" r="H268">
        <v>229</v>
      </c>
      <c t="s" s="8" r="I268">
        <v>230</v>
      </c>
    </row>
    <row r="269">
      <c s="8" r="A269">
        <v>269</v>
      </c>
      <c t="s" s="8" r="B269">
        <v>564</v>
      </c>
      <c s="8" r="C269">
        <v>69001</v>
      </c>
      <c t="s" s="8" r="D269">
        <v>225</v>
      </c>
      <c t="s" s="8" r="E269">
        <v>16</v>
      </c>
      <c t="s" s="8" r="F269">
        <v>228</v>
      </c>
      <c t="s" s="8" r="G269">
        <v>564</v>
      </c>
      <c s="8" r="H269"/>
      <c s="8" r="I269"/>
    </row>
    <row r="270">
      <c s="8" r="A270">
        <v>270</v>
      </c>
      <c t="s" s="8" r="B270">
        <v>565</v>
      </c>
      <c s="8" r="C270">
        <v>69001</v>
      </c>
      <c t="s" s="8" r="D270">
        <v>225</v>
      </c>
      <c t="s" s="8" r="E270">
        <v>16</v>
      </c>
      <c t="s" s="8" r="F270">
        <v>228</v>
      </c>
      <c t="s" s="8" r="G270">
        <v>565</v>
      </c>
      <c t="s" s="8" r="H270">
        <v>229</v>
      </c>
      <c t="s" s="8" r="I270">
        <v>230</v>
      </c>
    </row>
    <row r="271">
      <c s="8" r="A271">
        <v>271</v>
      </c>
      <c t="s" s="8" r="B271">
        <v>566</v>
      </c>
      <c s="8" r="C271">
        <v>69001</v>
      </c>
      <c t="s" s="8" r="D271">
        <v>225</v>
      </c>
      <c t="s" s="8" r="E271">
        <v>16</v>
      </c>
      <c t="s" s="8" r="F271">
        <v>228</v>
      </c>
      <c t="s" s="8" r="G271">
        <v>567</v>
      </c>
      <c t="s" s="8" r="H271">
        <v>229</v>
      </c>
      <c t="s" s="8" r="I271">
        <v>230</v>
      </c>
    </row>
    <row r="272">
      <c s="8" r="A272">
        <v>272</v>
      </c>
      <c t="s" s="8" r="B272">
        <v>568</v>
      </c>
      <c s="8" r="C272">
        <v>69001</v>
      </c>
      <c t="s" s="8" r="D272">
        <v>225</v>
      </c>
      <c t="s" s="8" r="E272">
        <v>16</v>
      </c>
      <c t="s" s="8" r="F272">
        <v>228</v>
      </c>
      <c t="s" s="8" r="G272">
        <v>568</v>
      </c>
      <c s="8" r="H272">
        <v>99</v>
      </c>
      <c s="8" r="I272"/>
    </row>
    <row r="273">
      <c s="8" r="A273">
        <v>273</v>
      </c>
      <c t="s" s="8" r="B273">
        <v>569</v>
      </c>
      <c s="8" r="C273">
        <v>69001</v>
      </c>
      <c t="s" s="8" r="D273">
        <v>225</v>
      </c>
      <c t="s" s="8" r="E273">
        <v>16</v>
      </c>
      <c t="s" s="8" r="F273">
        <v>228</v>
      </c>
      <c t="s" s="8" r="G273">
        <v>569</v>
      </c>
      <c t="s" s="8" r="H273">
        <v>229</v>
      </c>
      <c t="s" s="8" r="I273">
        <v>230</v>
      </c>
    </row>
    <row r="274">
      <c s="8" r="A274">
        <v>274</v>
      </c>
      <c t="s" s="8" r="B274">
        <v>570</v>
      </c>
      <c s="8" r="C274">
        <v>69001</v>
      </c>
      <c t="s" s="8" r="D274">
        <v>225</v>
      </c>
      <c t="s" s="8" r="E274">
        <v>236</v>
      </c>
      <c t="s" s="8" r="F274">
        <v>237</v>
      </c>
      <c t="s" s="8" r="G274">
        <v>570</v>
      </c>
      <c t="s" s="8" r="H274">
        <v>229</v>
      </c>
      <c t="s" s="8" r="I274">
        <v>230</v>
      </c>
    </row>
    <row r="275">
      <c s="8" r="A275">
        <v>275</v>
      </c>
      <c t="s" s="8" r="B275">
        <v>571</v>
      </c>
      <c s="8" r="C275">
        <v>69001</v>
      </c>
      <c t="s" s="8" r="D275">
        <v>225</v>
      </c>
      <c t="s" s="8" r="E275">
        <v>16</v>
      </c>
      <c t="s" s="8" r="F275">
        <v>228</v>
      </c>
      <c t="s" s="8" r="G275">
        <v>571</v>
      </c>
      <c t="s" s="8" r="H275">
        <v>229</v>
      </c>
      <c t="s" s="8" r="I275">
        <v>230</v>
      </c>
    </row>
    <row r="276">
      <c s="8" r="A276">
        <v>276</v>
      </c>
      <c t="s" s="8" r="B276">
        <v>572</v>
      </c>
      <c s="8" r="C276">
        <v>69002</v>
      </c>
      <c t="s" s="8" r="D276">
        <v>225</v>
      </c>
      <c t="s" s="8" r="E276">
        <v>16</v>
      </c>
      <c t="s" s="8" r="F276">
        <v>242</v>
      </c>
      <c t="s" s="8" r="G276">
        <v>572</v>
      </c>
      <c s="8" r="H276"/>
      <c s="8" r="I276"/>
    </row>
    <row r="277">
      <c s="8" r="A277">
        <v>277</v>
      </c>
      <c t="s" s="8" r="B277">
        <v>573</v>
      </c>
      <c s="8" r="C277">
        <v>69008</v>
      </c>
      <c t="s" s="8" r="D277">
        <v>225</v>
      </c>
      <c t="s" s="8" r="E277">
        <v>236</v>
      </c>
      <c t="s" s="8" r="F277">
        <v>237</v>
      </c>
      <c t="s" s="8" r="G277">
        <v>574</v>
      </c>
      <c t="s" s="8" r="H277">
        <v>232</v>
      </c>
      <c t="s" s="8" r="I277">
        <v>233</v>
      </c>
    </row>
    <row r="278">
      <c s="8" r="A278">
        <v>278</v>
      </c>
      <c t="s" s="8" r="B278">
        <v>575</v>
      </c>
      <c s="8" r="C278">
        <v>69007</v>
      </c>
      <c t="s" s="8" r="D278">
        <v>225</v>
      </c>
      <c t="s" s="8" r="E278">
        <v>16</v>
      </c>
      <c t="s" s="8" r="F278">
        <v>242</v>
      </c>
      <c t="s" s="8" r="G278">
        <v>576</v>
      </c>
      <c t="s" s="8" r="H278">
        <v>232</v>
      </c>
      <c t="s" s="8" r="I278">
        <v>233</v>
      </c>
    </row>
    <row r="279">
      <c s="8" r="A279">
        <v>279</v>
      </c>
      <c t="s" s="8" r="B279">
        <v>577</v>
      </c>
      <c s="8" r="C279">
        <v>69006</v>
      </c>
      <c t="s" s="8" r="D279">
        <v>225</v>
      </c>
      <c t="s" s="8" r="E279">
        <v>236</v>
      </c>
      <c t="s" s="8" r="F279">
        <v>237</v>
      </c>
      <c t="s" s="8" r="G279">
        <v>578</v>
      </c>
      <c s="8" r="H279"/>
      <c s="8" r="I279"/>
    </row>
    <row r="280">
      <c s="8" r="A280">
        <v>280</v>
      </c>
      <c t="s" s="8" r="B280">
        <v>579</v>
      </c>
      <c s="8" r="C280">
        <v>69005</v>
      </c>
      <c t="s" s="8" r="D280">
        <v>225</v>
      </c>
      <c t="s" s="8" r="E280">
        <v>236</v>
      </c>
      <c s="8" r="F280"/>
      <c t="s" s="8" r="G280">
        <v>579</v>
      </c>
      <c t="s" s="8" r="H280">
        <v>232</v>
      </c>
      <c t="s" s="8" r="I280">
        <v>233</v>
      </c>
    </row>
    <row r="281">
      <c s="8" r="A281">
        <v>281</v>
      </c>
      <c t="s" s="8" r="B281">
        <v>580</v>
      </c>
      <c s="8" r="C281">
        <v>69100</v>
      </c>
      <c t="s" s="8" r="D281">
        <v>282</v>
      </c>
      <c t="s" s="8" r="E281">
        <v>236</v>
      </c>
      <c s="8" r="F281"/>
      <c t="s" s="8" r="G281">
        <v>581</v>
      </c>
      <c t="s" s="8" r="H281">
        <v>232</v>
      </c>
      <c t="s" s="8" r="I281">
        <v>233</v>
      </c>
    </row>
    <row r="282">
      <c s="8" r="A282">
        <v>282</v>
      </c>
      <c t="s" s="8" r="B282">
        <v>582</v>
      </c>
      <c s="8" r="C282">
        <v>69003</v>
      </c>
      <c t="s" s="8" r="D282">
        <v>225</v>
      </c>
      <c t="s" s="8" r="E282">
        <v>236</v>
      </c>
      <c s="8" r="F282"/>
      <c t="s" s="8" r="G282">
        <v>582</v>
      </c>
      <c t="s" s="8" r="H282">
        <v>278</v>
      </c>
      <c t="s" s="8" r="I282">
        <v>279</v>
      </c>
    </row>
    <row r="283">
      <c s="8" r="A283">
        <v>283</v>
      </c>
      <c t="s" s="8" r="B283">
        <v>583</v>
      </c>
      <c s="8" r="C283">
        <v>69004</v>
      </c>
      <c t="s" s="8" r="D283">
        <v>225</v>
      </c>
      <c t="s" s="8" r="E283">
        <v>16</v>
      </c>
      <c t="s" s="8" r="F283">
        <v>226</v>
      </c>
      <c t="s" s="8" r="G283">
        <v>584</v>
      </c>
      <c t="s" s="8" r="H283">
        <v>229</v>
      </c>
      <c t="s" s="8" r="I283">
        <v>230</v>
      </c>
    </row>
    <row r="284">
      <c s="8" r="A284">
        <v>284</v>
      </c>
      <c t="s" s="8" r="B284">
        <v>297</v>
      </c>
      <c s="8" r="C284">
        <v>69007</v>
      </c>
      <c t="s" s="8" r="D284">
        <v>225</v>
      </c>
      <c t="s" s="8" r="E284">
        <v>16</v>
      </c>
      <c t="s" s="8" r="F284">
        <v>242</v>
      </c>
      <c t="s" s="8" r="G284">
        <v>585</v>
      </c>
      <c t="s" s="8" r="H284">
        <v>232</v>
      </c>
      <c t="s" s="8" r="I284">
        <v>233</v>
      </c>
    </row>
    <row r="285">
      <c s="8" r="A285">
        <v>285</v>
      </c>
      <c t="s" s="8" r="B285">
        <v>586</v>
      </c>
      <c s="8" r="C285">
        <v>69007</v>
      </c>
      <c t="s" s="8" r="D285">
        <v>225</v>
      </c>
      <c t="s" s="8" r="E285">
        <v>16</v>
      </c>
      <c t="s" s="8" r="F285">
        <v>242</v>
      </c>
      <c t="s" s="8" r="G285">
        <v>587</v>
      </c>
      <c t="s" s="8" r="H285">
        <v>229</v>
      </c>
      <c t="s" s="8" r="I285">
        <v>230</v>
      </c>
    </row>
    <row r="286">
      <c s="8" r="A286">
        <v>286</v>
      </c>
      <c t="s" s="8" r="B286">
        <v>588</v>
      </c>
      <c s="8" r="C286">
        <v>69002</v>
      </c>
      <c t="s" s="8" r="D286">
        <v>225</v>
      </c>
      <c t="s" s="8" r="E286">
        <v>236</v>
      </c>
      <c t="s" s="8" r="F286">
        <v>237</v>
      </c>
      <c t="s" s="8" r="G286">
        <v>589</v>
      </c>
      <c t="s" s="8" r="H286">
        <v>232</v>
      </c>
      <c t="s" s="8" r="I286">
        <v>233</v>
      </c>
    </row>
    <row r="287">
      <c s="8" r="A287">
        <v>287</v>
      </c>
      <c t="s" s="8" r="B287">
        <v>590</v>
      </c>
      <c s="8" r="C287">
        <v>69006</v>
      </c>
      <c t="s" s="8" r="D287">
        <v>225</v>
      </c>
      <c t="s" s="8" r="E287">
        <v>236</v>
      </c>
      <c t="s" s="8" r="F287">
        <v>226</v>
      </c>
      <c t="s" s="8" r="G287">
        <v>591</v>
      </c>
      <c t="s" s="8" r="H287">
        <v>229</v>
      </c>
      <c t="s" s="8" r="I287">
        <v>230</v>
      </c>
    </row>
    <row r="288">
      <c s="8" r="A288">
        <v>288</v>
      </c>
      <c t="s" s="8" r="B288">
        <v>592</v>
      </c>
      <c s="8" r="C288">
        <v>69006</v>
      </c>
      <c t="s" s="8" r="D288">
        <v>225</v>
      </c>
      <c t="s" s="8" r="E288">
        <v>236</v>
      </c>
      <c t="s" s="8" r="F288">
        <v>237</v>
      </c>
      <c t="s" s="8" r="G288">
        <v>592</v>
      </c>
      <c t="s" s="8" r="H288">
        <v>229</v>
      </c>
      <c t="s" s="8" r="I288">
        <v>230</v>
      </c>
    </row>
    <row r="289">
      <c s="8" r="A289">
        <v>289</v>
      </c>
      <c t="s" s="8" r="B289">
        <v>323</v>
      </c>
      <c s="8" r="C289">
        <v>69006</v>
      </c>
      <c t="s" s="8" r="D289">
        <v>225</v>
      </c>
      <c t="s" s="8" r="E289">
        <v>16</v>
      </c>
      <c t="s" s="8" r="F289">
        <v>251</v>
      </c>
      <c t="s" s="8" r="G289">
        <v>323</v>
      </c>
      <c s="8" r="H289"/>
      <c s="8" r="I289"/>
    </row>
    <row r="290">
      <c s="8" r="A290">
        <v>290</v>
      </c>
      <c t="s" s="8" r="B290">
        <v>593</v>
      </c>
      <c s="8" r="C290">
        <v>69002</v>
      </c>
      <c t="s" s="8" r="D290">
        <v>225</v>
      </c>
      <c t="s" s="8" r="E290">
        <v>236</v>
      </c>
      <c t="s" s="8" r="F290">
        <v>237</v>
      </c>
      <c t="s" s="8" r="G290">
        <v>593</v>
      </c>
      <c t="s" s="8" r="H290">
        <v>229</v>
      </c>
      <c t="s" s="8" r="I290">
        <v>230</v>
      </c>
    </row>
    <row r="291">
      <c s="8" r="A291">
        <v>291</v>
      </c>
      <c t="s" s="8" r="B291">
        <v>594</v>
      </c>
      <c s="8" r="C291">
        <v>69600</v>
      </c>
      <c t="s" s="8" r="D291">
        <v>507</v>
      </c>
      <c t="s" s="8" r="E291">
        <v>16</v>
      </c>
      <c t="s" s="8" r="F291">
        <v>228</v>
      </c>
      <c t="s" s="8" r="G291">
        <v>595</v>
      </c>
      <c s="8" r="H291"/>
      <c s="8" r="I291"/>
    </row>
    <row r="292">
      <c s="8" r="A292">
        <v>292</v>
      </c>
      <c t="s" s="8" r="B292">
        <v>596</v>
      </c>
      <c s="8" r="C292">
        <v>69006</v>
      </c>
      <c t="s" s="8" r="D292">
        <v>225</v>
      </c>
      <c t="s" s="8" r="E292">
        <v>16</v>
      </c>
      <c t="s" s="8" r="F292">
        <v>226</v>
      </c>
      <c t="s" s="8" r="G292">
        <v>596</v>
      </c>
      <c s="8" r="H292"/>
      <c s="8" r="I292"/>
    </row>
    <row r="293">
      <c s="8" r="A293">
        <v>293</v>
      </c>
      <c t="s" s="8" r="B293">
        <v>597</v>
      </c>
      <c s="8" r="C293">
        <v>69003</v>
      </c>
      <c t="s" s="8" r="D293">
        <v>225</v>
      </c>
      <c t="s" s="8" r="E293">
        <v>236</v>
      </c>
      <c s="8" r="F293"/>
      <c t="s" s="8" r="G293">
        <v>598</v>
      </c>
      <c t="s" s="8" r="H293">
        <v>229</v>
      </c>
      <c t="s" s="8" r="I293">
        <v>230</v>
      </c>
    </row>
    <row r="294">
      <c s="8" r="A294">
        <v>294</v>
      </c>
      <c t="s" s="8" r="B294">
        <v>599</v>
      </c>
      <c s="8" r="C294">
        <v>69007</v>
      </c>
      <c t="s" s="8" r="D294">
        <v>225</v>
      </c>
      <c t="s" s="8" r="E294">
        <v>236</v>
      </c>
      <c t="s" s="8" r="F294">
        <v>237</v>
      </c>
      <c t="s" s="8" r="G294">
        <v>600</v>
      </c>
      <c t="s" s="8" r="H294">
        <v>232</v>
      </c>
      <c t="s" s="8" r="I294">
        <v>233</v>
      </c>
    </row>
    <row r="295">
      <c s="8" r="A295">
        <v>295</v>
      </c>
      <c t="s" s="8" r="B295">
        <v>601</v>
      </c>
      <c s="8" r="C295">
        <v>69007</v>
      </c>
      <c t="s" s="8" r="D295">
        <v>225</v>
      </c>
      <c t="s" s="8" r="E295">
        <v>236</v>
      </c>
      <c t="s" s="8" r="F295">
        <v>228</v>
      </c>
      <c t="s" s="8" r="G295">
        <v>602</v>
      </c>
      <c t="s" s="8" r="H295">
        <v>232</v>
      </c>
      <c t="s" s="8" r="I295">
        <v>233</v>
      </c>
    </row>
    <row r="296">
      <c s="8" r="A296">
        <v>296</v>
      </c>
      <c t="s" s="8" r="B296">
        <v>603</v>
      </c>
      <c s="8" r="C296">
        <v>69007</v>
      </c>
      <c t="s" s="8" r="D296">
        <v>225</v>
      </c>
      <c t="s" s="8" r="E296">
        <v>16</v>
      </c>
      <c t="s" s="8" r="F296">
        <v>228</v>
      </c>
      <c t="s" s="8" r="G296">
        <v>604</v>
      </c>
      <c s="8" r="H296"/>
      <c s="8" r="I296"/>
    </row>
    <row r="297">
      <c s="8" r="A297">
        <v>297</v>
      </c>
      <c t="s" s="8" r="B297">
        <v>346</v>
      </c>
      <c s="8" r="C297">
        <v>69007</v>
      </c>
      <c t="s" s="8" r="D297">
        <v>225</v>
      </c>
      <c t="s" s="8" r="E297">
        <v>236</v>
      </c>
      <c t="s" s="8" r="F297">
        <v>228</v>
      </c>
      <c t="s" s="8" r="G297">
        <v>605</v>
      </c>
      <c t="s" s="8" r="H297">
        <v>232</v>
      </c>
      <c t="s" s="8" r="I297">
        <v>233</v>
      </c>
    </row>
    <row r="298">
      <c s="8" r="A298">
        <v>298</v>
      </c>
      <c t="s" s="8" r="B298">
        <v>606</v>
      </c>
      <c s="8" r="C298">
        <v>69008</v>
      </c>
      <c t="s" s="8" r="D298">
        <v>225</v>
      </c>
      <c t="s" s="8" r="E298">
        <v>16</v>
      </c>
      <c t="s" s="8" r="F298">
        <v>240</v>
      </c>
      <c t="s" s="8" r="G298">
        <v>333</v>
      </c>
      <c s="8" r="H298"/>
      <c s="8" r="I298"/>
    </row>
    <row r="299">
      <c s="8" r="A299">
        <v>299</v>
      </c>
      <c t="s" s="8" r="B299">
        <v>607</v>
      </c>
      <c s="8" r="C299">
        <v>69300</v>
      </c>
      <c t="s" s="8" r="D299">
        <v>343</v>
      </c>
      <c t="s" s="8" r="E299">
        <v>236</v>
      </c>
      <c t="s" s="8" r="F299">
        <v>237</v>
      </c>
      <c t="s" s="8" r="G299">
        <v>608</v>
      </c>
      <c s="8" r="H299"/>
      <c s="8" r="I299"/>
    </row>
    <row r="300">
      <c s="8" r="A300">
        <v>300</v>
      </c>
      <c t="s" s="8" r="B300">
        <v>609</v>
      </c>
      <c s="8" r="C300">
        <v>69003</v>
      </c>
      <c t="s" s="8" r="D300">
        <v>225</v>
      </c>
      <c t="s" s="8" r="E300">
        <v>236</v>
      </c>
      <c t="s" s="8" r="F300">
        <v>237</v>
      </c>
      <c t="s" s="8" r="G300">
        <v>609</v>
      </c>
      <c s="8" r="H300"/>
      <c s="8" r="I300"/>
    </row>
    <row r="301">
      <c s="8" r="A301">
        <v>301</v>
      </c>
      <c t="s" s="8" r="B301">
        <v>610</v>
      </c>
      <c s="8" r="C301">
        <v>69003</v>
      </c>
      <c t="s" s="8" r="D301">
        <v>225</v>
      </c>
      <c t="s" s="8" r="E301">
        <v>236</v>
      </c>
      <c t="s" s="8" r="F301">
        <v>237</v>
      </c>
      <c t="s" s="8" r="G301">
        <v>610</v>
      </c>
      <c t="s" s="8" r="H301">
        <v>232</v>
      </c>
      <c t="s" s="8" r="I301">
        <v>233</v>
      </c>
    </row>
    <row r="302">
      <c s="8" r="A302">
        <v>302</v>
      </c>
      <c t="s" s="8" r="B302">
        <v>611</v>
      </c>
      <c s="8" r="C302">
        <v>69003</v>
      </c>
      <c t="s" s="8" r="D302">
        <v>225</v>
      </c>
      <c t="s" s="8" r="E302">
        <v>236</v>
      </c>
      <c t="s" s="8" r="F302">
        <v>237</v>
      </c>
      <c t="s" s="8" r="G302">
        <v>611</v>
      </c>
      <c t="s" s="8" r="H302">
        <v>232</v>
      </c>
      <c t="s" s="8" r="I302">
        <v>233</v>
      </c>
    </row>
    <row r="303">
      <c s="8" r="A303">
        <v>303</v>
      </c>
      <c t="s" s="8" r="B303">
        <v>612</v>
      </c>
      <c s="8" r="C303">
        <v>69003</v>
      </c>
      <c t="s" s="8" r="D303">
        <v>225</v>
      </c>
      <c t="s" s="8" r="E303">
        <v>16</v>
      </c>
      <c t="s" s="8" r="F303">
        <v>240</v>
      </c>
      <c t="s" s="8" r="G303">
        <v>612</v>
      </c>
      <c s="8" r="H303"/>
      <c s="8" r="I303"/>
    </row>
    <row r="304">
      <c s="8" r="A304">
        <v>304</v>
      </c>
      <c t="s" s="8" r="B304">
        <v>613</v>
      </c>
      <c s="8" r="C304">
        <v>69003</v>
      </c>
      <c t="s" s="8" r="D304">
        <v>225</v>
      </c>
      <c t="s" s="8" r="E304">
        <v>16</v>
      </c>
      <c t="s" s="8" r="F304">
        <v>240</v>
      </c>
      <c t="s" s="8" r="G304">
        <v>614</v>
      </c>
      <c s="8" r="H304"/>
      <c s="8" r="I304"/>
    </row>
    <row r="305">
      <c s="8" r="A305">
        <v>305</v>
      </c>
      <c t="s" s="8" r="B305">
        <v>615</v>
      </c>
      <c s="8" r="C305">
        <v>69006</v>
      </c>
      <c t="s" s="8" r="D305">
        <v>225</v>
      </c>
      <c t="s" s="8" r="E305">
        <v>236</v>
      </c>
      <c s="8" r="F305"/>
      <c t="s" s="8" r="G305">
        <v>615</v>
      </c>
      <c t="s" s="8" r="H305">
        <v>232</v>
      </c>
      <c t="s" s="8" r="I305">
        <v>233</v>
      </c>
    </row>
    <row r="306">
      <c s="8" r="A306">
        <v>306</v>
      </c>
      <c t="s" s="8" r="B306">
        <v>616</v>
      </c>
      <c s="8" r="C306">
        <v>69002</v>
      </c>
      <c t="s" s="8" r="D306">
        <v>225</v>
      </c>
      <c t="s" s="8" r="E306">
        <v>16</v>
      </c>
      <c t="s" s="8" r="F306">
        <v>240</v>
      </c>
      <c t="s" s="8" r="G306">
        <v>616</v>
      </c>
      <c t="s" s="8" r="H306">
        <v>229</v>
      </c>
      <c t="s" s="8" r="I306">
        <v>230</v>
      </c>
    </row>
    <row r="307">
      <c s="8" r="A307">
        <v>307</v>
      </c>
      <c t="s" s="8" r="B307">
        <v>617</v>
      </c>
      <c s="8" r="C307">
        <v>69009</v>
      </c>
      <c t="s" s="8" r="D307">
        <v>225</v>
      </c>
      <c t="s" s="8" r="E307">
        <v>16</v>
      </c>
      <c t="s" s="8" r="F307">
        <v>251</v>
      </c>
      <c t="s" s="8" r="G307">
        <v>617</v>
      </c>
      <c t="s" s="8" r="H307">
        <v>232</v>
      </c>
      <c t="s" s="8" r="I307">
        <v>233</v>
      </c>
    </row>
    <row r="308">
      <c s="8" r="A308">
        <v>308</v>
      </c>
      <c t="s" s="8" r="B308">
        <v>618</v>
      </c>
      <c s="8" r="C308">
        <v>69190</v>
      </c>
      <c t="s" s="8" r="D308">
        <v>619</v>
      </c>
      <c t="s" s="8" r="E308">
        <v>236</v>
      </c>
      <c s="8" r="F308"/>
      <c t="s" s="8" r="G308">
        <v>618</v>
      </c>
      <c t="s" s="8" r="H308">
        <v>278</v>
      </c>
      <c t="s" s="8" r="I308">
        <v>279</v>
      </c>
    </row>
    <row r="309">
      <c s="8" r="A309">
        <v>309</v>
      </c>
      <c t="s" s="8" r="B309">
        <v>620</v>
      </c>
      <c s="8" r="C309">
        <v>69003</v>
      </c>
      <c t="s" s="8" r="D309">
        <v>225</v>
      </c>
      <c t="s" s="8" r="E309">
        <v>236</v>
      </c>
      <c t="s" s="8" r="F309">
        <v>237</v>
      </c>
      <c t="s" s="8" r="G309">
        <v>621</v>
      </c>
      <c s="8" r="H309"/>
      <c s="8" r="I309"/>
    </row>
    <row r="310">
      <c s="8" r="A310">
        <v>310</v>
      </c>
      <c t="s" s="8" r="B310">
        <v>622</v>
      </c>
      <c s="8" r="C310">
        <v>69007</v>
      </c>
      <c t="s" s="8" r="D310">
        <v>225</v>
      </c>
      <c t="s" s="8" r="E310">
        <v>236</v>
      </c>
      <c t="s" s="8" r="F310">
        <v>237</v>
      </c>
      <c t="s" s="8" r="G310">
        <v>623</v>
      </c>
      <c s="8" r="H310"/>
      <c s="8" r="I310"/>
    </row>
    <row r="311">
      <c s="8" r="A311">
        <v>311</v>
      </c>
      <c t="s" s="8" r="B311">
        <v>624</v>
      </c>
      <c s="8" r="C311">
        <v>69002</v>
      </c>
      <c t="s" s="8" r="D311">
        <v>225</v>
      </c>
      <c t="s" s="8" r="E311">
        <v>236</v>
      </c>
      <c t="s" s="8" r="F311">
        <v>228</v>
      </c>
      <c t="s" s="8" r="G311">
        <v>624</v>
      </c>
      <c t="s" s="8" r="H311">
        <v>232</v>
      </c>
      <c t="s" s="8" r="I311">
        <v>233</v>
      </c>
    </row>
    <row r="312">
      <c s="8" r="A312">
        <v>312</v>
      </c>
      <c t="s" s="8" r="B312">
        <v>625</v>
      </c>
      <c s="8" r="C312">
        <v>69002</v>
      </c>
      <c t="s" s="8" r="D312">
        <v>225</v>
      </c>
      <c t="s" s="8" r="E312">
        <v>16</v>
      </c>
      <c t="s" s="8" r="F312">
        <v>228</v>
      </c>
      <c t="s" s="8" r="G312">
        <v>625</v>
      </c>
      <c t="s" s="8" r="H312">
        <v>229</v>
      </c>
      <c t="s" s="8" r="I312">
        <v>230</v>
      </c>
    </row>
    <row r="313">
      <c s="8" r="A313">
        <v>313</v>
      </c>
      <c t="s" s="8" r="B313">
        <v>626</v>
      </c>
      <c s="8" r="C313">
        <v>69007</v>
      </c>
      <c t="s" s="8" r="D313">
        <v>225</v>
      </c>
      <c t="s" s="8" r="E313">
        <v>16</v>
      </c>
      <c t="s" s="8" r="F313">
        <v>251</v>
      </c>
      <c t="s" s="8" r="G313">
        <v>626</v>
      </c>
      <c s="8" r="H313"/>
      <c s="8" r="I313"/>
    </row>
    <row r="314">
      <c s="8" r="A314">
        <v>314</v>
      </c>
      <c t="s" s="8" r="B314">
        <v>627</v>
      </c>
      <c s="8" r="C314">
        <v>69001</v>
      </c>
      <c t="s" s="8" r="D314">
        <v>225</v>
      </c>
      <c t="s" s="8" r="E314">
        <v>16</v>
      </c>
      <c t="s" s="8" r="F314">
        <v>228</v>
      </c>
      <c t="s" s="8" r="G314">
        <v>627</v>
      </c>
      <c s="8" r="H314"/>
      <c s="8" r="I314"/>
    </row>
    <row r="315">
      <c s="8" r="A315">
        <v>315</v>
      </c>
      <c t="s" s="8" r="B315">
        <v>628</v>
      </c>
      <c s="8" r="C315">
        <v>69100</v>
      </c>
      <c t="s" s="8" r="D315">
        <v>282</v>
      </c>
      <c t="s" s="8" r="E315">
        <v>236</v>
      </c>
      <c t="s" s="8" r="F315">
        <v>237</v>
      </c>
      <c t="s" s="8" r="G315">
        <v>628</v>
      </c>
      <c t="s" s="8" r="H315">
        <v>278</v>
      </c>
      <c t="s" s="8" r="I315">
        <v>279</v>
      </c>
    </row>
    <row r="316">
      <c s="8" r="A316">
        <v>316</v>
      </c>
      <c t="s" s="8" r="B316">
        <v>629</v>
      </c>
      <c s="8" r="C316">
        <v>69003</v>
      </c>
      <c t="s" s="8" r="D316">
        <v>225</v>
      </c>
      <c t="s" s="8" r="E316">
        <v>236</v>
      </c>
      <c t="s" s="8" r="F316">
        <v>237</v>
      </c>
      <c t="s" s="8" r="G316">
        <v>629</v>
      </c>
      <c t="s" s="8" r="H316">
        <v>232</v>
      </c>
      <c t="s" s="8" r="I316">
        <v>233</v>
      </c>
    </row>
    <row r="317">
      <c s="8" r="A317">
        <v>317</v>
      </c>
      <c t="s" s="8" r="B317">
        <v>630</v>
      </c>
      <c s="8" r="C317">
        <v>69002</v>
      </c>
      <c t="s" s="8" r="D317">
        <v>225</v>
      </c>
      <c t="s" s="8" r="E317">
        <v>16</v>
      </c>
      <c t="s" s="8" r="F317">
        <v>226</v>
      </c>
      <c t="s" s="8" r="G317">
        <v>630</v>
      </c>
      <c s="8" r="H317"/>
      <c s="8" r="I317"/>
    </row>
    <row r="318">
      <c s="8" r="A318">
        <v>318</v>
      </c>
      <c t="s" s="8" r="B318">
        <v>631</v>
      </c>
      <c s="8" r="C318">
        <v>69006</v>
      </c>
      <c t="s" s="8" r="D318">
        <v>225</v>
      </c>
      <c t="s" s="8" r="E318">
        <v>236</v>
      </c>
      <c t="s" s="8" r="F318">
        <v>237</v>
      </c>
      <c t="s" s="8" r="G318">
        <v>631</v>
      </c>
      <c t="s" s="8" r="H318">
        <v>229</v>
      </c>
      <c t="s" s="8" r="I318">
        <v>230</v>
      </c>
    </row>
    <row r="319">
      <c s="8" r="A319">
        <v>319</v>
      </c>
      <c t="s" s="8" r="B319">
        <v>422</v>
      </c>
      <c s="8" r="C319">
        <v>69003</v>
      </c>
      <c t="s" s="8" r="D319">
        <v>225</v>
      </c>
      <c t="s" s="8" r="E319">
        <v>16</v>
      </c>
      <c t="s" s="8" r="F319">
        <v>228</v>
      </c>
      <c t="s" s="8" r="G319">
        <v>422</v>
      </c>
      <c t="s" s="8" r="H319">
        <v>278</v>
      </c>
      <c t="s" s="8" r="I319">
        <v>279</v>
      </c>
    </row>
    <row r="320">
      <c s="8" r="A320">
        <v>320</v>
      </c>
      <c t="s" s="8" r="B320">
        <v>632</v>
      </c>
      <c s="8" r="C320">
        <v>69005</v>
      </c>
      <c t="s" s="8" r="D320">
        <v>225</v>
      </c>
      <c t="s" s="8" r="E320">
        <v>236</v>
      </c>
      <c s="8" r="F320"/>
      <c t="s" s="8" r="G320">
        <v>632</v>
      </c>
      <c t="s" s="8" r="H320">
        <v>278</v>
      </c>
      <c t="s" s="8" r="I320">
        <v>279</v>
      </c>
    </row>
    <row r="321">
      <c s="8" r="A321">
        <v>321</v>
      </c>
      <c t="s" s="8" r="B321">
        <v>633</v>
      </c>
      <c s="8" r="C321">
        <v>69007</v>
      </c>
      <c t="s" s="8" r="D321">
        <v>225</v>
      </c>
      <c t="s" s="8" r="E321">
        <v>236</v>
      </c>
      <c s="8" r="F321"/>
      <c t="s" s="8" r="G321">
        <v>633</v>
      </c>
      <c t="s" s="8" r="H321">
        <v>278</v>
      </c>
      <c t="s" s="8" r="I321">
        <v>279</v>
      </c>
    </row>
    <row r="322">
      <c s="8" r="A322">
        <v>322</v>
      </c>
      <c t="s" s="8" r="B322">
        <v>634</v>
      </c>
      <c s="8" r="C322">
        <v>69002</v>
      </c>
      <c t="s" s="8" r="D322">
        <v>225</v>
      </c>
      <c t="s" s="8" r="E322">
        <v>236</v>
      </c>
      <c s="8" r="F322"/>
      <c t="s" s="8" r="G322">
        <v>634</v>
      </c>
      <c t="s" s="8" r="H322">
        <v>500</v>
      </c>
      <c t="s" s="8" r="I322">
        <v>501</v>
      </c>
    </row>
    <row r="323">
      <c s="8" r="A323">
        <v>323</v>
      </c>
      <c t="s" s="8" r="B323">
        <v>635</v>
      </c>
      <c s="8" r="C323">
        <v>69002</v>
      </c>
      <c t="s" s="8" r="D323">
        <v>225</v>
      </c>
      <c t="s" s="8" r="E323">
        <v>236</v>
      </c>
      <c s="8" r="F323"/>
      <c t="s" s="8" r="G323">
        <v>635</v>
      </c>
      <c t="s" s="8" r="H323">
        <v>278</v>
      </c>
      <c t="s" s="8" r="I323">
        <v>279</v>
      </c>
    </row>
    <row r="324">
      <c s="8" r="A324">
        <v>324</v>
      </c>
      <c t="s" s="8" r="B324">
        <v>636</v>
      </c>
      <c s="8" r="C324">
        <v>69003</v>
      </c>
      <c t="s" s="8" r="D324">
        <v>225</v>
      </c>
      <c t="s" s="8" r="E324">
        <v>236</v>
      </c>
      <c s="8" r="F324"/>
      <c t="s" s="8" r="G324">
        <v>636</v>
      </c>
      <c t="s" s="8" r="H324">
        <v>278</v>
      </c>
      <c t="s" s="8" r="I324">
        <v>279</v>
      </c>
    </row>
    <row r="325">
      <c s="8" r="A325">
        <v>325</v>
      </c>
      <c t="s" s="8" r="B325">
        <v>637</v>
      </c>
      <c s="8" r="C325">
        <v>69700</v>
      </c>
      <c t="s" s="8" r="D325">
        <v>638</v>
      </c>
      <c t="s" s="8" r="E325">
        <v>283</v>
      </c>
      <c s="8" r="F325"/>
      <c t="s" s="8" r="G325">
        <v>637</v>
      </c>
      <c t="s" s="8" r="H325">
        <v>278</v>
      </c>
      <c t="s" s="8" r="I325">
        <v>279</v>
      </c>
    </row>
    <row r="326">
      <c s="8" r="A326">
        <v>326</v>
      </c>
      <c t="s" s="8" r="B326">
        <v>639</v>
      </c>
      <c s="8" r="C326">
        <v>69006</v>
      </c>
      <c t="s" s="8" r="D326">
        <v>225</v>
      </c>
      <c t="s" s="8" r="E326">
        <v>236</v>
      </c>
      <c s="8" r="F326"/>
      <c t="s" s="8" r="G326">
        <v>639</v>
      </c>
      <c t="s" s="8" r="H326">
        <v>278</v>
      </c>
      <c t="s" s="8" r="I326">
        <v>279</v>
      </c>
    </row>
    <row r="327">
      <c s="8" r="A327">
        <v>327</v>
      </c>
      <c t="s" s="8" r="B327">
        <v>640</v>
      </c>
      <c s="8" r="C327">
        <v>69005</v>
      </c>
      <c t="s" s="8" r="D327">
        <v>225</v>
      </c>
      <c t="s" s="8" r="E327">
        <v>236</v>
      </c>
      <c s="8" r="F327"/>
      <c t="s" s="8" r="G327">
        <v>640</v>
      </c>
      <c t="s" s="8" r="H327">
        <v>278</v>
      </c>
      <c t="s" s="8" r="I327">
        <v>279</v>
      </c>
    </row>
    <row r="328">
      <c s="8" r="A328">
        <v>328</v>
      </c>
      <c t="s" s="8" r="B328">
        <v>641</v>
      </c>
      <c s="8" r="C328">
        <v>69001</v>
      </c>
      <c t="s" s="8" r="D328">
        <v>225</v>
      </c>
      <c t="s" s="8" r="E328">
        <v>236</v>
      </c>
      <c s="8" r="F328"/>
      <c t="s" s="8" r="G328">
        <v>465</v>
      </c>
      <c t="s" s="8" r="H328">
        <v>229</v>
      </c>
      <c t="s" s="8" r="I328">
        <v>230</v>
      </c>
    </row>
    <row r="329">
      <c s="8" r="A329">
        <v>329</v>
      </c>
      <c t="s" s="8" r="B329">
        <v>642</v>
      </c>
      <c s="8" r="C329">
        <v>69006</v>
      </c>
      <c t="s" s="8" r="D329">
        <v>225</v>
      </c>
      <c t="s" s="8" r="E329">
        <v>236</v>
      </c>
      <c s="8" r="F329"/>
      <c t="s" s="8" r="G329">
        <v>643</v>
      </c>
      <c t="s" s="8" r="H329">
        <v>278</v>
      </c>
      <c t="s" s="8" r="I329">
        <v>279</v>
      </c>
    </row>
    <row r="330">
      <c s="8" r="A330">
        <v>330</v>
      </c>
      <c t="s" s="8" r="B330">
        <v>644</v>
      </c>
      <c s="8" r="C330">
        <v>69006</v>
      </c>
      <c t="s" s="8" r="D330">
        <v>225</v>
      </c>
      <c t="s" s="8" r="E330">
        <v>236</v>
      </c>
      <c s="8" r="F330"/>
      <c t="s" s="8" r="G330">
        <v>644</v>
      </c>
      <c t="s" s="8" r="H330">
        <v>278</v>
      </c>
      <c t="s" s="8" r="I330">
        <v>279</v>
      </c>
    </row>
    <row r="331">
      <c s="8" r="A331">
        <v>331</v>
      </c>
      <c t="s" s="8" r="B331">
        <v>645</v>
      </c>
      <c s="8" r="C331">
        <v>69003</v>
      </c>
      <c t="s" s="8" r="D331">
        <v>225</v>
      </c>
      <c t="s" s="8" r="E331">
        <v>236</v>
      </c>
      <c s="8" r="F331"/>
      <c t="s" s="8" r="G331">
        <v>645</v>
      </c>
      <c t="s" s="8" r="H331">
        <v>278</v>
      </c>
      <c t="s" s="8" r="I331">
        <v>279</v>
      </c>
    </row>
    <row r="332">
      <c s="8" r="A332">
        <v>332</v>
      </c>
      <c t="s" s="8" r="B332">
        <v>646</v>
      </c>
      <c s="8" r="C332">
        <v>69150</v>
      </c>
      <c t="s" s="8" r="D332">
        <v>647</v>
      </c>
      <c t="s" s="8" r="E332">
        <v>236</v>
      </c>
      <c s="8" r="F332"/>
      <c t="s" s="8" r="G332">
        <v>646</v>
      </c>
      <c t="s" s="8" r="H332">
        <v>278</v>
      </c>
      <c t="s" s="8" r="I332">
        <v>279</v>
      </c>
    </row>
    <row r="333">
      <c s="8" r="A333">
        <v>333</v>
      </c>
      <c t="s" s="8" r="B333">
        <v>648</v>
      </c>
      <c s="8" r="C333">
        <v>69002</v>
      </c>
      <c t="s" s="8" r="D333">
        <v>505</v>
      </c>
      <c t="s" s="8" r="E333">
        <v>236</v>
      </c>
      <c s="8" r="F333"/>
      <c t="s" s="8" r="G333">
        <v>648</v>
      </c>
      <c t="s" s="8" r="H333">
        <v>229</v>
      </c>
      <c t="s" s="8" r="I333">
        <v>230</v>
      </c>
    </row>
    <row r="334">
      <c s="8" r="A334">
        <v>334</v>
      </c>
      <c t="s" s="8" r="B334">
        <v>649</v>
      </c>
      <c s="8" r="C334">
        <v>69007</v>
      </c>
      <c t="s" s="8" r="D334">
        <v>225</v>
      </c>
      <c t="s" s="8" r="E334">
        <v>236</v>
      </c>
      <c s="8" r="F334"/>
      <c t="s" s="8" r="G334">
        <v>649</v>
      </c>
      <c t="s" s="8" r="H334">
        <v>278</v>
      </c>
      <c t="s" s="8" r="I334">
        <v>279</v>
      </c>
    </row>
    <row r="335">
      <c s="8" r="A335">
        <v>335</v>
      </c>
      <c t="s" s="8" r="B335">
        <v>650</v>
      </c>
      <c s="8" r="C335">
        <v>69007</v>
      </c>
      <c t="s" s="8" r="D335">
        <v>225</v>
      </c>
      <c t="s" s="8" r="E335">
        <v>236</v>
      </c>
      <c s="8" r="F335"/>
      <c t="s" s="8" r="G335">
        <v>650</v>
      </c>
      <c t="s" s="8" r="H335">
        <v>278</v>
      </c>
      <c t="s" s="8" r="I335">
        <v>279</v>
      </c>
    </row>
    <row r="336">
      <c s="8" r="A336">
        <v>336</v>
      </c>
      <c t="s" s="8" r="B336">
        <v>651</v>
      </c>
      <c s="8" r="C336">
        <v>69006</v>
      </c>
      <c t="s" s="8" r="D336">
        <v>225</v>
      </c>
      <c t="s" s="8" r="E336">
        <v>236</v>
      </c>
      <c s="8" r="F336"/>
      <c t="s" s="8" r="G336">
        <v>651</v>
      </c>
      <c t="s" s="8" r="H336">
        <v>278</v>
      </c>
      <c t="s" s="8" r="I336">
        <v>279</v>
      </c>
    </row>
    <row r="337">
      <c s="8" r="A337">
        <v>337</v>
      </c>
      <c t="s" s="8" r="B337">
        <v>652</v>
      </c>
      <c s="8" r="C337">
        <v>69007</v>
      </c>
      <c t="s" s="8" r="D337">
        <v>225</v>
      </c>
      <c t="s" s="8" r="E337">
        <v>236</v>
      </c>
      <c s="8" r="F337"/>
      <c t="s" s="8" r="G337">
        <v>653</v>
      </c>
      <c t="s" s="8" r="H337">
        <v>232</v>
      </c>
      <c t="s" s="8" r="I337">
        <v>233</v>
      </c>
    </row>
    <row r="338">
      <c s="8" r="A338">
        <v>338</v>
      </c>
      <c t="s" s="8" r="B338">
        <v>654</v>
      </c>
      <c s="8" r="C338">
        <v>69001</v>
      </c>
      <c t="s" s="8" r="D338">
        <v>225</v>
      </c>
      <c t="s" s="8" r="E338">
        <v>236</v>
      </c>
      <c s="8" r="F338"/>
      <c t="s" s="8" r="G338">
        <v>654</v>
      </c>
      <c t="s" s="8" r="H338">
        <v>655</v>
      </c>
      <c t="s" s="8" r="I338">
        <v>656</v>
      </c>
    </row>
    <row r="339">
      <c s="8" r="A339">
        <v>339</v>
      </c>
      <c t="s" s="8" r="B339">
        <v>657</v>
      </c>
      <c s="8" r="C339">
        <v>69005</v>
      </c>
      <c t="s" s="8" r="D339">
        <v>225</v>
      </c>
      <c t="s" s="8" r="E339">
        <v>236</v>
      </c>
      <c s="8" r="F339"/>
      <c t="s" s="8" r="G339">
        <v>657</v>
      </c>
      <c t="s" s="8" r="H339">
        <v>278</v>
      </c>
      <c t="s" s="8" r="I339">
        <v>279</v>
      </c>
    </row>
    <row r="340">
      <c s="8" r="A340">
        <v>340</v>
      </c>
      <c t="s" s="8" r="B340">
        <v>658</v>
      </c>
      <c s="8" r="C340">
        <v>69001</v>
      </c>
      <c t="s" s="8" r="D340">
        <v>225</v>
      </c>
      <c t="s" s="8" r="E340">
        <v>236</v>
      </c>
      <c s="8" r="F340"/>
      <c t="s" s="8" r="G340">
        <v>659</v>
      </c>
      <c t="s" s="8" r="H340">
        <v>229</v>
      </c>
      <c t="s" s="8" r="I340">
        <v>230</v>
      </c>
    </row>
    <row r="341">
      <c s="8" r="A341">
        <v>341</v>
      </c>
      <c t="s" s="8" r="B341">
        <v>660</v>
      </c>
      <c s="8" r="C341">
        <v>69200</v>
      </c>
      <c t="s" s="8" r="D341">
        <v>661</v>
      </c>
      <c t="s" s="8" r="E341">
        <v>236</v>
      </c>
      <c s="8" r="F341"/>
      <c t="s" s="8" r="G341">
        <v>660</v>
      </c>
      <c t="s" s="8" r="H341">
        <v>294</v>
      </c>
      <c t="s" s="8" r="I341">
        <v>295</v>
      </c>
    </row>
    <row r="342">
      <c s="8" r="A342">
        <v>342</v>
      </c>
      <c t="s" s="8" r="B342">
        <v>662</v>
      </c>
      <c s="8" r="C342">
        <v>69008</v>
      </c>
      <c t="s" s="8" r="D342">
        <v>225</v>
      </c>
      <c t="s" s="8" r="E342">
        <v>236</v>
      </c>
      <c s="8" r="F342"/>
      <c t="s" s="8" r="G342">
        <v>663</v>
      </c>
      <c t="s" s="8" r="H342">
        <v>278</v>
      </c>
      <c t="s" s="8" r="I342">
        <v>279</v>
      </c>
    </row>
    <row r="343">
      <c s="8" r="A343">
        <v>343</v>
      </c>
      <c t="s" s="8" r="B343">
        <v>664</v>
      </c>
      <c s="8" r="C343">
        <v>69001</v>
      </c>
      <c t="s" s="8" r="D343">
        <v>225</v>
      </c>
      <c t="s" s="8" r="E343">
        <v>236</v>
      </c>
      <c s="8" r="F343"/>
      <c t="s" s="8" r="G343">
        <v>664</v>
      </c>
      <c t="s" s="8" r="H343">
        <v>294</v>
      </c>
      <c t="s" s="8" r="I343">
        <v>295</v>
      </c>
    </row>
    <row r="344">
      <c s="8" r="A344">
        <v>344</v>
      </c>
      <c t="s" s="8" r="B344">
        <v>665</v>
      </c>
      <c s="8" r="C344">
        <v>69270</v>
      </c>
      <c t="s" s="8" r="D344">
        <v>666</v>
      </c>
      <c t="s" s="8" r="E344">
        <v>236</v>
      </c>
      <c s="8" r="F344"/>
      <c t="s" s="8" r="G344">
        <v>667</v>
      </c>
      <c t="s" s="8" r="H344">
        <v>278</v>
      </c>
      <c t="s" s="8" r="I344">
        <v>279</v>
      </c>
    </row>
    <row r="345">
      <c s="8" r="A345">
        <v>345</v>
      </c>
      <c t="s" s="8" r="B345">
        <v>668</v>
      </c>
      <c s="8" r="C345">
        <v>69600</v>
      </c>
      <c t="s" s="8" r="D345">
        <v>507</v>
      </c>
      <c t="s" s="8" r="E345">
        <v>236</v>
      </c>
      <c s="8" r="F345"/>
      <c t="s" s="8" r="G345">
        <v>669</v>
      </c>
      <c t="s" s="8" r="H345">
        <v>232</v>
      </c>
      <c t="s" s="8" r="I345">
        <v>233</v>
      </c>
    </row>
    <row r="346">
      <c s="8" r="A346">
        <v>346</v>
      </c>
      <c t="s" s="8" r="B346">
        <v>670</v>
      </c>
      <c s="8" r="C346">
        <v>69003</v>
      </c>
      <c t="s" s="8" r="D346">
        <v>225</v>
      </c>
      <c t="s" s="8" r="E346">
        <v>236</v>
      </c>
      <c s="8" r="F346"/>
      <c t="s" s="8" r="G346">
        <v>670</v>
      </c>
      <c t="s" s="8" r="H346">
        <v>232</v>
      </c>
      <c t="s" s="8" r="I346">
        <v>233</v>
      </c>
    </row>
    <row r="347">
      <c s="8" r="A347">
        <v>347</v>
      </c>
      <c t="s" s="8" r="B347">
        <v>671</v>
      </c>
      <c s="8" r="C347">
        <v>69002</v>
      </c>
      <c t="s" s="8" r="D347">
        <v>225</v>
      </c>
      <c t="s" s="8" r="E347">
        <v>236</v>
      </c>
      <c s="8" r="F347"/>
      <c t="s" s="8" r="G347">
        <v>671</v>
      </c>
      <c t="s" s="8" r="H347">
        <v>232</v>
      </c>
      <c t="s" s="8" r="I347">
        <v>233</v>
      </c>
    </row>
    <row r="348">
      <c s="8" r="A348">
        <v>348</v>
      </c>
      <c t="s" s="8" r="B348">
        <v>672</v>
      </c>
      <c s="8" r="C348">
        <v>69001</v>
      </c>
      <c t="s" s="8" r="D348">
        <v>225</v>
      </c>
      <c t="s" s="8" r="E348">
        <v>236</v>
      </c>
      <c s="8" r="F348"/>
      <c t="s" s="8" r="G348">
        <v>672</v>
      </c>
      <c s="8" r="H348"/>
      <c s="8" r="I348"/>
    </row>
    <row r="349">
      <c s="8" r="A349">
        <v>349</v>
      </c>
      <c t="s" s="8" r="B349">
        <v>673</v>
      </c>
      <c s="8" r="C349">
        <v>69160</v>
      </c>
      <c t="s" s="8" r="D349">
        <v>674</v>
      </c>
      <c t="s" s="8" r="E349">
        <v>236</v>
      </c>
      <c s="8" r="F349"/>
      <c t="s" s="8" r="G349">
        <v>675</v>
      </c>
      <c t="s" s="8" r="H349">
        <v>229</v>
      </c>
      <c t="s" s="8" r="I349">
        <v>230</v>
      </c>
    </row>
    <row r="350">
      <c s="8" r="A350">
        <v>350</v>
      </c>
      <c t="s" s="8" r="B350">
        <v>676</v>
      </c>
      <c s="8" r="C350">
        <v>69006</v>
      </c>
      <c t="s" s="8" r="D350">
        <v>225</v>
      </c>
      <c t="s" s="8" r="E350">
        <v>236</v>
      </c>
      <c s="8" r="F350"/>
      <c t="s" s="8" r="G350">
        <v>676</v>
      </c>
      <c t="s" s="8" r="H350">
        <v>232</v>
      </c>
      <c t="s" s="8" r="I350">
        <v>233</v>
      </c>
    </row>
    <row r="351">
      <c s="8" r="A351">
        <v>351</v>
      </c>
      <c t="s" s="8" r="B351">
        <v>677</v>
      </c>
      <c s="8" r="C351">
        <v>69300</v>
      </c>
      <c t="s" s="8" r="D351">
        <v>343</v>
      </c>
      <c t="s" s="8" r="E351">
        <v>236</v>
      </c>
      <c s="8" r="F351"/>
      <c t="s" s="8" r="G351">
        <v>678</v>
      </c>
      <c t="s" s="8" r="H351">
        <v>229</v>
      </c>
      <c t="s" s="8" r="I351">
        <v>230</v>
      </c>
    </row>
    <row r="352">
      <c s="8" r="A352">
        <v>352</v>
      </c>
      <c t="s" s="8" r="B352">
        <v>679</v>
      </c>
      <c s="8" r="C352">
        <v>69004</v>
      </c>
      <c t="s" s="8" r="D352">
        <v>225</v>
      </c>
      <c t="s" s="8" r="E352">
        <v>236</v>
      </c>
      <c s="8" r="F352"/>
      <c t="s" s="8" r="G352">
        <v>680</v>
      </c>
      <c t="s" s="8" r="H352">
        <v>278</v>
      </c>
      <c t="s" s="8" r="I352">
        <v>279</v>
      </c>
    </row>
    <row r="353">
      <c s="8" r="A353">
        <v>353</v>
      </c>
      <c t="s" s="8" r="B353">
        <v>681</v>
      </c>
      <c s="8" r="C353">
        <v>69004</v>
      </c>
      <c t="s" s="8" r="D353">
        <v>225</v>
      </c>
      <c t="s" s="8" r="E353">
        <v>236</v>
      </c>
      <c s="8" r="F353"/>
      <c t="s" s="8" r="G353">
        <v>368</v>
      </c>
      <c s="8" r="H353"/>
      <c s="8" r="I353"/>
    </row>
    <row r="354">
      <c s="8" r="A354">
        <v>354</v>
      </c>
      <c t="s" s="8" r="B354">
        <v>682</v>
      </c>
      <c s="8" r="C354">
        <v>69006</v>
      </c>
      <c t="s" s="8" r="D354">
        <v>225</v>
      </c>
      <c t="s" s="8" r="E354">
        <v>236</v>
      </c>
      <c s="8" r="F354"/>
      <c t="s" s="8" r="G354">
        <v>682</v>
      </c>
      <c t="s" s="8" r="H354">
        <v>278</v>
      </c>
      <c t="s" s="8" r="I354">
        <v>279</v>
      </c>
    </row>
    <row r="355">
      <c s="8" r="A355">
        <v>355</v>
      </c>
      <c t="s" s="8" r="B355">
        <v>683</v>
      </c>
      <c s="8" r="C355">
        <v>69006</v>
      </c>
      <c t="s" s="8" r="D355">
        <v>225</v>
      </c>
      <c t="s" s="8" r="E355">
        <v>236</v>
      </c>
      <c s="8" r="F355"/>
      <c t="s" s="8" r="G355">
        <v>683</v>
      </c>
      <c t="s" s="8" r="H355">
        <v>294</v>
      </c>
      <c t="s" s="8" r="I355">
        <v>295</v>
      </c>
    </row>
    <row r="356">
      <c s="8" r="A356">
        <v>356</v>
      </c>
      <c t="s" s="8" r="B356">
        <v>684</v>
      </c>
      <c s="8" r="C356">
        <v>69700</v>
      </c>
      <c t="s" s="8" r="D356">
        <v>638</v>
      </c>
      <c t="s" s="8" r="E356">
        <v>283</v>
      </c>
      <c s="8" r="F356"/>
      <c t="s" s="8" r="G356">
        <v>684</v>
      </c>
      <c t="s" s="8" r="H356">
        <v>278</v>
      </c>
      <c t="s" s="8" r="I356">
        <v>279</v>
      </c>
    </row>
    <row r="357">
      <c s="8" r="A357">
        <v>357</v>
      </c>
      <c t="s" s="8" r="B357">
        <v>685</v>
      </c>
      <c s="8" r="C357">
        <v>38200</v>
      </c>
      <c t="s" s="8" r="D357">
        <v>686</v>
      </c>
      <c t="s" s="8" r="E357">
        <v>283</v>
      </c>
      <c s="8" r="F357"/>
      <c t="s" s="8" r="G357">
        <v>687</v>
      </c>
      <c t="s" s="8" r="H357">
        <v>294</v>
      </c>
      <c t="s" s="8" r="I357">
        <v>295</v>
      </c>
    </row>
    <row r="358">
      <c s="8" r="A358">
        <v>358</v>
      </c>
      <c t="s" s="8" r="B358">
        <v>688</v>
      </c>
      <c s="8" r="C358">
        <v>69007</v>
      </c>
      <c t="s" s="8" r="D358">
        <v>225</v>
      </c>
      <c t="s" s="8" r="E358">
        <v>236</v>
      </c>
      <c s="8" r="F358"/>
      <c t="s" s="8" r="G358">
        <v>689</v>
      </c>
      <c t="s" s="8" r="H358">
        <v>232</v>
      </c>
      <c t="s" s="8" r="I358">
        <v>233</v>
      </c>
    </row>
    <row r="359">
      <c s="8" r="A359">
        <v>359</v>
      </c>
      <c t="s" s="8" r="B359">
        <v>429</v>
      </c>
      <c s="8" r="C359">
        <v>69001</v>
      </c>
      <c t="s" s="8" r="D359">
        <v>225</v>
      </c>
      <c t="s" s="8" r="E359">
        <v>236</v>
      </c>
      <c s="8" r="F359"/>
      <c t="s" s="8" r="G359">
        <v>429</v>
      </c>
      <c t="s" s="8" r="H359">
        <v>229</v>
      </c>
      <c t="s" s="8" r="I359">
        <v>230</v>
      </c>
    </row>
    <row r="360">
      <c s="8" r="A360">
        <v>360</v>
      </c>
      <c t="s" s="8" r="B360">
        <v>690</v>
      </c>
      <c s="8" r="C360">
        <v>69008</v>
      </c>
      <c t="s" s="8" r="D360">
        <v>225</v>
      </c>
      <c t="s" s="8" r="E360">
        <v>236</v>
      </c>
      <c s="8" r="F360"/>
      <c t="s" s="8" r="G360">
        <v>691</v>
      </c>
      <c t="s" s="8" r="H360">
        <v>229</v>
      </c>
      <c t="s" s="8" r="I360">
        <v>230</v>
      </c>
    </row>
    <row r="361">
      <c s="8" r="A361">
        <v>361</v>
      </c>
      <c t="s" s="8" r="B361">
        <v>692</v>
      </c>
      <c s="8" r="C361">
        <v>69006</v>
      </c>
      <c t="s" s="8" r="D361">
        <v>225</v>
      </c>
      <c t="s" s="8" r="E361">
        <v>16</v>
      </c>
      <c t="s" s="8" r="F361">
        <v>240</v>
      </c>
      <c t="s" s="8" r="G361">
        <v>692</v>
      </c>
      <c t="s" s="8" r="H361">
        <v>232</v>
      </c>
      <c t="s" s="8" r="I361">
        <v>233</v>
      </c>
    </row>
    <row r="362">
      <c s="8" r="A362">
        <v>362</v>
      </c>
      <c t="s" s="8" r="B362">
        <v>693</v>
      </c>
      <c s="8" r="C362">
        <v>69003</v>
      </c>
      <c t="s" s="8" r="D362">
        <v>225</v>
      </c>
      <c t="s" s="8" r="E362">
        <v>236</v>
      </c>
      <c s="8" r="F362"/>
      <c t="s" s="8" r="G362">
        <v>694</v>
      </c>
      <c t="s" s="8" r="H362">
        <v>278</v>
      </c>
      <c t="s" s="8" r="I362">
        <v>279</v>
      </c>
    </row>
    <row r="363">
      <c s="8" r="A363">
        <v>363</v>
      </c>
      <c t="s" s="8" r="B363">
        <v>695</v>
      </c>
      <c s="8" r="C363">
        <v>69002</v>
      </c>
      <c t="s" s="8" r="D363">
        <v>225</v>
      </c>
      <c t="s" s="8" r="E363">
        <v>236</v>
      </c>
      <c s="8" r="F363"/>
      <c t="s" s="8" r="G363">
        <v>695</v>
      </c>
      <c t="s" s="8" r="H363">
        <v>229</v>
      </c>
      <c t="s" s="8" r="I363">
        <v>230</v>
      </c>
    </row>
    <row r="364">
      <c s="8" r="A364">
        <v>364</v>
      </c>
      <c t="s" s="8" r="B364">
        <v>696</v>
      </c>
      <c s="8" r="C364">
        <v>69100</v>
      </c>
      <c t="s" s="8" r="D364">
        <v>282</v>
      </c>
      <c t="s" s="8" r="E364">
        <v>236</v>
      </c>
      <c s="8" r="F364"/>
      <c t="s" s="8" r="G364">
        <v>696</v>
      </c>
      <c t="s" s="8" r="H364">
        <v>229</v>
      </c>
      <c t="s" s="8" r="I364">
        <v>230</v>
      </c>
    </row>
    <row r="365">
      <c s="8" r="A365">
        <v>365</v>
      </c>
      <c t="s" s="8" r="B365">
        <v>697</v>
      </c>
      <c s="8" r="C365">
        <v>69001</v>
      </c>
      <c t="s" s="8" r="D365">
        <v>225</v>
      </c>
      <c t="s" s="8" r="E365">
        <v>236</v>
      </c>
      <c s="8" r="F365"/>
      <c t="s" s="8" r="G365">
        <v>697</v>
      </c>
      <c t="s" s="8" r="H365">
        <v>232</v>
      </c>
      <c t="s" s="8" r="I365">
        <v>233</v>
      </c>
    </row>
    <row r="366">
      <c s="8" r="A366">
        <v>366</v>
      </c>
      <c t="s" s="8" r="B366">
        <v>698</v>
      </c>
      <c s="8" r="C366">
        <v>69006</v>
      </c>
      <c t="s" s="8" r="D366">
        <v>225</v>
      </c>
      <c t="s" s="8" r="E366">
        <v>236</v>
      </c>
      <c s="8" r="F366"/>
      <c t="s" s="8" r="G366">
        <v>698</v>
      </c>
      <c t="s" s="8" r="H366">
        <v>232</v>
      </c>
      <c t="s" s="8" r="I366">
        <v>233</v>
      </c>
    </row>
    <row r="367">
      <c s="8" r="A367">
        <v>367</v>
      </c>
      <c t="s" s="8" r="B367">
        <v>699</v>
      </c>
      <c s="8" r="C367">
        <v>69100</v>
      </c>
      <c t="s" s="8" r="D367">
        <v>282</v>
      </c>
      <c t="s" s="8" r="E367">
        <v>236</v>
      </c>
      <c s="8" r="F367"/>
      <c t="s" s="8" r="G367">
        <v>700</v>
      </c>
      <c t="s" s="8" r="H367">
        <v>232</v>
      </c>
      <c t="s" s="8" r="I367">
        <v>233</v>
      </c>
    </row>
    <row r="368">
      <c s="8" r="A368">
        <v>368</v>
      </c>
      <c t="s" s="8" r="B368">
        <v>701</v>
      </c>
      <c s="8" r="C368">
        <v>69110</v>
      </c>
      <c t="s" s="8" r="D368">
        <v>702</v>
      </c>
      <c t="s" s="8" r="E368">
        <v>283</v>
      </c>
      <c s="8" r="F368"/>
      <c t="s" s="8" r="G368">
        <v>701</v>
      </c>
      <c s="8" r="H368"/>
      <c s="8" r="I368"/>
    </row>
    <row r="369">
      <c s="8" r="A369">
        <v>369</v>
      </c>
      <c t="s" s="8" r="B369">
        <v>703</v>
      </c>
      <c s="8" r="C369">
        <v>69100</v>
      </c>
      <c t="s" s="8" r="D369">
        <v>282</v>
      </c>
      <c t="s" s="8" r="E369">
        <v>236</v>
      </c>
      <c s="8" r="F369"/>
      <c t="s" s="8" r="G369">
        <v>703</v>
      </c>
      <c t="s" s="8" r="H369">
        <v>229</v>
      </c>
      <c t="s" s="8" r="I369">
        <v>230</v>
      </c>
    </row>
    <row r="370">
      <c s="8" r="A370">
        <v>370</v>
      </c>
      <c t="s" s="8" r="B370">
        <v>704</v>
      </c>
      <c s="8" r="C370">
        <v>69006</v>
      </c>
      <c t="s" s="8" r="D370">
        <v>225</v>
      </c>
      <c t="s" s="8" r="E370">
        <v>236</v>
      </c>
      <c s="8" r="F370"/>
      <c t="s" s="8" r="G370">
        <v>704</v>
      </c>
      <c t="s" s="8" r="H370">
        <v>232</v>
      </c>
      <c t="s" s="8" r="I370">
        <v>233</v>
      </c>
    </row>
    <row r="371">
      <c s="8" r="A371">
        <v>371</v>
      </c>
      <c t="s" s="8" r="B371">
        <v>705</v>
      </c>
      <c s="8" r="C371">
        <v>69006</v>
      </c>
      <c t="s" s="8" r="D371">
        <v>225</v>
      </c>
      <c t="s" s="8" r="E371">
        <v>236</v>
      </c>
      <c s="8" r="F371"/>
      <c t="s" s="8" r="G371">
        <v>705</v>
      </c>
      <c t="s" s="8" r="H371">
        <v>232</v>
      </c>
      <c t="s" s="8" r="I371">
        <v>233</v>
      </c>
    </row>
    <row r="372">
      <c s="8" r="A372">
        <v>372</v>
      </c>
      <c t="s" s="8" r="B372">
        <v>706</v>
      </c>
      <c s="8" r="C372">
        <v>69003</v>
      </c>
      <c t="s" s="8" r="D372">
        <v>225</v>
      </c>
      <c t="s" s="8" r="E372">
        <v>236</v>
      </c>
      <c s="8" r="F372"/>
      <c t="s" s="8" r="G372">
        <v>706</v>
      </c>
      <c t="s" s="8" r="H372">
        <v>294</v>
      </c>
      <c t="s" s="8" r="I372">
        <v>295</v>
      </c>
    </row>
    <row r="373">
      <c s="8" r="A373">
        <v>373</v>
      </c>
      <c t="s" s="8" r="B373">
        <v>707</v>
      </c>
      <c s="8" r="C373">
        <v>69007</v>
      </c>
      <c t="s" s="8" r="D373">
        <v>225</v>
      </c>
      <c t="s" s="8" r="E373">
        <v>236</v>
      </c>
      <c s="8" r="F373"/>
      <c t="s" s="8" r="G373">
        <v>708</v>
      </c>
      <c t="s" s="8" r="H373">
        <v>278</v>
      </c>
      <c t="s" s="8" r="I373">
        <v>279</v>
      </c>
    </row>
    <row r="374">
      <c s="8" r="A374">
        <v>374</v>
      </c>
      <c t="s" s="8" r="B374">
        <v>709</v>
      </c>
      <c s="8" r="C374">
        <v>69003</v>
      </c>
      <c t="s" s="8" r="D374">
        <v>225</v>
      </c>
      <c t="s" s="8" r="E374">
        <v>236</v>
      </c>
      <c s="8" r="F374"/>
      <c t="s" s="8" r="G374">
        <v>709</v>
      </c>
      <c t="s" s="8" r="H374">
        <v>278</v>
      </c>
      <c t="s" s="8" r="I374">
        <v>279</v>
      </c>
    </row>
    <row r="375">
      <c s="8" r="A375">
        <v>375</v>
      </c>
      <c t="s" s="8" r="B375">
        <v>710</v>
      </c>
      <c s="8" r="C375">
        <v>69008</v>
      </c>
      <c t="s" s="8" r="D375">
        <v>225</v>
      </c>
      <c t="s" s="8" r="E375">
        <v>283</v>
      </c>
      <c s="8" r="F375"/>
      <c t="s" s="8" r="G375">
        <v>710</v>
      </c>
      <c t="s" s="8" r="H375">
        <v>278</v>
      </c>
      <c t="s" s="8" r="I375">
        <v>279</v>
      </c>
    </row>
    <row r="376">
      <c s="8" r="A376">
        <v>376</v>
      </c>
      <c t="s" s="8" r="B376">
        <v>711</v>
      </c>
      <c s="8" r="C376">
        <v>69009</v>
      </c>
      <c t="s" s="8" r="D376">
        <v>225</v>
      </c>
      <c t="s" s="8" r="E376">
        <v>236</v>
      </c>
      <c s="8" r="F376"/>
      <c t="s" s="8" r="G376">
        <v>712</v>
      </c>
      <c t="s" s="8" r="H376">
        <v>229</v>
      </c>
      <c t="s" s="8" r="I376">
        <v>230</v>
      </c>
    </row>
    <row r="377">
      <c s="8" r="A377">
        <v>377</v>
      </c>
      <c t="s" s="8" r="B377">
        <v>713</v>
      </c>
      <c s="8" r="C377">
        <v>69003</v>
      </c>
      <c t="s" s="8" r="D377">
        <v>225</v>
      </c>
      <c t="s" s="8" r="E377">
        <v>236</v>
      </c>
      <c s="8" r="F377"/>
      <c t="s" s="8" r="G377">
        <v>713</v>
      </c>
      <c t="s" s="8" r="H377">
        <v>232</v>
      </c>
      <c t="s" s="8" r="I377">
        <v>233</v>
      </c>
    </row>
    <row r="378">
      <c s="8" r="A378">
        <v>378</v>
      </c>
      <c t="s" s="8" r="B378">
        <v>714</v>
      </c>
      <c s="8" r="C378">
        <v>69006</v>
      </c>
      <c t="s" s="8" r="D378">
        <v>225</v>
      </c>
      <c t="s" s="8" r="E378">
        <v>236</v>
      </c>
      <c s="8" r="F378"/>
      <c t="s" s="8" r="G378">
        <v>715</v>
      </c>
      <c t="s" s="8" r="H378">
        <v>229</v>
      </c>
      <c t="s" s="8" r="I378">
        <v>230</v>
      </c>
    </row>
    <row r="379">
      <c s="8" r="A379">
        <v>379</v>
      </c>
      <c t="s" s="8" r="B379">
        <v>716</v>
      </c>
      <c s="8" r="C379">
        <v>69110</v>
      </c>
      <c t="s" s="8" r="D379">
        <v>717</v>
      </c>
      <c t="s" s="8" r="E379">
        <v>236</v>
      </c>
      <c s="8" r="F379"/>
      <c t="s" s="8" r="G379">
        <v>716</v>
      </c>
      <c t="s" s="8" r="H379">
        <v>232</v>
      </c>
      <c t="s" s="8" r="I379">
        <v>233</v>
      </c>
    </row>
    <row r="380">
      <c s="8" r="A380">
        <v>380</v>
      </c>
      <c t="s" s="8" r="B380">
        <v>718</v>
      </c>
      <c s="8" r="C380">
        <v>69004</v>
      </c>
      <c t="s" s="8" r="D380">
        <v>225</v>
      </c>
      <c t="s" s="8" r="E380">
        <v>236</v>
      </c>
      <c s="8" r="F380"/>
      <c t="s" s="8" r="G380">
        <v>719</v>
      </c>
      <c t="s" s="8" r="H380">
        <v>229</v>
      </c>
      <c t="s" s="8" r="I380">
        <v>230</v>
      </c>
    </row>
    <row r="381">
      <c s="8" r="A381">
        <v>381</v>
      </c>
      <c t="s" s="8" r="B381">
        <v>720</v>
      </c>
      <c s="8" r="C381">
        <v>69100</v>
      </c>
      <c t="s" s="8" r="D381">
        <v>282</v>
      </c>
      <c t="s" s="8" r="E381">
        <v>236</v>
      </c>
      <c s="8" r="F381"/>
      <c t="s" s="8" r="G381">
        <v>721</v>
      </c>
      <c t="s" s="8" r="H381">
        <v>232</v>
      </c>
      <c t="s" s="8" r="I381">
        <v>233</v>
      </c>
    </row>
    <row r="382">
      <c s="8" r="A382">
        <v>382</v>
      </c>
      <c t="s" s="8" r="B382">
        <v>722</v>
      </c>
      <c s="8" r="C382">
        <v>69110</v>
      </c>
      <c t="s" s="8" r="D382">
        <v>717</v>
      </c>
      <c t="s" s="8" r="E382">
        <v>236</v>
      </c>
      <c s="8" r="F382"/>
      <c t="s" s="8" r="G382">
        <v>722</v>
      </c>
      <c t="s" s="8" r="H382">
        <v>229</v>
      </c>
      <c t="s" s="8" r="I382">
        <v>230</v>
      </c>
    </row>
    <row r="383">
      <c s="8" r="A383">
        <v>383</v>
      </c>
      <c t="s" s="8" r="B383">
        <v>723</v>
      </c>
      <c s="8" r="C383">
        <v>69110</v>
      </c>
      <c t="s" s="8" r="D383">
        <v>717</v>
      </c>
      <c t="s" s="8" r="E383">
        <v>236</v>
      </c>
      <c s="8" r="F383"/>
      <c t="s" s="8" r="G383">
        <v>723</v>
      </c>
      <c t="s" s="8" r="H383">
        <v>229</v>
      </c>
      <c t="s" s="8" r="I383">
        <v>230</v>
      </c>
    </row>
    <row r="384">
      <c s="8" r="A384">
        <v>384</v>
      </c>
      <c t="s" s="8" r="B384">
        <v>261</v>
      </c>
      <c s="8" r="C384">
        <v>69001</v>
      </c>
      <c t="s" s="8" r="D384">
        <v>225</v>
      </c>
      <c t="s" s="8" r="E384">
        <v>236</v>
      </c>
      <c s="8" r="F384"/>
      <c t="s" s="8" r="G384">
        <v>465</v>
      </c>
      <c t="s" s="8" r="H384">
        <v>229</v>
      </c>
      <c t="s" s="8" r="I384">
        <v>230</v>
      </c>
    </row>
    <row r="385">
      <c s="8" r="A385">
        <v>385</v>
      </c>
      <c t="s" s="8" r="B385">
        <v>724</v>
      </c>
      <c s="8" r="C385">
        <v>69003</v>
      </c>
      <c t="s" s="8" r="D385">
        <v>225</v>
      </c>
      <c t="s" s="8" r="E385">
        <v>236</v>
      </c>
      <c s="8" r="F385"/>
      <c t="s" s="8" r="G385">
        <v>725</v>
      </c>
      <c t="s" s="8" r="H385">
        <v>232</v>
      </c>
      <c t="s" s="8" r="I385">
        <v>233</v>
      </c>
    </row>
    <row r="386">
      <c s="8" r="A386">
        <v>386</v>
      </c>
      <c t="s" s="8" r="B386">
        <v>726</v>
      </c>
      <c s="8" r="C386">
        <v>69002</v>
      </c>
      <c t="s" s="8" r="D386">
        <v>727</v>
      </c>
      <c t="s" s="8" r="E386">
        <v>236</v>
      </c>
      <c s="8" r="F386"/>
      <c t="s" s="8" r="G386">
        <v>726</v>
      </c>
      <c t="s" s="8" r="H386">
        <v>232</v>
      </c>
      <c t="s" s="8" r="I386">
        <v>233</v>
      </c>
    </row>
    <row r="387">
      <c s="8" r="A387">
        <v>387</v>
      </c>
      <c t="s" s="8" r="B387">
        <v>424</v>
      </c>
      <c s="8" r="C387">
        <v>69002</v>
      </c>
      <c t="s" s="8" r="D387">
        <v>225</v>
      </c>
      <c t="s" s="8" r="E387">
        <v>236</v>
      </c>
      <c s="8" r="F387"/>
      <c t="s" s="8" r="G387">
        <v>424</v>
      </c>
      <c s="8" r="H387"/>
      <c s="8" r="I387"/>
    </row>
    <row r="388">
      <c s="8" r="A388">
        <v>388</v>
      </c>
      <c t="s" s="8" r="B388">
        <v>728</v>
      </c>
      <c s="8" r="C388">
        <v>69005</v>
      </c>
      <c t="s" s="8" r="D388">
        <v>225</v>
      </c>
      <c t="s" s="8" r="E388">
        <v>236</v>
      </c>
      <c s="8" r="F388"/>
      <c t="s" s="8" r="G388">
        <v>728</v>
      </c>
      <c t="s" s="8" r="H388">
        <v>232</v>
      </c>
      <c t="s" s="8" r="I388">
        <v>233</v>
      </c>
    </row>
    <row r="389">
      <c s="8" r="A389">
        <v>389</v>
      </c>
      <c t="s" s="8" r="B389">
        <v>267</v>
      </c>
      <c s="8" r="C389">
        <v>69001</v>
      </c>
      <c t="s" s="8" r="D389">
        <v>225</v>
      </c>
      <c t="s" s="8" r="E389">
        <v>236</v>
      </c>
      <c s="8" r="F389"/>
      <c t="s" s="8" r="G389">
        <v>267</v>
      </c>
      <c s="8" r="H389"/>
      <c s="8" r="I389"/>
    </row>
    <row r="390">
      <c s="8" r="A390">
        <v>390</v>
      </c>
      <c t="s" s="8" r="B390">
        <v>411</v>
      </c>
      <c s="8" r="C390">
        <v>69003</v>
      </c>
      <c t="s" s="8" r="D390">
        <v>225</v>
      </c>
      <c t="s" s="8" r="E390">
        <v>236</v>
      </c>
      <c s="8" r="F390"/>
      <c t="s" s="8" r="G390">
        <v>411</v>
      </c>
      <c t="s" s="8" r="H390">
        <v>232</v>
      </c>
      <c t="s" s="8" r="I390">
        <v>233</v>
      </c>
    </row>
    <row r="391">
      <c s="8" r="A391">
        <v>391</v>
      </c>
      <c t="s" s="8" r="B391">
        <v>729</v>
      </c>
      <c s="8" r="C391">
        <v>69001</v>
      </c>
      <c t="s" s="8" r="D391">
        <v>225</v>
      </c>
      <c t="s" s="8" r="E391">
        <v>236</v>
      </c>
      <c s="8" r="F391"/>
      <c t="s" s="8" r="G391">
        <v>729</v>
      </c>
      <c s="8" r="H391"/>
      <c s="8" r="I391"/>
    </row>
    <row r="392">
      <c s="8" r="A392">
        <v>392</v>
      </c>
      <c t="s" s="8" r="B392">
        <v>730</v>
      </c>
      <c s="8" r="C392">
        <v>69100</v>
      </c>
      <c t="s" s="8" r="D392">
        <v>282</v>
      </c>
      <c t="s" s="8" r="E392">
        <v>236</v>
      </c>
      <c s="8" r="F392"/>
      <c t="s" s="8" r="G392">
        <v>730</v>
      </c>
      <c s="8" r="H392">
        <v>9</v>
      </c>
      <c s="8" r="I392"/>
    </row>
    <row r="393">
      <c s="8" r="A393">
        <v>393</v>
      </c>
      <c t="s" s="8" r="B393">
        <v>731</v>
      </c>
      <c s="8" r="C393">
        <v>69600</v>
      </c>
      <c t="s" s="8" r="D393">
        <v>507</v>
      </c>
      <c t="s" s="8" r="E393">
        <v>236</v>
      </c>
      <c s="8" r="F393"/>
      <c t="s" s="8" r="G393">
        <v>732</v>
      </c>
      <c t="s" s="8" r="H393">
        <v>229</v>
      </c>
      <c t="s" s="8" r="I393">
        <v>230</v>
      </c>
    </row>
    <row r="394">
      <c s="8" r="A394">
        <v>394</v>
      </c>
      <c t="s" s="8" r="B394">
        <v>416</v>
      </c>
      <c s="8" r="C394">
        <v>69004</v>
      </c>
      <c t="s" s="8" r="D394">
        <v>225</v>
      </c>
      <c t="s" s="8" r="E394">
        <v>236</v>
      </c>
      <c s="8" r="F394"/>
      <c t="s" s="8" r="G394">
        <v>416</v>
      </c>
      <c t="s" s="8" r="H394">
        <v>232</v>
      </c>
      <c t="s" s="8" r="I394">
        <v>233</v>
      </c>
    </row>
    <row r="395">
      <c s="8" r="A395">
        <v>395</v>
      </c>
      <c t="s" s="8" r="B395">
        <v>733</v>
      </c>
      <c s="8" r="C395">
        <v>69002</v>
      </c>
      <c t="s" s="8" r="D395">
        <v>225</v>
      </c>
      <c t="s" s="8" r="E395">
        <v>236</v>
      </c>
      <c s="8" r="F395"/>
      <c t="s" s="8" r="G395">
        <v>733</v>
      </c>
      <c t="s" s="8" r="H395">
        <v>229</v>
      </c>
      <c t="s" s="8" r="I395">
        <v>230</v>
      </c>
    </row>
    <row r="396">
      <c s="8" r="A396">
        <v>396</v>
      </c>
      <c t="s" s="8" r="B396">
        <v>734</v>
      </c>
      <c s="8" r="C396">
        <v>69100</v>
      </c>
      <c t="s" s="8" r="D396">
        <v>282</v>
      </c>
      <c t="s" s="8" r="E396">
        <v>236</v>
      </c>
      <c s="8" r="F396"/>
      <c t="s" s="8" r="G396">
        <v>734</v>
      </c>
      <c t="s" s="8" r="H396">
        <v>229</v>
      </c>
      <c t="s" s="8" r="I396">
        <v>230</v>
      </c>
    </row>
    <row r="397">
      <c s="8" r="A397">
        <v>397</v>
      </c>
      <c t="s" s="8" r="B397">
        <v>735</v>
      </c>
      <c s="8" r="C397">
        <v>69007</v>
      </c>
      <c t="s" s="8" r="D397">
        <v>225</v>
      </c>
      <c t="s" s="8" r="E397">
        <v>236</v>
      </c>
      <c s="8" r="F397"/>
      <c t="s" s="8" r="G397">
        <v>736</v>
      </c>
      <c t="s" s="8" r="H397">
        <v>229</v>
      </c>
      <c t="s" s="8" r="I397">
        <v>230</v>
      </c>
    </row>
    <row r="398">
      <c s="8" r="A398">
        <v>398</v>
      </c>
      <c t="s" s="8" r="B398">
        <v>737</v>
      </c>
      <c s="8" r="C398">
        <v>69007</v>
      </c>
      <c t="s" s="8" r="D398">
        <v>225</v>
      </c>
      <c t="s" s="8" r="E398">
        <v>236</v>
      </c>
      <c s="8" r="F398"/>
      <c t="s" s="8" r="G398">
        <v>737</v>
      </c>
      <c t="s" s="8" r="H398">
        <v>232</v>
      </c>
      <c t="s" s="8" r="I398">
        <v>233</v>
      </c>
    </row>
    <row r="399">
      <c s="8" r="A399">
        <v>399</v>
      </c>
      <c t="s" s="8" r="B399">
        <v>738</v>
      </c>
      <c s="8" r="C399">
        <v>69005</v>
      </c>
      <c t="s" s="8" r="D399">
        <v>225</v>
      </c>
      <c t="s" s="8" r="E399">
        <v>236</v>
      </c>
      <c s="8" r="F399"/>
      <c t="s" s="8" r="G399">
        <v>738</v>
      </c>
      <c t="s" s="8" r="H399">
        <v>232</v>
      </c>
      <c t="s" s="8" r="I399">
        <v>233</v>
      </c>
    </row>
    <row r="400">
      <c s="8" r="A400">
        <v>400</v>
      </c>
      <c t="s" s="8" r="B400">
        <v>711</v>
      </c>
      <c s="8" r="C400">
        <v>69009</v>
      </c>
      <c t="s" s="8" r="D400">
        <v>225</v>
      </c>
      <c t="s" s="8" r="E400">
        <v>236</v>
      </c>
      <c s="8" r="F400"/>
      <c t="s" s="8" r="G400">
        <v>712</v>
      </c>
      <c t="s" s="8" r="H400">
        <v>229</v>
      </c>
      <c t="s" s="8" r="I400">
        <v>230</v>
      </c>
    </row>
    <row r="401">
      <c s="8" r="A401">
        <v>401</v>
      </c>
      <c t="s" s="8" r="B401">
        <v>261</v>
      </c>
      <c s="8" r="C401">
        <v>69001</v>
      </c>
      <c t="s" s="8" r="D401">
        <v>225</v>
      </c>
      <c t="s" s="8" r="E401">
        <v>236</v>
      </c>
      <c s="8" r="F401"/>
      <c t="s" s="8" r="G401">
        <v>465</v>
      </c>
      <c t="s" s="8" r="H401">
        <v>229</v>
      </c>
      <c t="s" s="8" r="I401">
        <v>230</v>
      </c>
    </row>
    <row r="402">
      <c s="8" r="A402">
        <v>402</v>
      </c>
      <c t="s" s="8" r="B402">
        <v>739</v>
      </c>
      <c s="8" r="C402">
        <v>69440</v>
      </c>
      <c t="s" s="8" r="D402">
        <v>740</v>
      </c>
      <c t="s" s="8" r="E402">
        <v>283</v>
      </c>
      <c s="8" r="F402"/>
      <c t="s" s="8" r="G402">
        <v>739</v>
      </c>
      <c t="s" s="8" r="H402">
        <v>229</v>
      </c>
      <c t="s" s="8" r="I402">
        <v>230</v>
      </c>
    </row>
    <row r="403">
      <c s="8" r="A403">
        <v>403</v>
      </c>
      <c t="s" s="8" r="B403">
        <v>261</v>
      </c>
      <c s="8" r="C403">
        <v>69001</v>
      </c>
      <c t="s" s="8" r="D403">
        <v>225</v>
      </c>
      <c t="s" s="8" r="E403">
        <v>236</v>
      </c>
      <c s="8" r="F403"/>
      <c t="s" s="8" r="G403">
        <v>465</v>
      </c>
      <c t="s" s="8" r="H403">
        <v>229</v>
      </c>
      <c t="s" s="8" r="I403">
        <v>230</v>
      </c>
    </row>
    <row r="404">
      <c s="8" r="A404">
        <v>404</v>
      </c>
      <c t="s" s="8" r="B404">
        <v>741</v>
      </c>
      <c s="8" r="C404">
        <v>69390</v>
      </c>
      <c t="s" s="8" r="D404">
        <v>742</v>
      </c>
      <c t="s" s="8" r="E404">
        <v>283</v>
      </c>
      <c s="8" r="F404"/>
      <c t="s" s="8" r="G404">
        <v>741</v>
      </c>
      <c t="s" s="8" r="H404">
        <v>232</v>
      </c>
      <c t="s" s="8" r="I404">
        <v>233</v>
      </c>
    </row>
    <row r="405">
      <c s="8" r="A405">
        <v>405</v>
      </c>
      <c t="s" s="8" r="B405">
        <v>743</v>
      </c>
      <c s="8" r="C405">
        <v>69100</v>
      </c>
      <c t="s" s="8" r="D405">
        <v>282</v>
      </c>
      <c t="s" s="8" r="E405">
        <v>236</v>
      </c>
      <c s="8" r="F405"/>
      <c t="s" s="8" r="G405">
        <v>743</v>
      </c>
      <c t="s" s="8" r="H405">
        <v>229</v>
      </c>
      <c t="s" s="8" r="I405">
        <v>230</v>
      </c>
    </row>
    <row r="406">
      <c s="8" r="A406">
        <v>406</v>
      </c>
      <c t="s" s="8" r="B406">
        <v>744</v>
      </c>
      <c s="8" r="C406">
        <v>69110</v>
      </c>
      <c t="s" s="8" r="D406">
        <v>702</v>
      </c>
      <c t="s" s="8" r="E406">
        <v>236</v>
      </c>
      <c s="8" r="F406"/>
      <c t="s" s="8" r="G406">
        <v>745</v>
      </c>
      <c t="s" s="8" r="H406">
        <v>294</v>
      </c>
      <c t="s" s="8" r="I406">
        <v>295</v>
      </c>
    </row>
    <row r="407">
      <c s="8" r="A407">
        <v>407</v>
      </c>
      <c t="s" s="8" r="B407">
        <v>746</v>
      </c>
      <c s="8" r="C407">
        <v>69007</v>
      </c>
      <c t="s" s="8" r="D407">
        <v>225</v>
      </c>
      <c t="s" s="8" r="E407">
        <v>236</v>
      </c>
      <c s="8" r="F407"/>
      <c t="s" s="8" r="G407">
        <v>746</v>
      </c>
      <c t="s" s="8" r="H407">
        <v>229</v>
      </c>
      <c t="s" s="8" r="I407">
        <v>230</v>
      </c>
    </row>
    <row r="408">
      <c s="8" r="A408">
        <v>408</v>
      </c>
      <c t="s" s="8" r="B408">
        <v>747</v>
      </c>
      <c s="8" r="C408">
        <v>69007</v>
      </c>
      <c t="s" s="8" r="D408">
        <v>225</v>
      </c>
      <c t="s" s="8" r="E408">
        <v>236</v>
      </c>
      <c s="8" r="F408"/>
      <c t="s" s="8" r="G408">
        <v>747</v>
      </c>
      <c t="s" s="8" r="H408">
        <v>229</v>
      </c>
      <c t="s" s="8" r="I408">
        <v>230</v>
      </c>
    </row>
    <row r="409">
      <c s="8" r="A409">
        <v>409</v>
      </c>
      <c t="s" s="8" r="B409">
        <v>748</v>
      </c>
      <c s="8" r="C409">
        <v>69800</v>
      </c>
      <c t="s" s="8" r="D409">
        <v>749</v>
      </c>
      <c t="s" s="8" r="E409">
        <v>236</v>
      </c>
      <c s="8" r="F409"/>
      <c t="s" s="8" r="G409">
        <v>748</v>
      </c>
      <c t="s" s="8" r="H409">
        <v>232</v>
      </c>
      <c t="s" s="8" r="I409">
        <v>233</v>
      </c>
    </row>
    <row r="410">
      <c s="8" r="A410">
        <v>410</v>
      </c>
      <c t="s" s="8" r="B410">
        <v>629</v>
      </c>
      <c s="8" r="C410">
        <v>69003</v>
      </c>
      <c t="s" s="8" r="D410">
        <v>225</v>
      </c>
      <c t="s" s="8" r="E410">
        <v>236</v>
      </c>
      <c s="8" r="F410"/>
      <c t="s" s="8" r="G410">
        <v>629</v>
      </c>
      <c t="s" s="8" r="H410">
        <v>232</v>
      </c>
      <c t="s" s="8" r="I410">
        <v>233</v>
      </c>
    </row>
    <row r="411">
      <c s="8" r="A411">
        <v>411</v>
      </c>
      <c t="s" s="8" r="B411">
        <v>329</v>
      </c>
      <c s="8" r="C411">
        <v>69100</v>
      </c>
      <c t="s" s="8" r="D411">
        <v>282</v>
      </c>
      <c t="s" s="8" r="E411">
        <v>236</v>
      </c>
      <c s="8" r="F411"/>
      <c t="s" s="8" r="G411">
        <v>328</v>
      </c>
      <c t="s" s="8" r="H411">
        <v>229</v>
      </c>
      <c t="s" s="8" r="I411">
        <v>230</v>
      </c>
    </row>
    <row r="412">
      <c s="8" r="A412">
        <v>412</v>
      </c>
      <c t="s" s="8" r="B412">
        <v>750</v>
      </c>
      <c s="8" r="C412">
        <v>69600</v>
      </c>
      <c t="s" s="8" r="D412">
        <v>507</v>
      </c>
      <c t="s" s="8" r="E412">
        <v>283</v>
      </c>
      <c s="8" r="F412"/>
      <c t="s" s="8" r="G412">
        <v>750</v>
      </c>
      <c t="s" s="8" r="H412">
        <v>229</v>
      </c>
      <c t="s" s="8" r="I412">
        <v>230</v>
      </c>
    </row>
    <row r="413">
      <c s="8" r="A413">
        <v>413</v>
      </c>
      <c t="s" s="8" r="B413">
        <v>751</v>
      </c>
      <c s="8" r="C413">
        <v>69006</v>
      </c>
      <c t="s" s="8" r="D413">
        <v>225</v>
      </c>
      <c t="s" s="8" r="E413">
        <v>236</v>
      </c>
      <c s="8" r="F413"/>
      <c t="s" s="8" r="G413">
        <v>751</v>
      </c>
      <c t="s" s="8" r="H413">
        <v>232</v>
      </c>
      <c t="s" s="8" r="I413">
        <v>233</v>
      </c>
    </row>
    <row r="414">
      <c s="8" r="A414">
        <v>414</v>
      </c>
      <c t="s" s="8" r="B414">
        <v>752</v>
      </c>
      <c s="8" r="C414">
        <v>69100</v>
      </c>
      <c t="s" s="8" r="D414">
        <v>282</v>
      </c>
      <c t="s" s="8" r="E414">
        <v>236</v>
      </c>
      <c s="8" r="F414"/>
      <c t="s" s="8" r="G414">
        <v>752</v>
      </c>
      <c t="s" s="8" r="H414">
        <v>229</v>
      </c>
      <c t="s" s="8" r="I414">
        <v>230</v>
      </c>
    </row>
    <row r="415">
      <c s="8" r="A415">
        <v>415</v>
      </c>
      <c t="s" s="8" r="B415">
        <v>753</v>
      </c>
      <c s="8" r="C415">
        <v>69002</v>
      </c>
      <c t="s" s="8" r="D415">
        <v>225</v>
      </c>
      <c t="s" s="8" r="E415">
        <v>236</v>
      </c>
      <c s="8" r="F415"/>
      <c t="s" s="8" r="G415">
        <v>330</v>
      </c>
      <c t="s" s="8" r="H415">
        <v>229</v>
      </c>
      <c t="s" s="8" r="I415">
        <v>230</v>
      </c>
    </row>
    <row r="416">
      <c s="8" r="A416">
        <v>416</v>
      </c>
      <c t="s" s="8" r="B416">
        <v>754</v>
      </c>
      <c s="8" r="C416">
        <v>69100</v>
      </c>
      <c t="s" s="8" r="D416">
        <v>282</v>
      </c>
      <c t="s" s="8" r="E416">
        <v>236</v>
      </c>
      <c s="8" r="F416"/>
      <c t="s" s="8" r="G416">
        <v>350</v>
      </c>
      <c s="8" r="H416"/>
      <c s="8" r="I416"/>
    </row>
    <row r="417">
      <c s="8" r="A417">
        <v>417</v>
      </c>
      <c t="s" s="8" r="B417">
        <v>755</v>
      </c>
      <c s="8" r="C417">
        <v>69002</v>
      </c>
      <c t="s" s="8" r="D417">
        <v>225</v>
      </c>
      <c t="s" s="8" r="E417">
        <v>236</v>
      </c>
      <c s="8" r="F417"/>
      <c t="s" s="8" r="G417">
        <v>361</v>
      </c>
      <c t="s" s="8" r="H417">
        <v>229</v>
      </c>
      <c t="s" s="8" r="I417">
        <v>230</v>
      </c>
    </row>
    <row r="418">
      <c s="8" r="A418">
        <v>418</v>
      </c>
      <c t="s" s="8" r="B418">
        <v>756</v>
      </c>
      <c s="8" r="C418">
        <v>69003</v>
      </c>
      <c t="s" s="8" r="D418">
        <v>225</v>
      </c>
      <c t="s" s="8" r="E418">
        <v>236</v>
      </c>
      <c s="8" r="F418"/>
      <c t="s" s="8" r="G418">
        <v>367</v>
      </c>
      <c s="8" r="H418"/>
      <c s="8" r="I418"/>
    </row>
    <row r="419">
      <c s="8" r="A419">
        <v>419</v>
      </c>
      <c t="s" s="8" r="B419">
        <v>757</v>
      </c>
      <c s="8" r="C419">
        <v>69001</v>
      </c>
      <c t="s" s="8" r="D419">
        <v>225</v>
      </c>
      <c t="s" s="8" r="E419">
        <v>236</v>
      </c>
      <c s="8" r="F419"/>
      <c t="s" s="8" r="G419">
        <v>376</v>
      </c>
      <c t="s" s="8" r="H419">
        <v>229</v>
      </c>
      <c t="s" s="8" r="I419">
        <v>230</v>
      </c>
    </row>
    <row r="420">
      <c s="8" r="A420">
        <v>420</v>
      </c>
      <c t="s" s="8" r="B420">
        <v>758</v>
      </c>
      <c s="8" r="C420">
        <v>69006</v>
      </c>
      <c s="8" r="D420"/>
      <c t="s" s="8" r="E420">
        <v>236</v>
      </c>
      <c s="8" r="F420"/>
      <c t="s" s="8" r="G420">
        <v>377</v>
      </c>
      <c s="8" r="H420"/>
      <c s="8" r="I420"/>
    </row>
    <row r="421">
      <c s="8" r="A421">
        <v>421</v>
      </c>
      <c t="s" s="8" r="B421">
        <v>759</v>
      </c>
      <c s="8" r="C421">
        <v>69100</v>
      </c>
      <c t="s" s="8" r="D421">
        <v>282</v>
      </c>
      <c t="s" s="8" r="E421">
        <v>236</v>
      </c>
      <c s="8" r="F421"/>
      <c t="s" s="8" r="G421">
        <v>760</v>
      </c>
      <c t="s" s="8" r="H421">
        <v>232</v>
      </c>
      <c t="s" s="8" r="I421">
        <v>233</v>
      </c>
    </row>
    <row r="422">
      <c s="8" r="A422">
        <v>422</v>
      </c>
      <c t="s" s="8" r="B422">
        <v>761</v>
      </c>
      <c s="8" r="C422">
        <v>69002</v>
      </c>
      <c t="s" s="8" r="D422">
        <v>225</v>
      </c>
      <c t="s" s="8" r="E422">
        <v>16</v>
      </c>
      <c t="s" s="8" r="F422">
        <v>228</v>
      </c>
      <c t="s" s="8" r="G422">
        <v>761</v>
      </c>
      <c t="s" s="8" r="H422">
        <v>232</v>
      </c>
      <c t="s" s="8" r="I422">
        <v>233</v>
      </c>
    </row>
    <row r="423">
      <c s="8" r="A423">
        <v>423</v>
      </c>
      <c t="s" s="8" r="B423">
        <v>762</v>
      </c>
      <c s="8" r="C423">
        <v>69006</v>
      </c>
      <c t="s" s="8" r="D423">
        <v>225</v>
      </c>
      <c t="s" s="8" r="E423">
        <v>236</v>
      </c>
      <c t="s" s="8" r="F423">
        <v>226</v>
      </c>
      <c t="s" s="8" r="G423">
        <v>762</v>
      </c>
      <c s="8" r="H423"/>
      <c s="8" r="I423"/>
    </row>
    <row r="424">
      <c s="8" r="A424">
        <v>424</v>
      </c>
      <c t="s" s="8" r="B424">
        <v>763</v>
      </c>
      <c s="8" r="C424">
        <v>69100</v>
      </c>
      <c t="s" s="8" r="D424">
        <v>282</v>
      </c>
      <c t="s" s="8" r="E424">
        <v>236</v>
      </c>
      <c t="s" s="8" r="F424">
        <v>237</v>
      </c>
      <c t="s" s="8" r="G424">
        <v>763</v>
      </c>
      <c t="s" s="8" r="H424">
        <v>232</v>
      </c>
      <c t="s" s="8" r="I424">
        <v>233</v>
      </c>
    </row>
    <row r="425">
      <c s="8" r="A425">
        <v>425</v>
      </c>
      <c t="s" s="8" r="B425">
        <v>764</v>
      </c>
      <c s="8" r="C425">
        <v>69600</v>
      </c>
      <c t="s" s="8" r="D425">
        <v>507</v>
      </c>
      <c t="s" s="8" r="E425">
        <v>236</v>
      </c>
      <c t="s" s="8" r="F425">
        <v>237</v>
      </c>
      <c t="s" s="8" r="G425">
        <v>764</v>
      </c>
      <c s="8" r="H425">
        <v>99</v>
      </c>
      <c s="8" r="I425"/>
    </row>
    <row r="426">
      <c s="8" r="A426">
        <v>426</v>
      </c>
      <c t="s" s="8" r="B426">
        <v>765</v>
      </c>
      <c s="8" r="C426">
        <v>69100</v>
      </c>
      <c t="s" s="8" r="D426">
        <v>766</v>
      </c>
      <c t="s" s="8" r="E426">
        <v>236</v>
      </c>
      <c s="8" r="F426"/>
      <c t="s" s="8" r="G426">
        <v>765</v>
      </c>
      <c t="s" s="8" r="H426">
        <v>232</v>
      </c>
      <c t="s" s="8" r="I426">
        <v>233</v>
      </c>
    </row>
    <row r="427">
      <c s="8" r="A427">
        <v>427</v>
      </c>
      <c t="s" s="8" r="B427">
        <v>767</v>
      </c>
      <c s="8" r="C427">
        <v>69007</v>
      </c>
      <c t="s" s="8" r="D427">
        <v>225</v>
      </c>
      <c t="s" s="8" r="E427">
        <v>16</v>
      </c>
      <c t="s" s="8" r="F427">
        <v>240</v>
      </c>
      <c t="s" s="8" r="G427">
        <v>767</v>
      </c>
      <c s="8" r="H427">
        <v>99</v>
      </c>
      <c s="8" r="I427"/>
    </row>
    <row r="428">
      <c s="8" r="A428">
        <v>428</v>
      </c>
      <c t="s" s="8" r="B428">
        <v>768</v>
      </c>
      <c s="8" r="C428">
        <v>69006</v>
      </c>
      <c t="s" s="8" r="D428">
        <v>225</v>
      </c>
      <c t="s" s="8" r="E428">
        <v>236</v>
      </c>
      <c s="8" r="F428"/>
      <c t="s" s="8" r="G428">
        <v>768</v>
      </c>
      <c t="s" s="8" r="H428">
        <v>232</v>
      </c>
      <c t="s" s="8" r="I428">
        <v>233</v>
      </c>
    </row>
    <row r="429">
      <c s="8" r="A429">
        <v>429</v>
      </c>
      <c t="s" s="8" r="B429">
        <v>769</v>
      </c>
      <c s="8" r="C429">
        <v>69006</v>
      </c>
      <c t="s" s="8" r="D429">
        <v>225</v>
      </c>
      <c t="s" s="8" r="E429">
        <v>236</v>
      </c>
      <c s="8" r="F429"/>
      <c t="s" s="8" r="G429">
        <v>769</v>
      </c>
      <c t="s" s="8" r="H429">
        <v>232</v>
      </c>
      <c t="s" s="8" r="I429">
        <v>233</v>
      </c>
    </row>
    <row r="430">
      <c s="8" r="A430">
        <v>430</v>
      </c>
      <c t="s" s="8" r="B430">
        <v>770</v>
      </c>
      <c s="8" r="C430">
        <v>69100</v>
      </c>
      <c t="s" s="8" r="D430">
        <v>282</v>
      </c>
      <c t="s" s="8" r="E430">
        <v>236</v>
      </c>
      <c t="s" s="8" r="F430">
        <v>237</v>
      </c>
      <c t="s" s="8" r="G430">
        <v>770</v>
      </c>
      <c t="s" s="8" r="H430">
        <v>229</v>
      </c>
      <c t="s" s="8" r="I430">
        <v>230</v>
      </c>
    </row>
    <row r="431">
      <c s="8" r="A431">
        <v>431</v>
      </c>
      <c t="s" s="8" r="B431">
        <v>771</v>
      </c>
      <c s="8" r="C431">
        <v>69006</v>
      </c>
      <c t="s" s="8" r="D431">
        <v>225</v>
      </c>
      <c t="s" s="8" r="E431">
        <v>16</v>
      </c>
      <c t="s" s="8" r="F431">
        <v>242</v>
      </c>
      <c t="s" s="8" r="G431">
        <v>771</v>
      </c>
      <c s="8" r="H431"/>
      <c s="8" r="I431"/>
    </row>
    <row r="432">
      <c s="8" r="A432">
        <v>432</v>
      </c>
      <c t="s" s="8" r="B432">
        <v>772</v>
      </c>
      <c s="8" r="C432">
        <v>69008</v>
      </c>
      <c t="s" s="8" r="D432">
        <v>225</v>
      </c>
      <c t="s" s="8" r="E432">
        <v>16</v>
      </c>
      <c t="s" s="8" r="F432">
        <v>226</v>
      </c>
      <c t="s" s="8" r="G432">
        <v>773</v>
      </c>
      <c t="s" s="8" r="H432">
        <v>229</v>
      </c>
      <c t="s" s="8" r="I432">
        <v>230</v>
      </c>
    </row>
    <row r="433">
      <c s="8" r="A433">
        <v>433</v>
      </c>
      <c t="s" s="8" r="B433">
        <v>774</v>
      </c>
      <c s="8" r="C433">
        <v>69009</v>
      </c>
      <c t="s" s="8" r="D433">
        <v>225</v>
      </c>
      <c t="s" s="8" r="E433">
        <v>16</v>
      </c>
      <c t="s" s="8" r="F433">
        <v>226</v>
      </c>
      <c t="s" s="8" r="G433">
        <v>774</v>
      </c>
      <c s="8" r="H433"/>
      <c s="8" r="I433"/>
    </row>
    <row r="434">
      <c s="8" r="A434">
        <v>434</v>
      </c>
      <c t="s" s="8" r="B434">
        <v>775</v>
      </c>
      <c s="8" r="C434">
        <v>69007</v>
      </c>
      <c t="s" s="8" r="D434">
        <v>225</v>
      </c>
      <c t="s" s="8" r="E434">
        <v>16</v>
      </c>
      <c t="s" s="8" r="F434">
        <v>251</v>
      </c>
      <c t="s" s="8" r="G434">
        <v>775</v>
      </c>
      <c t="s" s="8" r="H434">
        <v>232</v>
      </c>
      <c t="s" s="8" r="I434">
        <v>233</v>
      </c>
    </row>
    <row r="435">
      <c s="8" r="A435">
        <v>435</v>
      </c>
      <c t="s" s="8" r="B435">
        <v>776</v>
      </c>
      <c s="8" r="C435">
        <v>69003</v>
      </c>
      <c t="s" s="8" r="D435">
        <v>225</v>
      </c>
      <c t="s" s="8" r="E435">
        <v>16</v>
      </c>
      <c t="s" s="8" r="F435">
        <v>242</v>
      </c>
      <c t="s" s="8" r="G435">
        <v>776</v>
      </c>
      <c t="s" s="8" r="H435">
        <v>229</v>
      </c>
      <c t="s" s="8" r="I435">
        <v>230</v>
      </c>
    </row>
    <row r="436">
      <c s="8" r="A436">
        <v>436</v>
      </c>
      <c t="s" s="8" r="B436">
        <v>777</v>
      </c>
      <c s="8" r="C436">
        <v>69006</v>
      </c>
      <c t="s" s="8" r="D436">
        <v>225</v>
      </c>
      <c t="s" s="8" r="E436">
        <v>236</v>
      </c>
      <c t="s" s="8" r="F436">
        <v>240</v>
      </c>
      <c t="s" s="8" r="G436">
        <v>778</v>
      </c>
      <c t="s" s="8" r="H436">
        <v>232</v>
      </c>
      <c t="s" s="8" r="I436">
        <v>233</v>
      </c>
    </row>
    <row r="437">
      <c s="8" r="A437">
        <v>437</v>
      </c>
      <c t="s" s="8" r="B437">
        <v>779</v>
      </c>
      <c s="8" r="C437">
        <v>69003</v>
      </c>
      <c t="s" s="8" r="D437">
        <v>225</v>
      </c>
      <c t="s" s="8" r="E437">
        <v>16</v>
      </c>
      <c t="s" s="8" r="F437">
        <v>242</v>
      </c>
      <c t="s" s="8" r="G437">
        <v>779</v>
      </c>
      <c s="8" r="H437"/>
      <c s="8" r="I437"/>
    </row>
    <row r="438">
      <c s="8" r="A438">
        <v>438</v>
      </c>
      <c t="s" s="8" r="B438">
        <v>780</v>
      </c>
      <c s="8" r="C438">
        <v>69160</v>
      </c>
      <c t="s" s="8" r="D438">
        <v>781</v>
      </c>
      <c t="s" s="8" r="E438">
        <v>236</v>
      </c>
      <c t="s" s="8" r="F438">
        <v>237</v>
      </c>
      <c t="s" s="8" r="G438">
        <v>780</v>
      </c>
      <c t="s" s="8" r="H438">
        <v>232</v>
      </c>
      <c t="s" s="8" r="I438">
        <v>233</v>
      </c>
    </row>
    <row r="439">
      <c s="8" r="A439">
        <v>439</v>
      </c>
      <c t="s" s="8" r="B439">
        <v>782</v>
      </c>
      <c s="8" r="C439">
        <v>69300</v>
      </c>
      <c t="s" s="8" r="D439">
        <v>343</v>
      </c>
      <c t="s" s="8" r="E439">
        <v>16</v>
      </c>
      <c t="s" s="8" r="F439">
        <v>242</v>
      </c>
      <c t="s" s="8" r="G439">
        <v>782</v>
      </c>
      <c t="s" s="8" r="H439">
        <v>229</v>
      </c>
      <c t="s" s="8" r="I439">
        <v>230</v>
      </c>
    </row>
    <row r="440">
      <c s="8" r="A440">
        <v>440</v>
      </c>
      <c t="s" s="8" r="B440">
        <v>783</v>
      </c>
      <c s="8" r="C440">
        <v>69300</v>
      </c>
      <c t="s" s="8" r="D440">
        <v>343</v>
      </c>
      <c t="s" s="8" r="E440">
        <v>16</v>
      </c>
      <c t="s" s="8" r="F440">
        <v>242</v>
      </c>
      <c t="s" s="8" r="G440">
        <v>783</v>
      </c>
      <c s="8" r="H440"/>
      <c s="8" r="I440"/>
    </row>
    <row r="441">
      <c s="8" r="A441">
        <v>441</v>
      </c>
      <c t="s" s="8" r="B441">
        <v>784</v>
      </c>
      <c s="8" r="C441">
        <v>69008</v>
      </c>
      <c t="s" s="8" r="D441">
        <v>225</v>
      </c>
      <c t="s" s="8" r="E441">
        <v>236</v>
      </c>
      <c s="8" r="F441"/>
      <c t="s" s="8" r="G441">
        <v>784</v>
      </c>
      <c t="s" s="8" r="H441">
        <v>232</v>
      </c>
      <c t="s" s="8" r="I441">
        <v>233</v>
      </c>
    </row>
    <row r="442">
      <c s="8" r="A442">
        <v>442</v>
      </c>
      <c t="s" s="8" r="B442">
        <v>785</v>
      </c>
      <c s="8" r="C442">
        <v>69002</v>
      </c>
      <c t="s" s="8" r="D442">
        <v>225</v>
      </c>
      <c t="s" s="8" r="E442">
        <v>236</v>
      </c>
      <c s="8" r="F442"/>
      <c t="s" s="8" r="G442">
        <v>785</v>
      </c>
      <c t="s" s="8" r="H442">
        <v>232</v>
      </c>
      <c t="s" s="8" r="I442">
        <v>233</v>
      </c>
    </row>
    <row r="443">
      <c s="8" r="A443">
        <v>443</v>
      </c>
      <c t="s" s="8" r="B443">
        <v>786</v>
      </c>
      <c s="8" r="C443">
        <v>69007</v>
      </c>
      <c t="s" s="8" r="D443">
        <v>225</v>
      </c>
      <c t="s" s="8" r="E443">
        <v>16</v>
      </c>
      <c t="s" s="8" r="F443">
        <v>226</v>
      </c>
      <c t="s" s="8" r="G443">
        <v>786</v>
      </c>
      <c t="s" s="8" r="H443">
        <v>232</v>
      </c>
      <c t="s" s="8" r="I443">
        <v>233</v>
      </c>
    </row>
    <row r="444">
      <c s="8" r="A444">
        <v>444</v>
      </c>
      <c t="s" s="8" r="B444">
        <v>787</v>
      </c>
      <c s="8" r="C444">
        <v>69006</v>
      </c>
      <c t="s" s="8" r="D444">
        <v>225</v>
      </c>
      <c t="s" s="8" r="E444">
        <v>236</v>
      </c>
      <c s="8" r="F444"/>
      <c t="s" s="8" r="G444">
        <v>788</v>
      </c>
      <c s="8" r="H444"/>
      <c s="8" r="I444"/>
    </row>
    <row r="445">
      <c s="8" r="A445">
        <v>445</v>
      </c>
      <c t="s" s="8" r="B445">
        <v>789</v>
      </c>
      <c s="8" r="C445">
        <v>69003</v>
      </c>
      <c t="s" s="8" r="D445">
        <v>225</v>
      </c>
      <c t="s" s="8" r="E445">
        <v>236</v>
      </c>
      <c s="8" r="F445"/>
      <c t="s" s="8" r="G445">
        <v>789</v>
      </c>
      <c t="s" s="8" r="H445">
        <v>278</v>
      </c>
      <c t="s" s="8" r="I445">
        <v>279</v>
      </c>
    </row>
    <row r="446">
      <c s="8" r="A446">
        <v>446</v>
      </c>
      <c t="s" s="8" r="B446">
        <v>790</v>
      </c>
      <c s="8" r="C446">
        <v>69007</v>
      </c>
      <c t="s" s="8" r="D446">
        <v>225</v>
      </c>
      <c t="s" s="8" r="E446">
        <v>16</v>
      </c>
      <c t="s" s="8" r="F446">
        <v>226</v>
      </c>
      <c t="s" s="8" r="G446">
        <v>790</v>
      </c>
      <c s="8" r="H446"/>
      <c s="8" r="I446"/>
    </row>
    <row r="447">
      <c s="8" r="A447">
        <v>447</v>
      </c>
      <c t="s" s="8" r="B447">
        <v>791</v>
      </c>
      <c s="8" r="C447">
        <v>69005</v>
      </c>
      <c t="s" s="8" r="D447">
        <v>225</v>
      </c>
      <c t="s" s="8" r="E447">
        <v>236</v>
      </c>
      <c t="s" s="8" r="F447">
        <v>226</v>
      </c>
      <c t="s" s="8" r="G447">
        <v>792</v>
      </c>
      <c t="s" s="8" r="H447">
        <v>232</v>
      </c>
      <c t="s" s="8" r="I447">
        <v>233</v>
      </c>
    </row>
    <row r="448">
      <c s="8" r="A448">
        <v>448</v>
      </c>
      <c t="s" s="8" r="B448">
        <v>793</v>
      </c>
      <c s="8" r="C448">
        <v>69100</v>
      </c>
      <c t="s" s="8" r="D448">
        <v>282</v>
      </c>
      <c t="s" s="8" r="E448">
        <v>16</v>
      </c>
      <c t="s" s="8" r="F448">
        <v>226</v>
      </c>
      <c t="s" s="8" r="G448">
        <v>793</v>
      </c>
      <c t="s" s="8" r="H448">
        <v>229</v>
      </c>
      <c t="s" s="8" r="I448">
        <v>230</v>
      </c>
    </row>
    <row r="449">
      <c s="8" r="A449">
        <v>449</v>
      </c>
      <c t="s" s="8" r="B449">
        <v>794</v>
      </c>
      <c s="8" r="C449">
        <v>69410</v>
      </c>
      <c t="s" s="8" r="D449">
        <v>795</v>
      </c>
      <c t="s" s="8" r="E449">
        <v>236</v>
      </c>
      <c t="s" s="8" r="F449">
        <v>228</v>
      </c>
      <c t="s" s="8" r="G449">
        <v>796</v>
      </c>
      <c t="s" s="8" r="H449">
        <v>232</v>
      </c>
      <c t="s" s="8" r="I449">
        <v>233</v>
      </c>
    </row>
    <row r="450">
      <c s="8" r="A450">
        <v>450</v>
      </c>
      <c t="s" s="8" r="B450">
        <v>797</v>
      </c>
      <c s="8" r="C450">
        <v>69006</v>
      </c>
      <c t="s" s="8" r="D450">
        <v>225</v>
      </c>
      <c t="s" s="8" r="E450">
        <v>16</v>
      </c>
      <c t="s" s="8" r="F450">
        <v>226</v>
      </c>
      <c t="s" s="8" r="G450">
        <v>797</v>
      </c>
      <c s="8" r="H450"/>
      <c s="8" r="I450"/>
    </row>
    <row r="451">
      <c s="8" r="A451">
        <v>451</v>
      </c>
      <c t="s" s="8" r="B451">
        <v>798</v>
      </c>
      <c s="8" r="C451">
        <v>69100</v>
      </c>
      <c t="s" s="8" r="D451">
        <v>282</v>
      </c>
      <c t="s" s="8" r="E451">
        <v>236</v>
      </c>
      <c t="s" s="8" r="F451">
        <v>237</v>
      </c>
      <c t="s" s="8" r="G451">
        <v>798</v>
      </c>
      <c s="8" r="H451"/>
      <c s="8" r="I451"/>
    </row>
    <row r="452">
      <c s="8" r="A452">
        <v>452</v>
      </c>
      <c t="s" s="8" r="B452">
        <v>799</v>
      </c>
      <c s="8" r="C452">
        <v>69003</v>
      </c>
      <c t="s" s="8" r="D452">
        <v>225</v>
      </c>
      <c t="s" s="8" r="E452">
        <v>236</v>
      </c>
      <c s="8" r="F452"/>
      <c t="s" s="8" r="G452">
        <v>800</v>
      </c>
      <c t="s" s="8" r="H452">
        <v>232</v>
      </c>
      <c t="s" s="8" r="I452">
        <v>233</v>
      </c>
    </row>
    <row r="453">
      <c s="8" r="A453">
        <v>453</v>
      </c>
      <c t="s" s="8" r="B453">
        <v>801</v>
      </c>
      <c s="8" r="C453">
        <v>69100</v>
      </c>
      <c t="s" s="8" r="D453">
        <v>282</v>
      </c>
      <c t="s" s="8" r="E453">
        <v>16</v>
      </c>
      <c t="s" s="8" r="F453">
        <v>242</v>
      </c>
      <c t="s" s="8" r="G453">
        <v>801</v>
      </c>
      <c t="s" s="8" r="H453">
        <v>232</v>
      </c>
      <c t="s" s="8" r="I453">
        <v>233</v>
      </c>
    </row>
    <row r="454">
      <c s="8" r="A454">
        <v>454</v>
      </c>
      <c t="s" s="8" r="B454">
        <v>802</v>
      </c>
      <c s="8" r="C454">
        <v>69800</v>
      </c>
      <c t="s" s="8" r="D454">
        <v>749</v>
      </c>
      <c t="s" s="8" r="E454">
        <v>16</v>
      </c>
      <c t="s" s="8" r="F454">
        <v>226</v>
      </c>
      <c t="s" s="8" r="G454">
        <v>802</v>
      </c>
      <c t="s" s="8" r="H454">
        <v>229</v>
      </c>
      <c t="s" s="8" r="I454">
        <v>230</v>
      </c>
    </row>
    <row r="455">
      <c s="8" r="A455">
        <v>455</v>
      </c>
      <c t="s" s="8" r="B455">
        <v>803</v>
      </c>
      <c s="8" r="C455">
        <v>69006</v>
      </c>
      <c t="s" s="8" r="D455">
        <v>225</v>
      </c>
      <c t="s" s="8" r="E455">
        <v>236</v>
      </c>
      <c s="8" r="F455"/>
      <c t="s" s="8" r="G455">
        <v>803</v>
      </c>
      <c t="s" s="8" r="H455">
        <v>232</v>
      </c>
      <c t="s" s="8" r="I455">
        <v>233</v>
      </c>
    </row>
    <row r="456">
      <c s="8" r="A456">
        <v>456</v>
      </c>
      <c t="s" s="8" r="B456">
        <v>804</v>
      </c>
      <c s="8" r="C456">
        <v>69300</v>
      </c>
      <c t="s" s="8" r="D456">
        <v>343</v>
      </c>
      <c t="s" s="8" r="E456">
        <v>16</v>
      </c>
      <c t="s" s="8" r="F456">
        <v>226</v>
      </c>
      <c t="s" s="8" r="G456">
        <v>359</v>
      </c>
      <c t="s" s="8" r="H456">
        <v>229</v>
      </c>
      <c t="s" s="8" r="I456">
        <v>230</v>
      </c>
    </row>
    <row r="457">
      <c s="8" r="A457">
        <v>457</v>
      </c>
      <c t="s" s="8" r="B457">
        <v>355</v>
      </c>
      <c s="8" r="C457">
        <v>69006</v>
      </c>
      <c t="s" s="8" r="D457">
        <v>225</v>
      </c>
      <c t="s" s="8" r="E457">
        <v>16</v>
      </c>
      <c t="s" s="8" r="F457">
        <v>242</v>
      </c>
      <c t="s" s="8" r="G457">
        <v>354</v>
      </c>
      <c t="s" s="8" r="H457">
        <v>232</v>
      </c>
      <c t="s" s="8" r="I457">
        <v>233</v>
      </c>
    </row>
    <row r="458">
      <c s="8" r="A458">
        <v>458</v>
      </c>
      <c t="s" s="8" r="B458">
        <v>805</v>
      </c>
      <c s="8" r="C458">
        <v>69008</v>
      </c>
      <c t="s" s="8" r="D458">
        <v>225</v>
      </c>
      <c t="s" s="8" r="E458">
        <v>16</v>
      </c>
      <c t="s" s="8" r="F458">
        <v>240</v>
      </c>
      <c t="s" s="8" r="G458">
        <v>806</v>
      </c>
      <c t="s" s="8" r="H458">
        <v>232</v>
      </c>
      <c t="s" s="8" r="I458">
        <v>233</v>
      </c>
    </row>
    <row r="459">
      <c s="8" r="A459">
        <v>459</v>
      </c>
      <c t="s" s="8" r="B459">
        <v>807</v>
      </c>
      <c s="8" r="C459">
        <v>69006</v>
      </c>
      <c t="s" s="8" r="D459">
        <v>225</v>
      </c>
      <c t="s" s="8" r="E459">
        <v>16</v>
      </c>
      <c t="s" s="8" r="F459">
        <v>242</v>
      </c>
      <c t="s" s="8" r="G459">
        <v>807</v>
      </c>
      <c s="8" r="H459"/>
      <c s="8" r="I459"/>
    </row>
    <row r="460">
      <c s="8" r="A460">
        <v>460</v>
      </c>
      <c t="s" s="8" r="B460">
        <v>808</v>
      </c>
      <c s="8" r="C460">
        <v>69100</v>
      </c>
      <c t="s" s="8" r="D460">
        <v>282</v>
      </c>
      <c t="s" s="8" r="E460">
        <v>236</v>
      </c>
      <c t="s" s="8" r="F460">
        <v>237</v>
      </c>
      <c t="s" s="8" r="G460">
        <v>809</v>
      </c>
      <c t="s" s="8" r="H460">
        <v>229</v>
      </c>
      <c t="s" s="8" r="I460">
        <v>230</v>
      </c>
    </row>
    <row r="461">
      <c s="8" r="A461">
        <v>461</v>
      </c>
      <c t="s" s="8" r="B461">
        <v>810</v>
      </c>
      <c s="8" r="C461">
        <v>69100</v>
      </c>
      <c t="s" s="8" r="D461">
        <v>282</v>
      </c>
      <c t="s" s="8" r="E461">
        <v>283</v>
      </c>
      <c t="s" s="8" r="F461">
        <v>237</v>
      </c>
      <c t="s" s="8" r="G461">
        <v>810</v>
      </c>
      <c s="8" r="H461"/>
      <c s="8" r="I461"/>
    </row>
    <row r="462">
      <c s="8" r="A462">
        <v>462</v>
      </c>
      <c t="s" s="8" r="B462">
        <v>811</v>
      </c>
      <c s="8" r="C462">
        <v>69006</v>
      </c>
      <c t="s" s="8" r="D462">
        <v>225</v>
      </c>
      <c t="s" s="8" r="E462">
        <v>236</v>
      </c>
      <c t="s" s="8" r="F462">
        <v>237</v>
      </c>
      <c t="s" s="8" r="G462">
        <v>812</v>
      </c>
      <c t="s" s="8" r="H462">
        <v>232</v>
      </c>
      <c t="s" s="8" r="I462">
        <v>233</v>
      </c>
    </row>
    <row r="463">
      <c s="8" r="A463">
        <v>463</v>
      </c>
      <c t="s" s="8" r="B463">
        <v>436</v>
      </c>
      <c s="8" r="C463">
        <v>69006</v>
      </c>
      <c t="s" s="8" r="D463">
        <v>225</v>
      </c>
      <c t="s" s="8" r="E463">
        <v>16</v>
      </c>
      <c t="s" s="8" r="F463">
        <v>242</v>
      </c>
      <c t="s" s="8" r="G463">
        <v>436</v>
      </c>
      <c t="s" s="8" r="H463">
        <v>232</v>
      </c>
      <c t="s" s="8" r="I463">
        <v>233</v>
      </c>
    </row>
    <row r="464">
      <c s="8" r="A464">
        <v>464</v>
      </c>
      <c t="s" s="8" r="B464">
        <v>813</v>
      </c>
      <c s="8" r="C464">
        <v>69110</v>
      </c>
      <c t="s" s="8" r="D464">
        <v>702</v>
      </c>
      <c t="s" s="8" r="E464">
        <v>236</v>
      </c>
      <c t="s" s="8" r="F464">
        <v>237</v>
      </c>
      <c t="s" s="8" r="G464">
        <v>814</v>
      </c>
      <c s="8" r="H464"/>
      <c s="8" r="I464"/>
    </row>
    <row r="465">
      <c s="8" r="A465">
        <v>465</v>
      </c>
      <c t="s" s="8" r="B465">
        <v>815</v>
      </c>
      <c s="8" r="C465">
        <v>69110</v>
      </c>
      <c t="s" s="8" r="D465">
        <v>702</v>
      </c>
      <c t="s" s="8" r="E465">
        <v>16</v>
      </c>
      <c t="s" s="8" r="F465">
        <v>228</v>
      </c>
      <c t="s" s="8" r="G465">
        <v>816</v>
      </c>
      <c s="8" r="H465"/>
      <c s="8" r="I465"/>
    </row>
    <row r="466">
      <c s="8" r="A466">
        <v>466</v>
      </c>
      <c t="s" s="8" r="B466">
        <v>434</v>
      </c>
      <c s="8" r="C466">
        <v>69002</v>
      </c>
      <c t="s" s="8" r="D466">
        <v>225</v>
      </c>
      <c t="s" s="8" r="E466">
        <v>16</v>
      </c>
      <c t="s" s="8" r="F466">
        <v>228</v>
      </c>
      <c t="s" s="8" r="G466">
        <v>434</v>
      </c>
      <c t="s" s="8" r="H466">
        <v>655</v>
      </c>
      <c t="s" s="8" r="I466">
        <v>656</v>
      </c>
    </row>
    <row r="467">
      <c s="8" r="A467">
        <v>467</v>
      </c>
      <c t="s" s="8" r="B467">
        <v>817</v>
      </c>
      <c s="8" r="C467">
        <v>69002</v>
      </c>
      <c t="s" s="8" r="D467">
        <v>225</v>
      </c>
      <c t="s" s="8" r="E467">
        <v>16</v>
      </c>
      <c t="s" s="8" r="F467">
        <v>242</v>
      </c>
      <c t="s" s="8" r="G467">
        <v>817</v>
      </c>
      <c t="s" s="8" r="H467">
        <v>229</v>
      </c>
      <c t="s" s="8" r="I467">
        <v>230</v>
      </c>
    </row>
    <row r="468">
      <c s="8" r="A468">
        <v>468</v>
      </c>
      <c t="s" s="8" r="B468">
        <v>818</v>
      </c>
      <c s="8" r="C468">
        <v>69340</v>
      </c>
      <c t="s" s="8" r="D468">
        <v>819</v>
      </c>
      <c t="s" s="8" r="E468">
        <v>16</v>
      </c>
      <c t="s" s="8" r="F468">
        <v>240</v>
      </c>
      <c t="s" s="8" r="G468">
        <v>820</v>
      </c>
      <c t="s" s="8" r="H468">
        <v>232</v>
      </c>
      <c t="s" s="8" r="I468">
        <v>233</v>
      </c>
    </row>
    <row r="469">
      <c s="8" r="A469">
        <v>469</v>
      </c>
      <c t="s" s="8" r="B469">
        <v>821</v>
      </c>
      <c s="8" r="C469">
        <v>69003</v>
      </c>
      <c t="s" s="8" r="D469">
        <v>225</v>
      </c>
      <c t="s" s="8" r="E469">
        <v>16</v>
      </c>
      <c t="s" s="8" r="F469">
        <v>251</v>
      </c>
      <c t="s" s="8" r="G469">
        <v>822</v>
      </c>
      <c t="s" s="8" r="H469">
        <v>232</v>
      </c>
      <c t="s" s="8" r="I469">
        <v>233</v>
      </c>
    </row>
    <row r="470">
      <c s="8" r="A470">
        <v>470</v>
      </c>
      <c t="s" s="8" r="B470">
        <v>823</v>
      </c>
      <c s="8" r="C470">
        <v>69002</v>
      </c>
      <c t="s" s="8" r="D470">
        <v>225</v>
      </c>
      <c t="s" s="8" r="E470">
        <v>16</v>
      </c>
      <c t="s" s="8" r="F470">
        <v>228</v>
      </c>
      <c t="s" s="8" r="G470">
        <v>823</v>
      </c>
      <c t="s" s="8" r="H470">
        <v>229</v>
      </c>
      <c t="s" s="8" r="I470">
        <v>230</v>
      </c>
    </row>
    <row r="471">
      <c s="8" r="A471">
        <v>471</v>
      </c>
      <c t="s" s="8" r="B471">
        <v>824</v>
      </c>
      <c s="8" r="C471">
        <v>69001</v>
      </c>
      <c t="s" s="8" r="D471">
        <v>225</v>
      </c>
      <c t="s" s="8" r="E471">
        <v>16</v>
      </c>
      <c t="s" s="8" r="F471">
        <v>228</v>
      </c>
      <c t="s" s="8" r="G471">
        <v>824</v>
      </c>
      <c s="8" r="H471"/>
      <c s="8" r="I471"/>
    </row>
    <row r="472">
      <c s="8" r="A472">
        <v>472</v>
      </c>
      <c t="s" s="8" r="B472">
        <v>825</v>
      </c>
      <c s="8" r="C472">
        <v>69002</v>
      </c>
      <c t="s" s="8" r="D472">
        <v>225</v>
      </c>
      <c t="s" s="8" r="E472">
        <v>16</v>
      </c>
      <c t="s" s="8" r="F472">
        <v>228</v>
      </c>
      <c t="s" s="8" r="G472">
        <v>825</v>
      </c>
      <c t="s" s="8" r="H472">
        <v>229</v>
      </c>
      <c t="s" s="8" r="I472">
        <v>230</v>
      </c>
    </row>
    <row r="473">
      <c s="8" r="A473">
        <v>473</v>
      </c>
      <c t="s" s="8" r="B473">
        <v>826</v>
      </c>
      <c s="8" r="C473">
        <v>69003</v>
      </c>
      <c t="s" s="8" r="D473">
        <v>225</v>
      </c>
      <c t="s" s="8" r="E473">
        <v>16</v>
      </c>
      <c t="s" s="8" r="F473">
        <v>228</v>
      </c>
      <c t="s" s="8" r="G473">
        <v>827</v>
      </c>
      <c t="s" s="8" r="H473">
        <v>232</v>
      </c>
      <c t="s" s="8" r="I473">
        <v>233</v>
      </c>
    </row>
    <row r="474">
      <c s="8" r="A474">
        <v>474</v>
      </c>
      <c t="s" s="8" r="B474">
        <v>828</v>
      </c>
      <c s="8" r="C474">
        <v>69003</v>
      </c>
      <c t="s" s="8" r="D474">
        <v>225</v>
      </c>
      <c t="s" s="8" r="E474">
        <v>16</v>
      </c>
      <c t="s" s="8" r="F474">
        <v>242</v>
      </c>
      <c t="s" s="8" r="G474">
        <v>829</v>
      </c>
      <c s="8" r="H474"/>
      <c s="8" r="I474"/>
    </row>
    <row r="475">
      <c s="8" r="A475">
        <v>475</v>
      </c>
      <c t="s" s="8" r="B475">
        <v>830</v>
      </c>
      <c s="8" r="C475">
        <v>69002</v>
      </c>
      <c t="s" s="8" r="D475">
        <v>225</v>
      </c>
      <c t="s" s="8" r="E475">
        <v>16</v>
      </c>
      <c t="s" s="8" r="F475">
        <v>242</v>
      </c>
      <c t="s" s="8" r="G475">
        <v>830</v>
      </c>
      <c t="s" s="8" r="H475">
        <v>229</v>
      </c>
      <c t="s" s="8" r="I475">
        <v>230</v>
      </c>
    </row>
    <row r="476">
      <c s="8" r="A476">
        <v>476</v>
      </c>
      <c t="s" s="8" r="B476">
        <v>831</v>
      </c>
      <c s="8" r="C476">
        <v>69001</v>
      </c>
      <c t="s" s="8" r="D476">
        <v>225</v>
      </c>
      <c t="s" s="8" r="E476">
        <v>16</v>
      </c>
      <c t="s" s="8" r="F476">
        <v>251</v>
      </c>
      <c t="s" s="8" r="G476">
        <v>831</v>
      </c>
      <c t="s" s="8" r="H476">
        <v>232</v>
      </c>
      <c t="s" s="8" r="I476">
        <v>233</v>
      </c>
    </row>
    <row r="477">
      <c s="8" r="A477">
        <v>477</v>
      </c>
      <c t="s" s="8" r="B477">
        <v>329</v>
      </c>
      <c s="8" r="C477">
        <v>69100</v>
      </c>
      <c t="s" s="8" r="D477">
        <v>282</v>
      </c>
      <c t="s" s="8" r="E477">
        <v>236</v>
      </c>
      <c t="s" s="8" r="F477">
        <v>237</v>
      </c>
      <c t="s" s="8" r="G477">
        <v>328</v>
      </c>
      <c t="s" s="8" r="H477">
        <v>229</v>
      </c>
      <c t="s" s="8" r="I477">
        <v>230</v>
      </c>
    </row>
    <row r="478">
      <c s="8" r="A478">
        <v>478</v>
      </c>
      <c t="s" s="8" r="B478">
        <v>832</v>
      </c>
      <c s="8" r="C478">
        <v>69002</v>
      </c>
      <c t="s" s="8" r="D478">
        <v>225</v>
      </c>
      <c t="s" s="8" r="E478">
        <v>16</v>
      </c>
      <c t="s" s="8" r="F478">
        <v>251</v>
      </c>
      <c t="s" s="8" r="G478">
        <v>832</v>
      </c>
      <c s="8" r="H478"/>
      <c s="8" r="I478"/>
    </row>
    <row r="479">
      <c s="8" r="A479">
        <v>479</v>
      </c>
      <c t="s" s="8" r="B479">
        <v>833</v>
      </c>
      <c s="8" r="C479">
        <v>69002</v>
      </c>
      <c t="s" s="8" r="D479">
        <v>225</v>
      </c>
      <c t="s" s="8" r="E479">
        <v>16</v>
      </c>
      <c t="s" s="8" r="F479">
        <v>251</v>
      </c>
      <c t="s" s="8" r="G479">
        <v>833</v>
      </c>
      <c s="8" r="H479"/>
      <c s="8" r="I479"/>
    </row>
    <row r="480">
      <c s="8" r="A480">
        <v>480</v>
      </c>
      <c t="s" s="8" r="B480">
        <v>834</v>
      </c>
      <c s="8" r="C480">
        <v>69002</v>
      </c>
      <c t="s" s="8" r="D480">
        <v>225</v>
      </c>
      <c t="s" s="8" r="E480">
        <v>236</v>
      </c>
      <c t="s" s="8" r="F480">
        <v>237</v>
      </c>
      <c t="s" s="8" r="G480">
        <v>834</v>
      </c>
      <c s="8" r="H480"/>
      <c s="8" r="I480"/>
    </row>
    <row r="481">
      <c s="8" r="A481">
        <v>481</v>
      </c>
      <c t="s" s="8" r="B481">
        <v>835</v>
      </c>
      <c s="8" r="C481">
        <v>69002</v>
      </c>
      <c t="s" s="8" r="D481">
        <v>225</v>
      </c>
      <c t="s" s="8" r="E481">
        <v>16</v>
      </c>
      <c t="s" s="8" r="F481">
        <v>240</v>
      </c>
      <c t="s" s="8" r="G481">
        <v>835</v>
      </c>
      <c s="8" r="H481"/>
      <c s="8" r="I481"/>
    </row>
    <row r="482">
      <c s="8" r="A482">
        <v>482</v>
      </c>
      <c t="s" s="8" r="B482">
        <v>836</v>
      </c>
      <c s="8" r="C482">
        <v>69002</v>
      </c>
      <c t="s" s="8" r="D482">
        <v>225</v>
      </c>
      <c t="s" s="8" r="E482">
        <v>236</v>
      </c>
      <c t="s" s="8" r="F482">
        <v>237</v>
      </c>
      <c t="s" s="8" r="G482">
        <v>836</v>
      </c>
      <c s="8" r="H482"/>
      <c s="8" r="I482"/>
    </row>
    <row r="483">
      <c s="8" r="A483">
        <v>483</v>
      </c>
      <c t="s" s="8" r="B483">
        <v>837</v>
      </c>
      <c s="8" r="C483">
        <v>69002</v>
      </c>
      <c t="s" s="8" r="D483">
        <v>225</v>
      </c>
      <c t="s" s="8" r="E483">
        <v>16</v>
      </c>
      <c t="s" s="8" r="F483">
        <v>251</v>
      </c>
      <c t="s" s="8" r="G483">
        <v>838</v>
      </c>
      <c s="8" r="H483"/>
      <c s="8" r="I483"/>
    </row>
    <row r="484">
      <c s="8" r="A484">
        <v>484</v>
      </c>
      <c t="s" s="8" r="B484">
        <v>839</v>
      </c>
      <c s="8" r="C484">
        <v>69340</v>
      </c>
      <c t="s" s="8" r="D484">
        <v>819</v>
      </c>
      <c t="s" s="8" r="E484">
        <v>16</v>
      </c>
      <c t="s" s="8" r="F484">
        <v>240</v>
      </c>
      <c t="s" s="8" r="G484">
        <v>840</v>
      </c>
      <c t="s" s="8" r="H484">
        <v>278</v>
      </c>
      <c t="s" s="8" r="I484">
        <v>279</v>
      </c>
    </row>
    <row r="485">
      <c s="8" r="A485">
        <v>485</v>
      </c>
      <c t="s" s="8" r="B485">
        <v>841</v>
      </c>
      <c s="8" r="C485">
        <v>69001</v>
      </c>
      <c t="s" s="8" r="D485">
        <v>225</v>
      </c>
      <c t="s" s="8" r="E485">
        <v>16</v>
      </c>
      <c t="s" s="8" r="F485">
        <v>228</v>
      </c>
      <c t="s" s="8" r="G485">
        <v>841</v>
      </c>
      <c t="s" s="8" r="H485">
        <v>655</v>
      </c>
      <c t="s" s="8" r="I485">
        <v>656</v>
      </c>
    </row>
    <row r="486">
      <c s="8" r="A486">
        <v>486</v>
      </c>
      <c t="s" s="8" r="B486">
        <v>842</v>
      </c>
      <c s="8" r="C486">
        <v>69002</v>
      </c>
      <c t="s" s="8" r="D486">
        <v>225</v>
      </c>
      <c t="s" s="8" r="E486">
        <v>16</v>
      </c>
      <c t="s" s="8" r="F486">
        <v>242</v>
      </c>
      <c t="s" s="8" r="G486">
        <v>842</v>
      </c>
      <c s="8" r="H486"/>
      <c s="8" r="I486"/>
    </row>
    <row r="487">
      <c s="8" r="A487">
        <v>487</v>
      </c>
      <c t="s" s="8" r="B487">
        <v>843</v>
      </c>
      <c s="8" r="C487">
        <v>69002</v>
      </c>
      <c t="s" s="8" r="D487">
        <v>225</v>
      </c>
      <c t="s" s="8" r="E487">
        <v>16</v>
      </c>
      <c t="s" s="8" r="F487">
        <v>228</v>
      </c>
      <c t="s" s="8" r="G487">
        <v>308</v>
      </c>
      <c s="8" r="H487"/>
      <c s="8" r="I487"/>
    </row>
    <row r="488">
      <c s="8" r="A488">
        <v>488</v>
      </c>
      <c t="s" s="8" r="B488">
        <v>340</v>
      </c>
      <c s="8" r="C488">
        <v>69001</v>
      </c>
      <c t="s" s="8" r="D488">
        <v>225</v>
      </c>
      <c t="s" s="8" r="E488">
        <v>16</v>
      </c>
      <c t="s" s="8" r="F488">
        <v>240</v>
      </c>
      <c t="s" s="8" r="G488">
        <v>340</v>
      </c>
      <c t="s" s="8" r="H488">
        <v>229</v>
      </c>
      <c t="s" s="8" r="I488">
        <v>230</v>
      </c>
    </row>
    <row r="489">
      <c s="8" r="A489">
        <v>489</v>
      </c>
      <c t="s" s="8" r="B489">
        <v>844</v>
      </c>
      <c s="8" r="C489">
        <v>69002</v>
      </c>
      <c t="s" s="8" r="D489">
        <v>225</v>
      </c>
      <c t="s" s="8" r="E489">
        <v>16</v>
      </c>
      <c t="s" s="8" r="F489">
        <v>251</v>
      </c>
      <c t="s" s="8" r="G489">
        <v>844</v>
      </c>
      <c s="8" r="H489"/>
      <c s="8" r="I489"/>
    </row>
    <row r="490">
      <c s="8" r="A490">
        <v>490</v>
      </c>
      <c t="s" s="8" r="B490">
        <v>845</v>
      </c>
      <c s="8" r="C490">
        <v>69006</v>
      </c>
      <c t="s" s="8" r="D490">
        <v>225</v>
      </c>
      <c t="s" s="8" r="E490">
        <v>16</v>
      </c>
      <c t="s" s="8" r="F490">
        <v>251</v>
      </c>
      <c t="s" s="8" r="G490">
        <v>845</v>
      </c>
      <c s="8" r="H490"/>
      <c s="8" r="I490"/>
    </row>
    <row r="491">
      <c s="8" r="A491">
        <v>491</v>
      </c>
      <c t="s" s="8" r="B491">
        <v>846</v>
      </c>
      <c s="8" r="C491">
        <v>69002</v>
      </c>
      <c t="s" s="8" r="D491">
        <v>225</v>
      </c>
      <c t="s" s="8" r="E491">
        <v>236</v>
      </c>
      <c t="s" s="8" r="F491">
        <v>228</v>
      </c>
      <c t="s" s="8" r="G491">
        <v>846</v>
      </c>
      <c s="8" r="H491"/>
      <c s="8" r="I491"/>
    </row>
    <row r="492">
      <c s="8" r="A492">
        <v>492</v>
      </c>
      <c t="s" s="8" r="B492">
        <v>847</v>
      </c>
      <c s="8" r="C492">
        <v>69001</v>
      </c>
      <c t="s" s="8" r="D492">
        <v>225</v>
      </c>
      <c t="s" s="8" r="E492">
        <v>16</v>
      </c>
      <c t="s" s="8" r="F492">
        <v>251</v>
      </c>
      <c t="s" s="8" r="G492">
        <v>848</v>
      </c>
      <c t="s" s="8" r="H492">
        <v>232</v>
      </c>
      <c t="s" s="8" r="I492">
        <v>233</v>
      </c>
    </row>
    <row r="493">
      <c s="8" r="A493">
        <v>493</v>
      </c>
      <c t="s" s="8" r="B493">
        <v>849</v>
      </c>
      <c s="8" r="C493">
        <v>69004</v>
      </c>
      <c t="s" s="8" r="D493">
        <v>225</v>
      </c>
      <c t="s" s="8" r="E493">
        <v>16</v>
      </c>
      <c t="s" s="8" r="F493">
        <v>240</v>
      </c>
      <c t="s" s="8" r="G493">
        <v>277</v>
      </c>
      <c s="8" r="H493"/>
      <c s="8" r="I493"/>
    </row>
    <row r="494">
      <c s="8" r="A494">
        <v>494</v>
      </c>
      <c t="s" s="8" r="B494">
        <v>850</v>
      </c>
      <c s="8" r="C494">
        <v>69007</v>
      </c>
      <c t="s" s="8" r="D494">
        <v>225</v>
      </c>
      <c t="s" s="8" r="E494">
        <v>16</v>
      </c>
      <c t="s" s="8" r="F494">
        <v>240</v>
      </c>
      <c t="s" s="8" r="G494">
        <v>850</v>
      </c>
      <c s="8" r="H494"/>
      <c s="8" r="I494"/>
    </row>
    <row r="495">
      <c s="8" r="A495">
        <v>495</v>
      </c>
      <c t="s" s="8" r="B495">
        <v>851</v>
      </c>
      <c s="8" r="C495">
        <v>69003</v>
      </c>
      <c t="s" s="8" r="D495">
        <v>225</v>
      </c>
      <c t="s" s="8" r="E495">
        <v>16</v>
      </c>
      <c t="s" s="8" r="F495">
        <v>251</v>
      </c>
      <c t="s" s="8" r="G495">
        <v>851</v>
      </c>
      <c s="8" r="H495"/>
      <c s="8" r="I495"/>
    </row>
    <row r="496">
      <c s="8" r="A496">
        <v>496</v>
      </c>
      <c t="s" s="8" r="B496">
        <v>852</v>
      </c>
      <c s="8" r="C496">
        <v>69100</v>
      </c>
      <c t="s" s="8" r="D496">
        <v>282</v>
      </c>
      <c t="s" s="8" r="E496">
        <v>16</v>
      </c>
      <c t="s" s="8" r="F496">
        <v>242</v>
      </c>
      <c t="s" s="8" r="G496">
        <v>852</v>
      </c>
      <c s="8" r="H496"/>
      <c s="8" r="I496"/>
    </row>
    <row r="497">
      <c s="8" r="A497">
        <v>497</v>
      </c>
      <c t="s" s="8" r="B497">
        <v>853</v>
      </c>
      <c s="8" r="C497">
        <v>69002</v>
      </c>
      <c t="s" s="8" r="D497">
        <v>225</v>
      </c>
      <c t="s" s="8" r="E497">
        <v>16</v>
      </c>
      <c t="s" s="8" r="F497">
        <v>240</v>
      </c>
      <c t="s" s="8" r="G497">
        <v>853</v>
      </c>
      <c s="8" r="H497"/>
      <c s="8" r="I497"/>
    </row>
    <row r="498">
      <c s="8" r="A498">
        <v>498</v>
      </c>
      <c t="s" s="8" r="B498">
        <v>854</v>
      </c>
      <c s="8" r="C498">
        <v>69100</v>
      </c>
      <c t="s" s="8" r="D498">
        <v>282</v>
      </c>
      <c t="s" s="8" r="E498">
        <v>236</v>
      </c>
      <c s="8" r="F498"/>
      <c t="s" s="8" r="G498">
        <v>854</v>
      </c>
      <c s="8" r="H498"/>
      <c s="8" r="I498"/>
    </row>
    <row r="499">
      <c s="8" r="A499">
        <v>499</v>
      </c>
      <c t="s" s="8" r="B499">
        <v>855</v>
      </c>
      <c s="8" r="C499">
        <v>69003</v>
      </c>
      <c t="s" s="8" r="D499">
        <v>225</v>
      </c>
      <c t="s" s="8" r="E499">
        <v>16</v>
      </c>
      <c t="s" s="8" r="F499">
        <v>242</v>
      </c>
      <c t="s" s="8" r="G499">
        <v>855</v>
      </c>
      <c s="8" r="H499"/>
      <c s="8" r="I499"/>
    </row>
    <row r="500">
      <c s="8" r="A500">
        <v>500</v>
      </c>
      <c t="s" s="8" r="B500">
        <v>856</v>
      </c>
      <c s="8" r="C500">
        <v>69100</v>
      </c>
      <c t="s" s="8" r="D500">
        <v>282</v>
      </c>
      <c t="s" s="8" r="E500">
        <v>16</v>
      </c>
      <c t="s" s="8" r="F500">
        <v>251</v>
      </c>
      <c t="s" s="8" r="G500">
        <v>856</v>
      </c>
      <c s="8" r="H500"/>
      <c s="8" r="I500"/>
    </row>
    <row r="501">
      <c s="8" r="A501">
        <v>501</v>
      </c>
      <c t="s" s="8" r="B501">
        <v>857</v>
      </c>
      <c s="8" r="C501">
        <v>69410</v>
      </c>
      <c t="s" s="8" r="D501">
        <v>795</v>
      </c>
      <c t="s" s="8" r="E501">
        <v>16</v>
      </c>
      <c t="s" s="8" r="F501">
        <v>228</v>
      </c>
      <c t="s" s="8" r="G501">
        <v>858</v>
      </c>
      <c s="8" r="H501"/>
      <c s="8" r="I501"/>
    </row>
    <row r="502">
      <c s="8" r="A502">
        <v>502</v>
      </c>
      <c t="s" s="8" r="B502">
        <v>859</v>
      </c>
      <c s="8" r="C502">
        <v>69005</v>
      </c>
      <c t="s" s="8" r="D502">
        <v>225</v>
      </c>
      <c t="s" s="8" r="E502">
        <v>16</v>
      </c>
      <c t="s" s="8" r="F502">
        <v>228</v>
      </c>
      <c t="s" s="8" r="G502">
        <v>859</v>
      </c>
      <c t="s" s="8" r="H502">
        <v>278</v>
      </c>
      <c t="s" s="8" r="I502">
        <v>279</v>
      </c>
    </row>
    <row r="503">
      <c s="8" r="A503">
        <v>503</v>
      </c>
      <c t="s" s="8" r="B503">
        <v>860</v>
      </c>
      <c s="8" r="C503">
        <v>69002</v>
      </c>
      <c t="s" s="8" r="D503">
        <v>225</v>
      </c>
      <c t="s" s="8" r="E503">
        <v>16</v>
      </c>
      <c t="s" s="8" r="F503">
        <v>240</v>
      </c>
      <c t="s" s="8" r="G503">
        <v>861</v>
      </c>
      <c s="8" r="H503"/>
      <c s="8" r="I503"/>
    </row>
    <row r="504">
      <c s="8" r="A504">
        <v>504</v>
      </c>
      <c t="s" s="8" r="B504">
        <v>862</v>
      </c>
      <c s="8" r="C504">
        <v>69002</v>
      </c>
      <c t="s" s="8" r="D504">
        <v>225</v>
      </c>
      <c t="s" s="8" r="E504">
        <v>16</v>
      </c>
      <c t="s" s="8" r="F504">
        <v>240</v>
      </c>
      <c t="s" s="8" r="G504">
        <v>862</v>
      </c>
      <c t="s" s="8" r="H504">
        <v>294</v>
      </c>
      <c t="s" s="8" r="I504">
        <v>295</v>
      </c>
    </row>
    <row r="505">
      <c s="8" r="A505">
        <v>505</v>
      </c>
      <c t="s" s="8" r="B505">
        <v>863</v>
      </c>
      <c s="8" r="C505">
        <v>69130</v>
      </c>
      <c t="s" s="8" r="D505">
        <v>864</v>
      </c>
      <c t="s" s="8" r="E505">
        <v>16</v>
      </c>
      <c t="s" s="8" r="F505">
        <v>240</v>
      </c>
      <c t="s" s="8" r="G505">
        <v>865</v>
      </c>
      <c t="s" s="8" r="H505">
        <v>278</v>
      </c>
      <c t="s" s="8" r="I505">
        <v>279</v>
      </c>
    </row>
    <row r="506">
      <c s="8" r="A506">
        <v>506</v>
      </c>
      <c t="s" s="8" r="B506">
        <v>866</v>
      </c>
      <c s="8" r="C506">
        <v>69002</v>
      </c>
      <c t="s" s="8" r="D506">
        <v>225</v>
      </c>
      <c t="s" s="8" r="E506">
        <v>16</v>
      </c>
      <c t="s" s="8" r="F506">
        <v>240</v>
      </c>
      <c t="s" s="8" r="G506">
        <v>866</v>
      </c>
      <c s="8" r="H506"/>
      <c s="8" r="I506"/>
    </row>
    <row r="507">
      <c s="8" r="A507">
        <v>507</v>
      </c>
      <c t="s" s="8" r="B507">
        <v>867</v>
      </c>
      <c s="8" r="C507">
        <v>69002</v>
      </c>
      <c t="s" s="8" r="D507">
        <v>225</v>
      </c>
      <c t="s" s="8" r="E507">
        <v>16</v>
      </c>
      <c t="s" s="8" r="F507">
        <v>242</v>
      </c>
      <c t="s" s="8" r="G507">
        <v>867</v>
      </c>
      <c s="8" r="H507"/>
      <c s="8" r="I507"/>
    </row>
    <row r="508">
      <c s="8" r="A508">
        <v>508</v>
      </c>
      <c t="s" s="8" r="B508">
        <v>868</v>
      </c>
      <c s="8" r="C508">
        <v>69002</v>
      </c>
      <c t="s" s="8" r="D508">
        <v>225</v>
      </c>
      <c t="s" s="8" r="E508">
        <v>16</v>
      </c>
      <c t="s" s="8" r="F508">
        <v>242</v>
      </c>
      <c t="s" s="8" r="G508">
        <v>868</v>
      </c>
      <c t="s" s="8" r="H508">
        <v>294</v>
      </c>
      <c t="s" s="8" r="I508">
        <v>295</v>
      </c>
    </row>
    <row r="509">
      <c s="8" r="A509">
        <v>509</v>
      </c>
      <c t="s" s="8" r="B509">
        <v>869</v>
      </c>
      <c s="8" r="C509">
        <v>69005</v>
      </c>
      <c t="s" s="8" r="D509">
        <v>225</v>
      </c>
      <c t="s" s="8" r="E509">
        <v>16</v>
      </c>
      <c t="s" s="8" r="F509">
        <v>242</v>
      </c>
      <c t="s" s="8" r="G509">
        <v>869</v>
      </c>
      <c t="s" s="8" r="H509">
        <v>278</v>
      </c>
      <c t="s" s="8" r="I509">
        <v>279</v>
      </c>
    </row>
    <row r="510">
      <c s="8" r="A510">
        <v>510</v>
      </c>
      <c t="s" s="8" r="B510">
        <v>870</v>
      </c>
      <c s="8" r="C510">
        <v>69002</v>
      </c>
      <c t="s" s="8" r="D510">
        <v>225</v>
      </c>
      <c t="s" s="8" r="E510">
        <v>236</v>
      </c>
      <c s="8" r="F510"/>
      <c t="s" s="8" r="G510">
        <v>870</v>
      </c>
      <c t="s" s="8" r="H510">
        <v>294</v>
      </c>
      <c t="s" s="8" r="I510">
        <v>295</v>
      </c>
    </row>
    <row r="511">
      <c s="8" r="A511">
        <v>511</v>
      </c>
      <c t="s" s="8" r="B511">
        <v>871</v>
      </c>
      <c s="8" r="C511">
        <v>69002</v>
      </c>
      <c t="s" s="8" r="D511">
        <v>225</v>
      </c>
      <c t="s" s="8" r="E511">
        <v>16</v>
      </c>
      <c t="s" s="8" r="F511">
        <v>226</v>
      </c>
      <c t="s" s="8" r="G511">
        <v>872</v>
      </c>
      <c s="8" r="H511"/>
      <c s="8" r="I511"/>
    </row>
    <row r="512">
      <c s="8" r="A512">
        <v>512</v>
      </c>
      <c t="s" s="8" r="B512">
        <v>873</v>
      </c>
      <c s="8" r="C512">
        <v>69130</v>
      </c>
      <c t="s" s="8" r="D512">
        <v>864</v>
      </c>
      <c t="s" s="8" r="E512">
        <v>16</v>
      </c>
      <c t="s" s="8" r="F512">
        <v>240</v>
      </c>
      <c t="s" s="8" r="G512">
        <v>873</v>
      </c>
      <c t="s" s="8" r="H512">
        <v>278</v>
      </c>
      <c t="s" s="8" r="I512">
        <v>279</v>
      </c>
    </row>
    <row r="513">
      <c s="8" r="A513">
        <v>513</v>
      </c>
      <c t="s" s="8" r="B513">
        <v>874</v>
      </c>
      <c s="8" r="C513">
        <v>69100</v>
      </c>
      <c t="s" s="8" r="D513">
        <v>282</v>
      </c>
      <c t="s" s="8" r="E513">
        <v>16</v>
      </c>
      <c t="s" s="8" r="F513">
        <v>226</v>
      </c>
      <c t="s" s="8" r="G513">
        <v>874</v>
      </c>
      <c t="s" s="8" r="H513">
        <v>278</v>
      </c>
      <c t="s" s="8" r="I513">
        <v>279</v>
      </c>
    </row>
    <row r="514">
      <c s="8" r="A514">
        <v>514</v>
      </c>
      <c t="s" s="8" r="B514">
        <v>875</v>
      </c>
      <c s="8" r="C514">
        <v>69600</v>
      </c>
      <c t="s" s="8" r="D514">
        <v>507</v>
      </c>
      <c t="s" s="8" r="E514">
        <v>16</v>
      </c>
      <c t="s" s="8" r="F514">
        <v>228</v>
      </c>
      <c t="s" s="8" r="G514">
        <v>875</v>
      </c>
      <c t="s" s="8" r="H514">
        <v>876</v>
      </c>
      <c t="s" s="8" r="I514">
        <v>877</v>
      </c>
    </row>
    <row r="515">
      <c s="8" r="A515">
        <v>515</v>
      </c>
      <c t="s" s="8" r="B515">
        <v>878</v>
      </c>
      <c s="8" r="C515">
        <v>69006</v>
      </c>
      <c t="s" s="8" r="D515">
        <v>225</v>
      </c>
      <c t="s" s="8" r="E515">
        <v>16</v>
      </c>
      <c t="s" s="8" r="F515">
        <v>228</v>
      </c>
      <c t="s" s="8" r="G515">
        <v>878</v>
      </c>
      <c t="s" s="8" r="H515">
        <v>232</v>
      </c>
      <c t="s" s="8" r="I515">
        <v>233</v>
      </c>
    </row>
    <row r="516">
      <c s="8" r="A516">
        <v>516</v>
      </c>
      <c t="s" s="8" r="B516">
        <v>879</v>
      </c>
      <c s="8" r="C516">
        <v>69001</v>
      </c>
      <c t="s" s="8" r="D516">
        <v>225</v>
      </c>
      <c t="s" s="8" r="E516">
        <v>236</v>
      </c>
      <c s="8" r="F516"/>
      <c t="s" s="8" r="G516">
        <v>879</v>
      </c>
      <c t="s" s="8" r="H516">
        <v>278</v>
      </c>
      <c t="s" s="8" r="I516">
        <v>279</v>
      </c>
    </row>
    <row r="517">
      <c s="8" r="A517">
        <v>517</v>
      </c>
      <c t="s" s="8" r="B517">
        <v>880</v>
      </c>
      <c s="8" r="C517">
        <v>69002</v>
      </c>
      <c t="s" s="8" r="D517">
        <v>225</v>
      </c>
      <c t="s" s="8" r="E517">
        <v>16</v>
      </c>
      <c t="s" s="8" r="F517">
        <v>228</v>
      </c>
      <c t="s" s="8" r="G517">
        <v>880</v>
      </c>
      <c t="s" s="8" r="H517">
        <v>278</v>
      </c>
      <c t="s" s="8" r="I517">
        <v>279</v>
      </c>
    </row>
    <row r="518">
      <c s="8" r="A518">
        <v>518</v>
      </c>
      <c t="s" s="8" r="B518">
        <v>881</v>
      </c>
      <c s="8" r="C518">
        <v>69600</v>
      </c>
      <c t="s" s="8" r="D518">
        <v>507</v>
      </c>
      <c t="s" s="8" r="E518">
        <v>236</v>
      </c>
      <c s="8" r="F518"/>
      <c t="s" s="8" r="G518">
        <v>881</v>
      </c>
      <c t="s" s="8" r="H518">
        <v>229</v>
      </c>
      <c t="s" s="8" r="I518">
        <v>230</v>
      </c>
    </row>
    <row r="519">
      <c s="8" r="A519">
        <v>519</v>
      </c>
      <c t="s" s="8" r="B519">
        <v>882</v>
      </c>
      <c s="8" r="C519">
        <v>69002</v>
      </c>
      <c t="s" s="8" r="D519">
        <v>225</v>
      </c>
      <c t="s" s="8" r="E519">
        <v>236</v>
      </c>
      <c s="8" r="F519"/>
      <c t="s" s="8" r="G519">
        <v>882</v>
      </c>
      <c t="s" s="8" r="H519">
        <v>232</v>
      </c>
      <c t="s" s="8" r="I519">
        <v>233</v>
      </c>
    </row>
    <row r="520">
      <c s="8" r="A520">
        <v>520</v>
      </c>
      <c t="s" s="8" r="B520">
        <v>883</v>
      </c>
      <c s="8" r="C520">
        <v>69002</v>
      </c>
      <c t="s" s="8" r="D520">
        <v>225</v>
      </c>
      <c t="s" s="8" r="E520">
        <v>236</v>
      </c>
      <c s="8" r="F520"/>
      <c t="s" s="8" r="G520">
        <v>883</v>
      </c>
      <c t="s" s="8" r="H520">
        <v>232</v>
      </c>
      <c t="s" s="8" r="I520">
        <v>233</v>
      </c>
    </row>
    <row r="521">
      <c s="8" r="A521">
        <v>521</v>
      </c>
      <c t="s" s="8" r="B521">
        <v>884</v>
      </c>
      <c s="8" r="C521">
        <v>69200</v>
      </c>
      <c t="s" s="8" r="D521">
        <v>885</v>
      </c>
      <c t="s" s="8" r="E521">
        <v>236</v>
      </c>
      <c s="8" r="F521"/>
      <c t="s" s="8" r="G521">
        <v>886</v>
      </c>
      <c t="s" s="8" r="H521">
        <v>229</v>
      </c>
      <c t="s" s="8" r="I521">
        <v>230</v>
      </c>
    </row>
    <row r="522">
      <c s="8" r="A522">
        <v>522</v>
      </c>
      <c t="s" s="8" r="B522">
        <v>887</v>
      </c>
      <c s="8" r="C522">
        <v>69006</v>
      </c>
      <c t="s" s="8" r="D522">
        <v>225</v>
      </c>
      <c t="s" s="8" r="E522">
        <v>236</v>
      </c>
      <c s="8" r="F522"/>
      <c t="s" s="8" r="G522">
        <v>887</v>
      </c>
      <c t="s" s="8" r="H522">
        <v>232</v>
      </c>
      <c t="s" s="8" r="I522">
        <v>233</v>
      </c>
    </row>
    <row r="523">
      <c s="8" r="A523">
        <v>523</v>
      </c>
      <c t="s" s="8" r="B523">
        <v>888</v>
      </c>
      <c s="8" r="C523">
        <v>69003</v>
      </c>
      <c t="s" s="8" r="D523">
        <v>225</v>
      </c>
      <c t="s" s="8" r="E523">
        <v>236</v>
      </c>
      <c s="8" r="F523"/>
      <c t="s" s="8" r="G523">
        <v>888</v>
      </c>
      <c t="s" s="8" r="H523">
        <v>229</v>
      </c>
      <c t="s" s="8" r="I523">
        <v>230</v>
      </c>
    </row>
    <row r="524">
      <c s="8" r="A524">
        <v>524</v>
      </c>
      <c t="s" s="8" r="B524">
        <v>889</v>
      </c>
      <c s="8" r="C524">
        <v>69110</v>
      </c>
      <c t="s" s="8" r="D524">
        <v>702</v>
      </c>
      <c t="s" s="8" r="E524">
        <v>236</v>
      </c>
      <c s="8" r="F524"/>
      <c t="s" s="8" r="G524">
        <v>890</v>
      </c>
      <c t="s" s="8" r="H524">
        <v>232</v>
      </c>
      <c t="s" s="8" r="I524">
        <v>233</v>
      </c>
    </row>
    <row r="525">
      <c s="8" r="A525">
        <v>525</v>
      </c>
      <c t="s" s="8" r="B525">
        <v>891</v>
      </c>
      <c s="8" r="C525">
        <v>69003</v>
      </c>
      <c t="s" s="8" r="D525">
        <v>225</v>
      </c>
      <c t="s" s="8" r="E525">
        <v>236</v>
      </c>
      <c s="8" r="F525"/>
      <c t="s" s="8" r="G525">
        <v>892</v>
      </c>
      <c t="s" s="8" r="H525">
        <v>232</v>
      </c>
      <c t="s" s="8" r="I525">
        <v>233</v>
      </c>
    </row>
    <row r="526">
      <c s="8" r="A526">
        <v>526</v>
      </c>
      <c t="s" s="8" r="B526">
        <v>893</v>
      </c>
      <c s="8" r="C526">
        <v>69009</v>
      </c>
      <c t="s" s="8" r="D526">
        <v>225</v>
      </c>
      <c t="s" s="8" r="E526">
        <v>236</v>
      </c>
      <c s="8" r="F526"/>
      <c t="s" s="8" r="G526">
        <v>894</v>
      </c>
      <c t="s" s="8" r="H526">
        <v>232</v>
      </c>
      <c t="s" s="8" r="I526">
        <v>233</v>
      </c>
    </row>
    <row r="527">
      <c s="8" r="A527">
        <v>527</v>
      </c>
      <c t="s" s="8" r="B527">
        <v>895</v>
      </c>
      <c s="8" r="C527">
        <v>69002</v>
      </c>
      <c t="s" s="8" r="D527">
        <v>225</v>
      </c>
      <c t="s" s="8" r="E527">
        <v>236</v>
      </c>
      <c s="8" r="F527"/>
      <c t="s" s="8" r="G527">
        <v>895</v>
      </c>
      <c t="s" s="8" r="H527">
        <v>229</v>
      </c>
      <c t="s" s="8" r="I527">
        <v>230</v>
      </c>
    </row>
    <row r="528">
      <c s="8" r="A528">
        <v>528</v>
      </c>
      <c t="s" s="8" r="B528">
        <v>896</v>
      </c>
      <c s="8" r="C528">
        <v>69003</v>
      </c>
      <c t="s" s="8" r="D528">
        <v>225</v>
      </c>
      <c t="s" s="8" r="E528">
        <v>236</v>
      </c>
      <c s="8" r="F528"/>
      <c t="s" s="8" r="G528">
        <v>896</v>
      </c>
      <c t="s" s="8" r="H528">
        <v>232</v>
      </c>
      <c t="s" s="8" r="I528">
        <v>233</v>
      </c>
    </row>
    <row r="529">
      <c s="8" r="A529">
        <v>529</v>
      </c>
      <c t="s" s="8" r="B529">
        <v>897</v>
      </c>
      <c s="8" r="C529">
        <v>69100</v>
      </c>
      <c t="s" s="8" r="D529">
        <v>282</v>
      </c>
      <c t="s" s="8" r="E529">
        <v>236</v>
      </c>
      <c s="8" r="F529"/>
      <c t="s" s="8" r="G529">
        <v>898</v>
      </c>
      <c t="s" s="8" r="H529">
        <v>232</v>
      </c>
      <c t="s" s="8" r="I529">
        <v>233</v>
      </c>
    </row>
    <row r="530">
      <c s="8" r="A530">
        <v>530</v>
      </c>
      <c t="s" s="8" r="B530">
        <v>899</v>
      </c>
      <c s="8" r="C530">
        <v>69006</v>
      </c>
      <c t="s" s="8" r="D530">
        <v>225</v>
      </c>
      <c t="s" s="8" r="E530">
        <v>236</v>
      </c>
      <c s="8" r="F530"/>
      <c t="s" s="8" r="G530">
        <v>238</v>
      </c>
      <c t="s" s="8" r="H530">
        <v>232</v>
      </c>
      <c t="s" s="8" r="I530">
        <v>233</v>
      </c>
    </row>
    <row r="531">
      <c s="8" r="A531">
        <v>531</v>
      </c>
      <c t="s" s="8" r="B531">
        <v>900</v>
      </c>
      <c s="8" r="C531">
        <v>69002</v>
      </c>
      <c t="s" s="8" r="D531">
        <v>225</v>
      </c>
      <c t="s" s="8" r="E531">
        <v>236</v>
      </c>
      <c s="8" r="F531"/>
      <c t="s" s="8" r="G531">
        <v>901</v>
      </c>
      <c t="s" s="8" r="H531">
        <v>229</v>
      </c>
      <c t="s" s="8" r="I531">
        <v>230</v>
      </c>
    </row>
    <row r="532">
      <c s="8" r="A532">
        <v>532</v>
      </c>
      <c t="s" s="8" r="B532">
        <v>902</v>
      </c>
      <c s="8" r="C532">
        <v>69200</v>
      </c>
      <c t="s" s="8" r="D532">
        <v>885</v>
      </c>
      <c t="s" s="8" r="E532">
        <v>236</v>
      </c>
      <c s="8" r="F532"/>
      <c t="s" s="8" r="G532">
        <v>902</v>
      </c>
      <c t="s" s="8" r="H532">
        <v>232</v>
      </c>
      <c t="s" s="8" r="I532">
        <v>233</v>
      </c>
    </row>
    <row r="533">
      <c s="8" r="A533">
        <v>533</v>
      </c>
      <c t="s" s="8" r="B533">
        <v>903</v>
      </c>
      <c s="8" r="C533">
        <v>69003</v>
      </c>
      <c t="s" s="8" r="D533">
        <v>225</v>
      </c>
      <c t="s" s="8" r="E533">
        <v>236</v>
      </c>
      <c s="8" r="F533"/>
      <c t="s" s="8" r="G533">
        <v>903</v>
      </c>
      <c t="s" s="8" r="H533">
        <v>229</v>
      </c>
      <c t="s" s="8" r="I533">
        <v>230</v>
      </c>
    </row>
    <row r="534">
      <c s="8" r="A534">
        <v>534</v>
      </c>
      <c t="s" s="8" r="B534">
        <v>904</v>
      </c>
      <c s="8" r="C534">
        <v>69007</v>
      </c>
      <c t="s" s="8" r="D534">
        <v>225</v>
      </c>
      <c t="s" s="8" r="E534">
        <v>236</v>
      </c>
      <c s="8" r="F534"/>
      <c t="s" s="8" r="G534">
        <v>904</v>
      </c>
      <c t="s" s="8" r="H534">
        <v>232</v>
      </c>
      <c t="s" s="8" r="I534">
        <v>233</v>
      </c>
    </row>
    <row r="535">
      <c s="8" r="A535">
        <v>535</v>
      </c>
      <c t="s" s="8" r="B535">
        <v>905</v>
      </c>
      <c s="8" r="C535">
        <v>69002</v>
      </c>
      <c t="s" s="8" r="D535">
        <v>225</v>
      </c>
      <c t="s" s="8" r="E535">
        <v>236</v>
      </c>
      <c t="s" s="8" r="F535">
        <v>237</v>
      </c>
      <c t="s" s="8" r="G535">
        <v>905</v>
      </c>
      <c t="s" s="8" r="H535">
        <v>229</v>
      </c>
      <c t="s" s="8" r="I535">
        <v>230</v>
      </c>
    </row>
    <row r="536">
      <c s="8" r="A536">
        <v>536</v>
      </c>
      <c t="s" s="8" r="B536">
        <v>906</v>
      </c>
      <c s="8" r="C536">
        <v>69100</v>
      </c>
      <c t="s" s="8" r="D536">
        <v>282</v>
      </c>
      <c t="s" s="8" r="E536">
        <v>236</v>
      </c>
      <c s="8" r="F536"/>
      <c t="s" s="8" r="G536">
        <v>906</v>
      </c>
      <c t="s" s="8" r="H536">
        <v>232</v>
      </c>
      <c t="s" s="8" r="I536">
        <v>233</v>
      </c>
    </row>
    <row r="537">
      <c s="8" r="A537">
        <v>537</v>
      </c>
      <c t="s" s="8" r="B537">
        <v>907</v>
      </c>
      <c s="8" r="C537">
        <v>69003</v>
      </c>
      <c t="s" s="8" r="D537">
        <v>225</v>
      </c>
      <c t="s" s="8" r="E537">
        <v>236</v>
      </c>
      <c s="8" r="F537"/>
      <c t="s" s="8" r="G537">
        <v>907</v>
      </c>
      <c t="s" s="8" r="H537">
        <v>232</v>
      </c>
      <c t="s" s="8" r="I537">
        <v>233</v>
      </c>
    </row>
    <row r="538">
      <c s="8" r="A538">
        <v>538</v>
      </c>
      <c t="s" s="8" r="B538">
        <v>405</v>
      </c>
      <c s="8" r="C538">
        <v>69001</v>
      </c>
      <c t="s" s="8" r="D538">
        <v>225</v>
      </c>
      <c t="s" s="8" r="E538">
        <v>236</v>
      </c>
      <c s="8" r="F538"/>
      <c t="s" s="8" r="G538">
        <v>405</v>
      </c>
      <c s="8" r="H538"/>
      <c s="8" r="I538"/>
    </row>
    <row r="539">
      <c s="8" r="A539">
        <v>539</v>
      </c>
      <c t="s" s="8" r="B539">
        <v>908</v>
      </c>
      <c s="8" r="C539">
        <v>69007</v>
      </c>
      <c t="s" s="8" r="D539">
        <v>225</v>
      </c>
      <c t="s" s="8" r="E539">
        <v>236</v>
      </c>
      <c s="8" r="F539"/>
      <c t="s" s="8" r="G539">
        <v>909</v>
      </c>
      <c t="s" s="8" r="H539">
        <v>229</v>
      </c>
      <c t="s" s="8" r="I539">
        <v>230</v>
      </c>
    </row>
    <row r="540">
      <c s="8" r="A540">
        <v>540</v>
      </c>
      <c t="s" s="8" r="B540">
        <v>910</v>
      </c>
      <c s="8" r="C540">
        <v>69004</v>
      </c>
      <c t="s" s="8" r="D540">
        <v>225</v>
      </c>
      <c t="s" s="8" r="E540">
        <v>236</v>
      </c>
      <c s="8" r="F540"/>
      <c t="s" s="8" r="G540">
        <v>911</v>
      </c>
      <c t="s" s="8" r="H540">
        <v>229</v>
      </c>
      <c t="s" s="8" r="I540">
        <v>230</v>
      </c>
    </row>
    <row r="541">
      <c s="8" r="A541">
        <v>541</v>
      </c>
      <c t="s" s="8" r="B541">
        <v>912</v>
      </c>
      <c s="8" r="C541">
        <v>69002</v>
      </c>
      <c t="s" s="8" r="D541">
        <v>225</v>
      </c>
      <c t="s" s="8" r="E541">
        <v>236</v>
      </c>
      <c s="8" r="F541"/>
      <c t="s" s="8" r="G541">
        <v>912</v>
      </c>
      <c t="s" s="8" r="H541">
        <v>232</v>
      </c>
      <c t="s" s="8" r="I541">
        <v>233</v>
      </c>
    </row>
    <row r="542">
      <c s="8" r="A542">
        <v>542</v>
      </c>
      <c t="s" s="8" r="B542">
        <v>913</v>
      </c>
      <c s="8" r="C542">
        <v>69006</v>
      </c>
      <c t="s" s="8" r="D542">
        <v>225</v>
      </c>
      <c t="s" s="8" r="E542">
        <v>236</v>
      </c>
      <c s="8" r="F542"/>
      <c t="s" s="8" r="G542">
        <v>913</v>
      </c>
      <c t="s" s="8" r="H542">
        <v>232</v>
      </c>
      <c t="s" s="8" r="I542">
        <v>233</v>
      </c>
    </row>
    <row r="543">
      <c s="8" r="A543">
        <v>543</v>
      </c>
      <c t="s" s="8" r="B543">
        <v>914</v>
      </c>
      <c s="8" r="C543">
        <v>69003</v>
      </c>
      <c t="s" s="8" r="D543">
        <v>225</v>
      </c>
      <c t="s" s="8" r="E543">
        <v>236</v>
      </c>
      <c s="8" r="F543"/>
      <c t="s" s="8" r="G543">
        <v>914</v>
      </c>
      <c t="s" s="8" r="H543">
        <v>232</v>
      </c>
      <c t="s" s="8" r="I543">
        <v>233</v>
      </c>
    </row>
    <row r="544">
      <c s="8" r="A544">
        <v>544</v>
      </c>
      <c t="s" s="8" r="B544">
        <v>915</v>
      </c>
      <c s="8" r="C544">
        <v>69003</v>
      </c>
      <c t="s" s="8" r="D544">
        <v>225</v>
      </c>
      <c t="s" s="8" r="E544">
        <v>236</v>
      </c>
      <c s="8" r="F544"/>
      <c t="s" s="8" r="G544">
        <v>915</v>
      </c>
      <c t="s" s="8" r="H544">
        <v>232</v>
      </c>
      <c t="s" s="8" r="I544">
        <v>233</v>
      </c>
    </row>
    <row r="545">
      <c s="8" r="A545">
        <v>545</v>
      </c>
      <c t="s" s="8" r="B545">
        <v>310</v>
      </c>
      <c s="8" r="C545">
        <v>69002</v>
      </c>
      <c t="s" s="8" r="D545">
        <v>225</v>
      </c>
      <c t="s" s="8" r="E545">
        <v>236</v>
      </c>
      <c s="8" r="F545"/>
      <c t="s" s="8" r="G545">
        <v>310</v>
      </c>
      <c t="s" s="8" r="H545">
        <v>229</v>
      </c>
      <c t="s" s="8" r="I545">
        <v>230</v>
      </c>
    </row>
    <row r="546">
      <c s="8" r="A546">
        <v>546</v>
      </c>
      <c t="s" s="8" r="B546">
        <v>916</v>
      </c>
      <c s="8" r="C546">
        <v>69006</v>
      </c>
      <c t="s" s="8" r="D546">
        <v>225</v>
      </c>
      <c t="s" s="8" r="E546">
        <v>236</v>
      </c>
      <c s="8" r="F546"/>
      <c t="s" s="8" r="G546">
        <v>916</v>
      </c>
      <c t="s" s="8" r="H546">
        <v>229</v>
      </c>
      <c t="s" s="8" r="I546">
        <v>230</v>
      </c>
    </row>
    <row r="547">
      <c s="8" r="A547">
        <v>547</v>
      </c>
      <c t="s" s="8" r="B547">
        <v>289</v>
      </c>
      <c s="8" r="C547">
        <v>69006</v>
      </c>
      <c t="s" s="8" r="D547">
        <v>225</v>
      </c>
      <c t="s" s="8" r="E547">
        <v>236</v>
      </c>
      <c s="8" r="F547"/>
      <c t="s" s="8" r="G547">
        <v>289</v>
      </c>
      <c s="8" r="H547"/>
      <c s="8" r="I547"/>
    </row>
    <row r="548">
      <c s="8" r="A548">
        <v>548</v>
      </c>
      <c t="s" s="8" r="B548">
        <v>917</v>
      </c>
      <c s="8" r="C548">
        <v>69002</v>
      </c>
      <c t="s" s="8" r="D548">
        <v>225</v>
      </c>
      <c t="s" s="8" r="E548">
        <v>236</v>
      </c>
      <c s="8" r="F548"/>
      <c t="s" s="8" r="G548">
        <v>917</v>
      </c>
      <c t="s" s="8" r="H548">
        <v>232</v>
      </c>
      <c t="s" s="8" r="I548">
        <v>233</v>
      </c>
    </row>
    <row r="549">
      <c s="8" r="A549">
        <v>549</v>
      </c>
      <c t="s" s="8" r="B549">
        <v>918</v>
      </c>
      <c s="8" r="C549">
        <v>69005</v>
      </c>
      <c t="s" s="8" r="D549">
        <v>225</v>
      </c>
      <c t="s" s="8" r="E549">
        <v>236</v>
      </c>
      <c s="8" r="F549"/>
      <c t="s" s="8" r="G549">
        <v>918</v>
      </c>
      <c t="s" s="8" r="H549">
        <v>229</v>
      </c>
      <c t="s" s="8" r="I549">
        <v>230</v>
      </c>
    </row>
    <row r="550">
      <c s="8" r="A550">
        <v>550</v>
      </c>
      <c t="s" s="8" r="B550">
        <v>919</v>
      </c>
      <c s="8" r="C550">
        <v>69007</v>
      </c>
      <c t="s" s="8" r="D550">
        <v>225</v>
      </c>
      <c t="s" s="8" r="E550">
        <v>236</v>
      </c>
      <c s="8" r="F550"/>
      <c t="s" s="8" r="G550">
        <v>920</v>
      </c>
      <c t="s" s="8" r="H550">
        <v>294</v>
      </c>
      <c t="s" s="8" r="I550">
        <v>295</v>
      </c>
    </row>
    <row r="551">
      <c s="8" r="A551">
        <v>551</v>
      </c>
      <c t="s" s="8" r="B551">
        <v>404</v>
      </c>
      <c s="8" r="C551">
        <v>69001</v>
      </c>
      <c t="s" s="8" r="D551">
        <v>225</v>
      </c>
      <c t="s" s="8" r="E551">
        <v>236</v>
      </c>
      <c s="8" r="F551"/>
      <c t="s" s="8" r="G551">
        <v>404</v>
      </c>
      <c s="8" r="H551"/>
      <c s="8" r="I551"/>
    </row>
    <row r="552">
      <c s="8" r="A552">
        <v>552</v>
      </c>
      <c t="s" s="8" r="B552">
        <v>921</v>
      </c>
      <c s="8" r="C552">
        <v>69007</v>
      </c>
      <c t="s" s="8" r="D552">
        <v>225</v>
      </c>
      <c t="s" s="8" r="E552">
        <v>236</v>
      </c>
      <c s="8" r="F552"/>
      <c t="s" s="8" r="G552">
        <v>922</v>
      </c>
      <c t="s" s="8" r="H552">
        <v>232</v>
      </c>
      <c t="s" s="8" r="I552">
        <v>233</v>
      </c>
    </row>
    <row r="553">
      <c s="8" r="A553">
        <v>553</v>
      </c>
      <c t="s" s="8" r="B553">
        <v>923</v>
      </c>
      <c s="8" r="C553">
        <v>69001</v>
      </c>
      <c t="s" s="8" r="D553">
        <v>225</v>
      </c>
      <c t="s" s="8" r="E553">
        <v>236</v>
      </c>
      <c s="8" r="F553"/>
      <c t="s" s="8" r="G553">
        <v>923</v>
      </c>
      <c t="s" s="8" r="H553">
        <v>229</v>
      </c>
      <c t="s" s="8" r="I553">
        <v>230</v>
      </c>
    </row>
    <row r="554">
      <c s="8" r="A554">
        <v>554</v>
      </c>
      <c t="s" s="8" r="B554">
        <v>924</v>
      </c>
      <c s="8" r="C554">
        <v>69100</v>
      </c>
      <c t="s" s="8" r="D554">
        <v>282</v>
      </c>
      <c t="s" s="8" r="E554">
        <v>236</v>
      </c>
      <c s="8" r="F554"/>
      <c t="s" s="8" r="G554">
        <v>924</v>
      </c>
      <c t="s" s="8" r="H554">
        <v>229</v>
      </c>
      <c t="s" s="8" r="I554">
        <v>230</v>
      </c>
    </row>
    <row r="555">
      <c s="8" r="A555">
        <v>555</v>
      </c>
      <c t="s" s="8" r="B555">
        <v>925</v>
      </c>
      <c s="8" r="C555">
        <v>69100</v>
      </c>
      <c t="s" s="8" r="D555">
        <v>282</v>
      </c>
      <c t="s" s="8" r="E555">
        <v>236</v>
      </c>
      <c s="8" r="F555"/>
      <c t="s" s="8" r="G555">
        <v>926</v>
      </c>
      <c t="s" s="8" r="H555">
        <v>232</v>
      </c>
      <c t="s" s="8" r="I555">
        <v>233</v>
      </c>
    </row>
    <row r="556">
      <c s="8" r="A556">
        <v>556</v>
      </c>
      <c t="s" s="8" r="B556">
        <v>927</v>
      </c>
      <c s="8" r="C556">
        <v>69003</v>
      </c>
      <c t="s" s="8" r="D556">
        <v>225</v>
      </c>
      <c t="s" s="8" r="E556">
        <v>236</v>
      </c>
      <c s="8" r="F556"/>
      <c t="s" s="8" r="G556">
        <v>927</v>
      </c>
      <c t="s" s="8" r="H556">
        <v>232</v>
      </c>
      <c t="s" s="8" r="I556">
        <v>233</v>
      </c>
    </row>
    <row r="557">
      <c s="8" r="A557">
        <v>557</v>
      </c>
      <c t="s" s="8" r="B557">
        <v>928</v>
      </c>
      <c s="8" r="C557">
        <v>69002</v>
      </c>
      <c t="s" s="8" r="D557">
        <v>225</v>
      </c>
      <c t="s" s="8" r="E557">
        <v>236</v>
      </c>
      <c s="8" r="F557"/>
      <c t="s" s="8" r="G557">
        <v>928</v>
      </c>
      <c t="s" s="8" r="H557">
        <v>229</v>
      </c>
      <c t="s" s="8" r="I557">
        <v>230</v>
      </c>
    </row>
    <row r="558">
      <c s="8" r="A558">
        <v>558</v>
      </c>
      <c t="s" s="8" r="B558">
        <v>929</v>
      </c>
      <c s="8" r="C558">
        <v>69001</v>
      </c>
      <c t="s" s="8" r="D558">
        <v>225</v>
      </c>
      <c t="s" s="8" r="E558">
        <v>236</v>
      </c>
      <c s="8" r="F558"/>
      <c t="s" s="8" r="G558">
        <v>929</v>
      </c>
      <c t="s" s="8" r="H558">
        <v>232</v>
      </c>
      <c t="s" s="8" r="I558">
        <v>233</v>
      </c>
    </row>
    <row r="559">
      <c s="8" r="A559">
        <v>559</v>
      </c>
      <c t="s" s="8" r="B559">
        <v>930</v>
      </c>
      <c s="8" r="C559">
        <v>69002</v>
      </c>
      <c t="s" s="8" r="D559">
        <v>225</v>
      </c>
      <c t="s" s="8" r="E559">
        <v>236</v>
      </c>
      <c s="8" r="F559"/>
      <c t="s" s="8" r="G559">
        <v>930</v>
      </c>
      <c t="s" s="8" r="H559">
        <v>232</v>
      </c>
      <c t="s" s="8" r="I559">
        <v>233</v>
      </c>
    </row>
    <row r="560">
      <c s="8" r="A560">
        <v>560</v>
      </c>
      <c t="s" s="8" r="B560">
        <v>931</v>
      </c>
      <c s="8" r="C560">
        <v>69140</v>
      </c>
      <c t="s" s="8" r="D560">
        <v>932</v>
      </c>
      <c t="s" s="8" r="E560">
        <v>236</v>
      </c>
      <c s="8" r="F560"/>
      <c t="s" s="8" r="G560">
        <v>931</v>
      </c>
      <c t="s" s="8" r="H560">
        <v>229</v>
      </c>
      <c t="s" s="8" r="I560">
        <v>230</v>
      </c>
    </row>
    <row r="561">
      <c s="8" r="A561">
        <v>561</v>
      </c>
      <c t="s" s="8" r="B561">
        <v>933</v>
      </c>
      <c s="8" r="C561">
        <v>69100</v>
      </c>
      <c t="s" s="8" r="D561">
        <v>282</v>
      </c>
      <c t="s" s="8" r="E561">
        <v>236</v>
      </c>
      <c s="8" r="F561">
        <v>9</v>
      </c>
      <c t="s" s="8" r="G561">
        <v>934</v>
      </c>
      <c t="s" s="8" r="H561">
        <v>232</v>
      </c>
      <c t="s" s="8" r="I561">
        <v>233</v>
      </c>
    </row>
    <row r="562">
      <c s="8" r="A562">
        <v>562</v>
      </c>
      <c t="s" s="8" r="B562">
        <v>935</v>
      </c>
      <c s="8" r="C562">
        <v>69100</v>
      </c>
      <c t="s" s="8" r="D562">
        <v>282</v>
      </c>
      <c t="s" s="8" r="E562">
        <v>236</v>
      </c>
      <c s="8" r="F562"/>
      <c t="s" s="8" r="G562">
        <v>935</v>
      </c>
      <c t="s" s="8" r="H562">
        <v>232</v>
      </c>
      <c t="s" s="8" r="I562">
        <v>233</v>
      </c>
    </row>
    <row r="563">
      <c s="8" r="A563">
        <v>563</v>
      </c>
      <c t="s" s="8" r="B563">
        <v>427</v>
      </c>
      <c s="8" r="C563">
        <v>69002</v>
      </c>
      <c t="s" s="8" r="D563">
        <v>225</v>
      </c>
      <c t="s" s="8" r="E563">
        <v>236</v>
      </c>
      <c s="8" r="F563"/>
      <c t="s" s="8" r="G563">
        <v>427</v>
      </c>
      <c s="8" r="H563"/>
      <c s="8" r="I563"/>
    </row>
    <row r="564">
      <c s="8" r="A564">
        <v>564</v>
      </c>
      <c t="s" s="8" r="B564">
        <v>428</v>
      </c>
      <c s="8" r="C564">
        <v>69001</v>
      </c>
      <c t="s" s="8" r="D564">
        <v>225</v>
      </c>
      <c t="s" s="8" r="E564">
        <v>236</v>
      </c>
      <c s="8" r="F564"/>
      <c t="s" s="8" r="G564">
        <v>428</v>
      </c>
      <c t="s" s="8" r="H564">
        <v>229</v>
      </c>
      <c t="s" s="8" r="I564">
        <v>230</v>
      </c>
    </row>
    <row r="565">
      <c s="8" r="A565">
        <v>565</v>
      </c>
      <c t="s" s="8" r="B565">
        <v>431</v>
      </c>
      <c s="8" r="C565">
        <v>69100</v>
      </c>
      <c t="s" s="8" r="D565">
        <v>282</v>
      </c>
      <c t="s" s="8" r="E565">
        <v>236</v>
      </c>
      <c s="8" r="F565"/>
      <c t="s" s="8" r="G565">
        <v>431</v>
      </c>
      <c t="s" s="8" r="H565">
        <v>232</v>
      </c>
      <c t="s" s="8" r="I565">
        <v>233</v>
      </c>
    </row>
    <row r="566">
      <c s="8" r="A566">
        <v>566</v>
      </c>
      <c t="s" s="8" r="B566">
        <v>936</v>
      </c>
      <c s="8" r="C566">
        <v>69006</v>
      </c>
      <c t="s" s="8" r="D566">
        <v>225</v>
      </c>
      <c t="s" s="8" r="E566">
        <v>236</v>
      </c>
      <c s="8" r="F566"/>
      <c t="s" s="8" r="G566">
        <v>936</v>
      </c>
      <c t="s" s="8" r="H566">
        <v>232</v>
      </c>
      <c t="s" s="8" r="I566">
        <v>233</v>
      </c>
    </row>
    <row r="567">
      <c s="8" r="A567">
        <v>567</v>
      </c>
      <c t="s" s="8" r="B567">
        <v>937</v>
      </c>
      <c s="8" r="C567">
        <v>69003</v>
      </c>
      <c t="s" s="8" r="D567">
        <v>225</v>
      </c>
      <c t="s" s="8" r="E567">
        <v>236</v>
      </c>
      <c s="8" r="F567"/>
      <c t="s" s="8" r="G567">
        <v>937</v>
      </c>
      <c t="s" s="8" r="H567">
        <v>229</v>
      </c>
      <c t="s" s="8" r="I567">
        <v>230</v>
      </c>
    </row>
    <row r="568">
      <c s="8" r="A568">
        <v>568</v>
      </c>
      <c t="s" s="8" r="B568">
        <v>938</v>
      </c>
      <c s="8" r="C568">
        <v>69100</v>
      </c>
      <c t="s" s="8" r="D568">
        <v>282</v>
      </c>
      <c t="s" s="8" r="E568">
        <v>236</v>
      </c>
      <c s="8" r="F568"/>
      <c t="s" s="8" r="G568">
        <v>938</v>
      </c>
      <c t="s" s="8" r="H568">
        <v>278</v>
      </c>
      <c t="s" s="8" r="I568">
        <v>279</v>
      </c>
    </row>
    <row r="569">
      <c s="8" r="A569">
        <v>569</v>
      </c>
      <c t="s" s="8" r="B569">
        <v>939</v>
      </c>
      <c s="8" r="C569">
        <v>69003</v>
      </c>
      <c t="s" s="8" r="D569">
        <v>225</v>
      </c>
      <c t="s" s="8" r="E569">
        <v>236</v>
      </c>
      <c s="8" r="F569"/>
      <c t="s" s="8" r="G569">
        <v>939</v>
      </c>
      <c t="s" s="8" r="H569">
        <v>229</v>
      </c>
      <c t="s" s="8" r="I569">
        <v>230</v>
      </c>
    </row>
    <row r="570">
      <c s="8" r="A570">
        <v>570</v>
      </c>
      <c t="s" s="8" r="B570">
        <v>940</v>
      </c>
      <c s="8" r="C570">
        <v>69100</v>
      </c>
      <c t="s" s="8" r="D570">
        <v>282</v>
      </c>
      <c t="s" s="8" r="E570">
        <v>236</v>
      </c>
      <c s="8" r="F570"/>
      <c t="s" s="8" r="G570">
        <v>940</v>
      </c>
      <c t="s" s="8" r="H570">
        <v>229</v>
      </c>
      <c t="s" s="8" r="I570">
        <v>230</v>
      </c>
    </row>
    <row r="571">
      <c s="8" r="A571">
        <v>571</v>
      </c>
      <c t="s" s="8" r="B571">
        <v>941</v>
      </c>
      <c s="8" r="C571">
        <v>69003</v>
      </c>
      <c t="s" s="8" r="D571">
        <v>225</v>
      </c>
      <c t="s" s="8" r="E571">
        <v>236</v>
      </c>
      <c s="8" r="F571"/>
      <c t="s" s="8" r="G571">
        <v>941</v>
      </c>
      <c t="s" s="8" r="H571">
        <v>229</v>
      </c>
      <c t="s" s="8" r="I571">
        <v>230</v>
      </c>
    </row>
    <row r="572">
      <c s="8" r="A572">
        <v>572</v>
      </c>
      <c t="s" s="8" r="B572">
        <v>942</v>
      </c>
      <c s="8" r="C572">
        <v>69007</v>
      </c>
      <c t="s" s="8" r="D572">
        <v>225</v>
      </c>
      <c t="s" s="8" r="E572">
        <v>236</v>
      </c>
      <c s="8" r="F572"/>
      <c t="s" s="8" r="G572">
        <v>943</v>
      </c>
      <c t="s" s="8" r="H572">
        <v>232</v>
      </c>
      <c t="s" s="8" r="I572">
        <v>233</v>
      </c>
    </row>
    <row r="573">
      <c s="8" r="A573">
        <v>573</v>
      </c>
      <c t="s" s="8" r="B573">
        <v>944</v>
      </c>
      <c s="8" r="C573">
        <v>69005</v>
      </c>
      <c t="s" s="8" r="D573">
        <v>225</v>
      </c>
      <c t="s" s="8" r="E573">
        <v>236</v>
      </c>
      <c s="8" r="F573"/>
      <c t="s" s="8" r="G573">
        <v>944</v>
      </c>
      <c t="s" s="8" r="H573">
        <v>232</v>
      </c>
      <c t="s" s="8" r="I573">
        <v>233</v>
      </c>
    </row>
    <row r="574">
      <c s="8" r="A574">
        <v>574</v>
      </c>
      <c t="s" s="8" r="B574">
        <v>808</v>
      </c>
      <c s="8" r="C574">
        <v>69100</v>
      </c>
      <c t="s" s="8" r="D574">
        <v>282</v>
      </c>
      <c t="s" s="8" r="E574">
        <v>236</v>
      </c>
      <c s="8" r="F574"/>
      <c t="s" s="8" r="G574">
        <v>809</v>
      </c>
      <c t="s" s="8" r="H574">
        <v>229</v>
      </c>
      <c t="s" s="8" r="I574">
        <v>230</v>
      </c>
    </row>
    <row r="575">
      <c s="8" r="A575">
        <v>575</v>
      </c>
      <c t="s" s="8" r="B575">
        <v>415</v>
      </c>
      <c s="8" r="C575">
        <v>69003</v>
      </c>
      <c t="s" s="8" r="D575">
        <v>225</v>
      </c>
      <c t="s" s="8" r="E575">
        <v>236</v>
      </c>
      <c s="8" r="F575"/>
      <c t="s" s="8" r="G575">
        <v>415</v>
      </c>
      <c t="s" s="8" r="H575">
        <v>232</v>
      </c>
      <c t="s" s="8" r="I575">
        <v>233</v>
      </c>
    </row>
    <row r="576">
      <c s="8" r="A576">
        <v>576</v>
      </c>
      <c t="s" s="8" r="B576">
        <v>945</v>
      </c>
      <c s="8" r="C576">
        <v>69100</v>
      </c>
      <c t="s" s="8" r="D576">
        <v>282</v>
      </c>
      <c t="s" s="8" r="E576">
        <v>236</v>
      </c>
      <c s="8" r="F576"/>
      <c t="s" s="8" r="G576">
        <v>946</v>
      </c>
      <c t="s" s="8" r="H576">
        <v>232</v>
      </c>
      <c t="s" s="8" r="I576">
        <v>233</v>
      </c>
    </row>
    <row r="577">
      <c s="8" r="A577">
        <v>577</v>
      </c>
      <c t="s" s="8" r="B577">
        <v>947</v>
      </c>
      <c s="8" r="C577">
        <v>69002</v>
      </c>
      <c t="s" s="8" r="D577">
        <v>225</v>
      </c>
      <c t="s" s="8" r="E577">
        <v>236</v>
      </c>
      <c s="8" r="F577"/>
      <c t="s" s="8" r="G577">
        <v>947</v>
      </c>
      <c t="s" s="8" r="H577">
        <v>229</v>
      </c>
      <c t="s" s="8" r="I577">
        <v>230</v>
      </c>
    </row>
    <row r="578">
      <c s="8" r="A578">
        <v>578</v>
      </c>
      <c t="s" s="8" r="B578">
        <v>538</v>
      </c>
      <c s="8" r="C578">
        <v>69007</v>
      </c>
      <c t="s" s="8" r="D578">
        <v>225</v>
      </c>
      <c t="s" s="8" r="E578">
        <v>236</v>
      </c>
      <c s="8" r="F578"/>
      <c t="s" s="8" r="G578">
        <v>538</v>
      </c>
      <c t="s" s="8" r="H578">
        <v>232</v>
      </c>
      <c t="s" s="8" r="I578">
        <v>233</v>
      </c>
    </row>
    <row r="579">
      <c s="8" r="A579">
        <v>579</v>
      </c>
      <c t="s" s="8" r="B579">
        <v>948</v>
      </c>
      <c s="8" r="C579">
        <v>69100</v>
      </c>
      <c t="s" s="8" r="D579">
        <v>282</v>
      </c>
      <c t="s" s="8" r="E579">
        <v>236</v>
      </c>
      <c s="8" r="F579"/>
      <c t="s" s="8" r="G579">
        <v>948</v>
      </c>
      <c t="s" s="8" r="H579">
        <v>229</v>
      </c>
      <c t="s" s="8" r="I579">
        <v>230</v>
      </c>
    </row>
    <row r="580">
      <c s="8" r="A580">
        <v>580</v>
      </c>
      <c t="s" s="8" r="B580">
        <v>949</v>
      </c>
      <c s="8" r="C580">
        <v>69007</v>
      </c>
      <c t="s" s="8" r="D580">
        <v>225</v>
      </c>
      <c t="s" s="8" r="E580">
        <v>236</v>
      </c>
      <c s="8" r="F580"/>
      <c t="s" s="8" r="G580">
        <v>949</v>
      </c>
      <c t="s" s="8" r="H580">
        <v>229</v>
      </c>
      <c t="s" s="8" r="I580">
        <v>230</v>
      </c>
    </row>
    <row r="581">
      <c s="8" r="A581">
        <v>581</v>
      </c>
      <c t="s" s="8" r="B581">
        <v>550</v>
      </c>
      <c s="8" r="C581">
        <v>69006</v>
      </c>
      <c t="s" s="8" r="D581">
        <v>225</v>
      </c>
      <c t="s" s="8" r="E581">
        <v>236</v>
      </c>
      <c s="8" r="F581"/>
      <c t="s" s="8" r="G581">
        <v>550</v>
      </c>
      <c t="s" s="8" r="H581">
        <v>232</v>
      </c>
      <c t="s" s="8" r="I581">
        <v>233</v>
      </c>
    </row>
    <row r="582">
      <c s="8" r="A582">
        <v>582</v>
      </c>
      <c t="s" s="8" r="B582">
        <v>950</v>
      </c>
      <c s="8" r="C582">
        <v>69008</v>
      </c>
      <c t="s" s="8" r="D582">
        <v>225</v>
      </c>
      <c t="s" s="8" r="E582">
        <v>236</v>
      </c>
      <c s="8" r="F582"/>
      <c t="s" s="8" r="G582">
        <v>951</v>
      </c>
      <c t="s" s="8" r="H582">
        <v>278</v>
      </c>
      <c t="s" s="8" r="I582">
        <v>279</v>
      </c>
    </row>
    <row r="583">
      <c s="8" r="A583">
        <v>583</v>
      </c>
      <c t="s" s="8" r="B583">
        <v>952</v>
      </c>
      <c s="8" r="C583">
        <v>69006</v>
      </c>
      <c t="s" s="8" r="D583">
        <v>225</v>
      </c>
      <c t="s" s="8" r="E583">
        <v>236</v>
      </c>
      <c s="8" r="F583"/>
      <c t="s" s="8" r="G583">
        <v>952</v>
      </c>
      <c t="s" s="8" r="H583">
        <v>229</v>
      </c>
      <c t="s" s="8" r="I583">
        <v>230</v>
      </c>
    </row>
    <row r="584">
      <c s="8" r="A584">
        <v>584</v>
      </c>
      <c t="s" s="8" r="B584">
        <v>953</v>
      </c>
      <c s="8" r="C584">
        <v>69007</v>
      </c>
      <c t="s" s="8" r="D584">
        <v>225</v>
      </c>
      <c t="s" s="8" r="E584">
        <v>236</v>
      </c>
      <c s="8" r="F584"/>
      <c t="s" s="8" r="G584">
        <v>954</v>
      </c>
      <c t="s" s="8" r="H584">
        <v>229</v>
      </c>
      <c t="s" s="8" r="I584">
        <v>230</v>
      </c>
    </row>
    <row r="585">
      <c s="8" r="A585">
        <v>585</v>
      </c>
      <c t="s" s="8" r="B585">
        <v>955</v>
      </c>
      <c s="8" r="C585">
        <v>69002</v>
      </c>
      <c t="s" s="8" r="D585">
        <v>225</v>
      </c>
      <c t="s" s="8" r="E585">
        <v>236</v>
      </c>
      <c s="8" r="F585">
        <v>60</v>
      </c>
      <c t="s" s="8" r="G585">
        <v>956</v>
      </c>
      <c t="s" s="8" r="H585">
        <v>232</v>
      </c>
      <c t="s" s="8" r="I585">
        <v>233</v>
      </c>
    </row>
    <row r="586">
      <c s="8" r="A586">
        <v>586</v>
      </c>
      <c t="s" s="8" r="B586">
        <v>957</v>
      </c>
      <c s="8" r="C586">
        <v>69007</v>
      </c>
      <c t="s" s="8" r="D586">
        <v>225</v>
      </c>
      <c t="s" s="8" r="E586">
        <v>236</v>
      </c>
      <c s="8" r="F586"/>
      <c t="s" s="8" r="G586">
        <v>957</v>
      </c>
      <c t="s" s="8" r="H586">
        <v>229</v>
      </c>
      <c t="s" s="8" r="I586">
        <v>230</v>
      </c>
    </row>
    <row r="587">
      <c s="8" r="A587">
        <v>587</v>
      </c>
      <c t="s" s="8" r="B587">
        <v>958</v>
      </c>
      <c s="8" r="C587">
        <v>69007</v>
      </c>
      <c t="s" s="8" r="D587">
        <v>225</v>
      </c>
      <c t="s" s="8" r="E587">
        <v>236</v>
      </c>
      <c s="8" r="F587"/>
      <c t="s" s="8" r="G587">
        <v>958</v>
      </c>
      <c t="s" s="8" r="H587">
        <v>294</v>
      </c>
      <c t="s" s="8" r="I587">
        <v>295</v>
      </c>
    </row>
    <row r="588">
      <c s="8" r="A588">
        <v>588</v>
      </c>
      <c t="s" s="8" r="B588">
        <v>959</v>
      </c>
      <c s="8" r="C588">
        <v>69006</v>
      </c>
      <c t="s" s="8" r="D588">
        <v>225</v>
      </c>
      <c t="s" s="8" r="E588">
        <v>236</v>
      </c>
      <c s="8" r="F588"/>
      <c t="s" s="8" r="G588">
        <v>959</v>
      </c>
      <c t="s" s="8" r="H588">
        <v>229</v>
      </c>
      <c t="s" s="8" r="I588">
        <v>230</v>
      </c>
    </row>
    <row r="589">
      <c s="8" r="A589">
        <v>589</v>
      </c>
      <c t="s" s="8" r="B589">
        <v>960</v>
      </c>
      <c s="8" r="C589">
        <v>69002</v>
      </c>
      <c t="s" s="8" r="D589">
        <v>225</v>
      </c>
      <c t="s" s="8" r="E589">
        <v>236</v>
      </c>
      <c s="8" r="F589"/>
      <c t="s" s="8" r="G589">
        <v>960</v>
      </c>
      <c t="s" s="8" r="H589">
        <v>229</v>
      </c>
      <c t="s" s="8" r="I589">
        <v>230</v>
      </c>
    </row>
    <row r="590">
      <c s="8" r="A590">
        <v>590</v>
      </c>
      <c t="s" s="8" r="B590">
        <v>961</v>
      </c>
      <c s="8" r="C590">
        <v>69008</v>
      </c>
      <c t="s" s="8" r="D590">
        <v>225</v>
      </c>
      <c t="s" s="8" r="E590">
        <v>236</v>
      </c>
      <c s="8" r="F590"/>
      <c t="s" s="8" r="G590">
        <v>574</v>
      </c>
      <c t="s" s="8" r="H590">
        <v>232</v>
      </c>
      <c t="s" s="8" r="I590">
        <v>233</v>
      </c>
    </row>
    <row r="591">
      <c s="8" r="A591">
        <v>591</v>
      </c>
      <c t="s" s="8" r="B591">
        <v>962</v>
      </c>
      <c s="8" r="C591">
        <v>69002</v>
      </c>
      <c t="s" s="8" r="D591">
        <v>225</v>
      </c>
      <c t="s" s="8" r="E591">
        <v>236</v>
      </c>
      <c s="8" r="F591"/>
      <c t="s" s="8" r="G591">
        <v>962</v>
      </c>
      <c t="s" s="8" r="H591">
        <v>229</v>
      </c>
      <c t="s" s="8" r="I591">
        <v>230</v>
      </c>
    </row>
    <row r="592">
      <c s="8" r="A592">
        <v>592</v>
      </c>
      <c t="s" s="8" r="B592">
        <v>963</v>
      </c>
      <c s="8" r="C592">
        <v>69002</v>
      </c>
      <c t="s" s="8" r="D592">
        <v>225</v>
      </c>
      <c t="s" s="8" r="E592">
        <v>236</v>
      </c>
      <c s="8" r="F592"/>
      <c t="s" s="8" r="G592">
        <v>963</v>
      </c>
      <c t="s" s="8" r="H592">
        <v>232</v>
      </c>
      <c t="s" s="8" r="I592">
        <v>233</v>
      </c>
    </row>
    <row r="593">
      <c s="8" r="A593">
        <v>593</v>
      </c>
      <c t="s" s="8" r="B593">
        <v>964</v>
      </c>
      <c s="8" r="C593">
        <v>69003</v>
      </c>
      <c t="s" s="8" r="D593">
        <v>225</v>
      </c>
      <c t="s" s="8" r="E593">
        <v>236</v>
      </c>
      <c s="8" r="F593"/>
      <c t="s" s="8" r="G593">
        <v>964</v>
      </c>
      <c t="s" s="8" r="H593">
        <v>232</v>
      </c>
      <c t="s" s="8" r="I593">
        <v>233</v>
      </c>
    </row>
    <row r="594">
      <c s="8" r="A594">
        <v>594</v>
      </c>
      <c t="s" s="8" r="B594">
        <v>965</v>
      </c>
      <c s="8" r="C594">
        <v>69001</v>
      </c>
      <c t="s" s="8" r="D594">
        <v>225</v>
      </c>
      <c t="s" s="8" r="E594">
        <v>236</v>
      </c>
      <c s="8" r="F594"/>
      <c t="s" s="8" r="G594">
        <v>966</v>
      </c>
      <c t="s" s="8" r="H594">
        <v>232</v>
      </c>
      <c t="s" s="8" r="I594">
        <v>233</v>
      </c>
    </row>
    <row r="595">
      <c s="8" r="A595">
        <v>595</v>
      </c>
      <c t="s" s="8" r="B595">
        <v>967</v>
      </c>
      <c s="8" r="C595">
        <v>69100</v>
      </c>
      <c t="s" s="8" r="D595">
        <v>282</v>
      </c>
      <c t="s" s="8" r="E595">
        <v>236</v>
      </c>
      <c s="8" r="F595"/>
      <c t="s" s="8" r="G595">
        <v>967</v>
      </c>
      <c t="s" s="8" r="H595">
        <v>278</v>
      </c>
      <c t="s" s="8" r="I595">
        <v>279</v>
      </c>
    </row>
    <row r="596">
      <c s="8" r="A596">
        <v>596</v>
      </c>
      <c t="s" s="8" r="B596">
        <v>968</v>
      </c>
      <c s="8" r="C596">
        <v>69005</v>
      </c>
      <c t="s" s="8" r="D596">
        <v>225</v>
      </c>
      <c t="s" s="8" r="E596">
        <v>236</v>
      </c>
      <c s="8" r="F596"/>
      <c t="s" s="8" r="G596">
        <v>968</v>
      </c>
      <c t="s" s="8" r="H596">
        <v>232</v>
      </c>
      <c t="s" s="8" r="I596">
        <v>233</v>
      </c>
    </row>
    <row r="597">
      <c s="8" r="A597">
        <v>597</v>
      </c>
      <c t="s" s="8" r="B597">
        <v>969</v>
      </c>
      <c s="8" r="C597">
        <v>69003</v>
      </c>
      <c t="s" s="8" r="D597">
        <v>225</v>
      </c>
      <c t="s" s="8" r="E597">
        <v>236</v>
      </c>
      <c s="8" r="F597"/>
      <c t="s" s="8" r="G597">
        <v>970</v>
      </c>
      <c t="s" s="8" r="H597">
        <v>232</v>
      </c>
      <c t="s" s="8" r="I597">
        <v>233</v>
      </c>
    </row>
    <row r="598">
      <c s="8" r="A598">
        <v>598</v>
      </c>
      <c t="s" s="8" r="B598">
        <v>971</v>
      </c>
      <c s="8" r="C598">
        <v>69006</v>
      </c>
      <c t="s" s="8" r="D598">
        <v>225</v>
      </c>
      <c t="s" s="8" r="E598">
        <v>236</v>
      </c>
      <c s="8" r="F598"/>
      <c t="s" s="8" r="G598">
        <v>971</v>
      </c>
      <c t="s" s="8" r="H598">
        <v>278</v>
      </c>
      <c t="s" s="8" r="I598">
        <v>279</v>
      </c>
    </row>
    <row r="599">
      <c s="8" r="A599">
        <v>599</v>
      </c>
      <c t="s" s="8" r="B599">
        <v>972</v>
      </c>
      <c s="8" r="C599">
        <v>69680</v>
      </c>
      <c t="s" s="8" r="D599">
        <v>973</v>
      </c>
      <c t="s" s="8" r="E599">
        <v>236</v>
      </c>
      <c s="8" r="F599"/>
      <c t="s" s="8" r="G599">
        <v>972</v>
      </c>
      <c t="s" s="8" r="H599">
        <v>232</v>
      </c>
      <c t="s" s="8" r="I599">
        <v>233</v>
      </c>
    </row>
    <row r="600">
      <c s="8" r="A600">
        <v>600</v>
      </c>
      <c t="s" s="8" r="B600">
        <v>974</v>
      </c>
      <c s="8" r="C600">
        <v>69007</v>
      </c>
      <c t="s" s="8" r="D600">
        <v>225</v>
      </c>
      <c t="s" s="8" r="E600">
        <v>236</v>
      </c>
      <c s="8" r="F600"/>
      <c t="s" s="8" r="G600">
        <v>974</v>
      </c>
      <c t="s" s="8" r="H600">
        <v>229</v>
      </c>
      <c t="s" s="8" r="I600">
        <v>230</v>
      </c>
    </row>
    <row r="601">
      <c s="8" r="A601">
        <v>601</v>
      </c>
      <c t="s" s="8" r="B601">
        <v>975</v>
      </c>
      <c s="8" r="C601">
        <v>69100</v>
      </c>
      <c t="s" s="8" r="D601">
        <v>282</v>
      </c>
      <c t="s" s="8" r="E601">
        <v>236</v>
      </c>
      <c s="8" r="F601"/>
      <c t="s" s="8" r="G601">
        <v>975</v>
      </c>
      <c t="s" s="8" r="H601">
        <v>229</v>
      </c>
      <c t="s" s="8" r="I601">
        <v>230</v>
      </c>
    </row>
    <row r="602">
      <c s="8" r="A602">
        <v>602</v>
      </c>
      <c t="s" s="8" r="B602">
        <v>976</v>
      </c>
      <c s="8" r="C602">
        <v>69002</v>
      </c>
      <c t="s" s="8" r="D602">
        <v>225</v>
      </c>
      <c t="s" s="8" r="E602">
        <v>236</v>
      </c>
      <c s="8" r="F602"/>
      <c t="s" s="8" r="G602">
        <v>976</v>
      </c>
      <c t="s" s="8" r="H602">
        <v>232</v>
      </c>
      <c t="s" s="8" r="I602">
        <v>233</v>
      </c>
    </row>
    <row r="603">
      <c s="8" r="A603">
        <v>603</v>
      </c>
      <c t="s" s="8" r="B603">
        <v>977</v>
      </c>
      <c s="8" r="C603">
        <v>69005</v>
      </c>
      <c t="s" s="8" r="D603">
        <v>225</v>
      </c>
      <c t="s" s="8" r="E603">
        <v>236</v>
      </c>
      <c s="8" r="F603"/>
      <c t="s" s="8" r="G603">
        <v>977</v>
      </c>
      <c t="s" s="8" r="H603">
        <v>229</v>
      </c>
      <c t="s" s="8" r="I603">
        <v>230</v>
      </c>
    </row>
    <row r="604">
      <c s="8" r="A604">
        <v>604</v>
      </c>
      <c t="s" s="8" r="B604">
        <v>978</v>
      </c>
      <c s="8" r="C604">
        <v>69160</v>
      </c>
      <c t="s" s="8" r="D604">
        <v>979</v>
      </c>
      <c t="s" s="8" r="E604">
        <v>236</v>
      </c>
      <c s="8" r="F604"/>
      <c t="s" s="8" r="G604">
        <v>978</v>
      </c>
      <c t="s" s="8" r="H604">
        <v>229</v>
      </c>
      <c t="s" s="8" r="I604">
        <v>230</v>
      </c>
    </row>
    <row r="605">
      <c s="8" r="A605">
        <v>605</v>
      </c>
      <c t="s" s="8" r="B605">
        <v>410</v>
      </c>
      <c s="8" r="C605">
        <v>69005</v>
      </c>
      <c t="s" s="8" r="D605">
        <v>225</v>
      </c>
      <c t="s" s="8" r="E605">
        <v>236</v>
      </c>
      <c s="8" r="F605"/>
      <c t="s" s="8" r="G605">
        <v>410</v>
      </c>
      <c t="s" s="8" r="H605">
        <v>232</v>
      </c>
      <c t="s" s="8" r="I605">
        <v>233</v>
      </c>
    </row>
    <row r="606">
      <c s="8" r="A606">
        <v>606</v>
      </c>
      <c t="s" s="8" r="B606">
        <v>417</v>
      </c>
      <c s="8" r="C606">
        <v>69005</v>
      </c>
      <c t="s" s="8" r="D606">
        <v>225</v>
      </c>
      <c t="s" s="8" r="E606">
        <v>236</v>
      </c>
      <c s="8" r="F606"/>
      <c t="s" s="8" r="G606">
        <v>417</v>
      </c>
      <c t="s" s="8" r="H606">
        <v>232</v>
      </c>
      <c t="s" s="8" r="I606">
        <v>233</v>
      </c>
    </row>
    <row r="607">
      <c s="8" r="A607">
        <v>607</v>
      </c>
      <c t="s" s="8" r="B607">
        <v>980</v>
      </c>
      <c s="8" r="C607">
        <v>69007</v>
      </c>
      <c t="s" s="8" r="D607">
        <v>225</v>
      </c>
      <c t="s" s="8" r="E607">
        <v>236</v>
      </c>
      <c s="8" r="F607"/>
      <c t="s" s="8" r="G607">
        <v>980</v>
      </c>
      <c t="s" s="8" r="H607">
        <v>278</v>
      </c>
      <c t="s" s="8" r="I607">
        <v>279</v>
      </c>
    </row>
    <row r="608">
      <c s="8" r="A608">
        <v>608</v>
      </c>
      <c t="s" s="8" r="B608">
        <v>981</v>
      </c>
      <c s="8" r="C608">
        <v>69002</v>
      </c>
      <c t="s" s="8" r="D608">
        <v>225</v>
      </c>
      <c t="s" s="8" r="E608">
        <v>236</v>
      </c>
      <c s="8" r="F608"/>
      <c t="s" s="8" r="G608">
        <v>981</v>
      </c>
      <c t="s" s="8" r="H608">
        <v>229</v>
      </c>
      <c t="s" s="8" r="I608">
        <v>230</v>
      </c>
    </row>
    <row r="609">
      <c s="8" r="A609">
        <v>609</v>
      </c>
      <c t="s" s="8" r="B609">
        <v>982</v>
      </c>
      <c s="8" r="C609">
        <v>69007</v>
      </c>
      <c t="s" s="8" r="D609">
        <v>225</v>
      </c>
      <c t="s" s="8" r="E609">
        <v>236</v>
      </c>
      <c s="8" r="F609"/>
      <c t="s" s="8" r="G609">
        <v>982</v>
      </c>
      <c t="s" s="8" r="H609">
        <v>232</v>
      </c>
      <c t="s" s="8" r="I609">
        <v>233</v>
      </c>
    </row>
    <row r="610">
      <c s="8" r="A610">
        <v>610</v>
      </c>
      <c t="s" s="8" r="B610">
        <v>983</v>
      </c>
      <c s="8" r="C610">
        <v>69290</v>
      </c>
      <c t="s" s="8" r="D610">
        <v>984</v>
      </c>
      <c t="s" s="8" r="E610">
        <v>236</v>
      </c>
      <c s="8" r="F610"/>
      <c t="s" s="8" r="G610">
        <v>983</v>
      </c>
      <c t="s" s="8" r="H610">
        <v>229</v>
      </c>
      <c t="s" s="8" r="I610">
        <v>230</v>
      </c>
    </row>
    <row r="611">
      <c s="8" r="A611">
        <v>611</v>
      </c>
      <c t="s" s="8" r="B611">
        <v>985</v>
      </c>
      <c s="8" r="C611">
        <v>69001</v>
      </c>
      <c t="s" s="8" r="D611">
        <v>225</v>
      </c>
      <c t="s" s="8" r="E611">
        <v>236</v>
      </c>
      <c s="8" r="F611"/>
      <c t="s" s="8" r="G611">
        <v>985</v>
      </c>
      <c t="s" s="8" r="H611">
        <v>229</v>
      </c>
      <c t="s" s="8" r="I611">
        <v>230</v>
      </c>
    </row>
    <row r="612">
      <c s="8" r="A612">
        <v>612</v>
      </c>
      <c t="s" s="8" r="B612">
        <v>986</v>
      </c>
      <c s="8" r="C612">
        <v>69002</v>
      </c>
      <c t="s" s="8" r="D612">
        <v>225</v>
      </c>
      <c t="s" s="8" r="E612">
        <v>236</v>
      </c>
      <c s="8" r="F612"/>
      <c t="s" s="8" r="G612">
        <v>986</v>
      </c>
      <c t="s" s="8" r="H612">
        <v>232</v>
      </c>
      <c t="s" s="8" r="I612">
        <v>233</v>
      </c>
    </row>
    <row r="613">
      <c s="8" r="A613">
        <v>613</v>
      </c>
      <c t="s" s="8" r="B613">
        <v>987</v>
      </c>
      <c s="8" r="C613">
        <v>69004</v>
      </c>
      <c t="s" s="8" r="D613">
        <v>225</v>
      </c>
      <c t="s" s="8" r="E613">
        <v>236</v>
      </c>
      <c s="8" r="F613"/>
      <c t="s" s="8" r="G613">
        <v>987</v>
      </c>
      <c t="s" s="8" r="H613">
        <v>229</v>
      </c>
      <c t="s" s="8" r="I613">
        <v>230</v>
      </c>
    </row>
    <row r="614">
      <c s="8" r="A614">
        <v>614</v>
      </c>
      <c t="s" s="8" r="B614">
        <v>988</v>
      </c>
      <c s="8" r="C614">
        <v>69006</v>
      </c>
      <c t="s" s="8" r="D614">
        <v>225</v>
      </c>
      <c t="s" s="8" r="E614">
        <v>236</v>
      </c>
      <c s="8" r="F614"/>
      <c t="s" s="8" r="G614">
        <v>988</v>
      </c>
      <c t="s" s="8" r="H614">
        <v>229</v>
      </c>
      <c t="s" s="8" r="I614">
        <v>230</v>
      </c>
    </row>
    <row r="615">
      <c s="8" r="A615">
        <v>615</v>
      </c>
      <c t="s" s="8" r="B615">
        <v>989</v>
      </c>
      <c s="8" r="C615">
        <v>69002</v>
      </c>
      <c t="s" s="8" r="D615">
        <v>225</v>
      </c>
      <c t="s" s="8" r="E615">
        <v>236</v>
      </c>
      <c s="8" r="F615"/>
      <c t="s" s="8" r="G615">
        <v>989</v>
      </c>
      <c t="s" s="8" r="H615">
        <v>232</v>
      </c>
      <c t="s" s="8" r="I615">
        <v>233</v>
      </c>
    </row>
    <row r="616">
      <c s="8" r="A616">
        <v>616</v>
      </c>
      <c t="s" s="8" r="B616">
        <v>990</v>
      </c>
      <c s="8" r="C616">
        <v>69002</v>
      </c>
      <c t="s" s="8" r="D616">
        <v>225</v>
      </c>
      <c t="s" s="8" r="E616">
        <v>236</v>
      </c>
      <c s="8" r="F616"/>
      <c t="s" s="8" r="G616">
        <v>990</v>
      </c>
      <c t="s" s="8" r="H616">
        <v>229</v>
      </c>
      <c t="s" s="8" r="I616">
        <v>230</v>
      </c>
    </row>
    <row r="617">
      <c s="8" r="A617">
        <v>617</v>
      </c>
      <c t="s" s="8" r="B617">
        <v>991</v>
      </c>
      <c s="8" r="C617">
        <v>69002</v>
      </c>
      <c t="s" s="8" r="D617">
        <v>225</v>
      </c>
      <c t="s" s="8" r="E617">
        <v>236</v>
      </c>
      <c s="8" r="F617"/>
      <c t="s" s="8" r="G617">
        <v>991</v>
      </c>
      <c t="s" s="8" r="H617">
        <v>278</v>
      </c>
      <c t="s" s="8" r="I617">
        <v>279</v>
      </c>
    </row>
    <row r="618">
      <c s="8" r="A618">
        <v>618</v>
      </c>
      <c t="s" s="8" r="B618">
        <v>992</v>
      </c>
      <c s="8" r="C618">
        <v>69100</v>
      </c>
      <c t="s" s="8" r="D618">
        <v>282</v>
      </c>
      <c t="s" s="8" r="E618">
        <v>236</v>
      </c>
      <c s="8" r="F618"/>
      <c t="s" s="8" r="G618">
        <v>992</v>
      </c>
      <c t="s" s="8" r="H618">
        <v>229</v>
      </c>
      <c t="s" s="8" r="I618">
        <v>230</v>
      </c>
    </row>
    <row r="619">
      <c s="8" r="A619">
        <v>619</v>
      </c>
      <c t="s" s="8" r="B619">
        <v>993</v>
      </c>
      <c s="8" r="C619">
        <v>69100</v>
      </c>
      <c t="s" s="8" r="D619">
        <v>282</v>
      </c>
      <c t="s" s="8" r="E619">
        <v>236</v>
      </c>
      <c s="8" r="F619"/>
      <c t="s" s="8" r="G619">
        <v>993</v>
      </c>
      <c t="s" s="8" r="H619">
        <v>229</v>
      </c>
      <c t="s" s="8" r="I619">
        <v>230</v>
      </c>
    </row>
    <row r="620">
      <c s="8" r="A620">
        <v>620</v>
      </c>
      <c t="s" s="8" r="B620">
        <v>994</v>
      </c>
      <c s="8" r="C620">
        <v>69007</v>
      </c>
      <c t="s" s="8" r="D620">
        <v>225</v>
      </c>
      <c t="s" s="8" r="E620">
        <v>236</v>
      </c>
      <c s="8" r="F620"/>
      <c t="s" s="8" r="G620">
        <v>994</v>
      </c>
      <c t="s" s="8" r="H620">
        <v>232</v>
      </c>
      <c t="s" s="8" r="I620">
        <v>233</v>
      </c>
    </row>
    <row r="621">
      <c s="8" r="A621">
        <v>621</v>
      </c>
      <c t="s" s="8" r="B621">
        <v>995</v>
      </c>
      <c s="8" r="C621">
        <v>69006</v>
      </c>
      <c t="s" s="8" r="D621">
        <v>225</v>
      </c>
      <c t="s" s="8" r="E621">
        <v>236</v>
      </c>
      <c s="8" r="F621"/>
      <c t="s" s="8" r="G621">
        <v>995</v>
      </c>
      <c t="s" s="8" r="H621">
        <v>232</v>
      </c>
      <c t="s" s="8" r="I621">
        <v>233</v>
      </c>
    </row>
    <row r="622">
      <c s="8" r="A622">
        <v>622</v>
      </c>
      <c t="s" s="8" r="B622">
        <v>996</v>
      </c>
      <c s="8" r="C622">
        <v>69002</v>
      </c>
      <c t="s" s="8" r="D622">
        <v>225</v>
      </c>
      <c t="s" s="8" r="E622">
        <v>236</v>
      </c>
      <c s="8" r="F622"/>
      <c t="s" s="8" r="G622">
        <v>996</v>
      </c>
      <c t="s" s="8" r="H622">
        <v>232</v>
      </c>
      <c t="s" s="8" r="I622">
        <v>233</v>
      </c>
    </row>
    <row r="623">
      <c s="8" r="A623">
        <v>623</v>
      </c>
      <c t="s" s="8" r="B623">
        <v>997</v>
      </c>
      <c s="8" r="C623">
        <v>73360</v>
      </c>
      <c t="s" s="8" r="D623">
        <v>997</v>
      </c>
      <c t="s" s="8" r="E623">
        <v>236</v>
      </c>
      <c s="8" r="F623"/>
      <c t="s" s="8" r="G623">
        <v>998</v>
      </c>
      <c t="s" s="8" r="H623">
        <v>294</v>
      </c>
      <c t="s" s="8" r="I623">
        <v>295</v>
      </c>
    </row>
    <row r="624">
      <c s="8" r="A624">
        <v>624</v>
      </c>
      <c t="s" s="8" r="B624">
        <v>999</v>
      </c>
      <c s="8" r="C624">
        <v>69002</v>
      </c>
      <c t="s" s="8" r="D624">
        <v>225</v>
      </c>
      <c t="s" s="8" r="E624">
        <v>236</v>
      </c>
      <c s="8" r="F624"/>
      <c t="s" s="8" r="G624">
        <v>999</v>
      </c>
      <c t="s" s="8" r="H624">
        <v>232</v>
      </c>
      <c t="s" s="8" r="I624">
        <v>233</v>
      </c>
    </row>
    <row r="625">
      <c s="8" r="A625">
        <v>625</v>
      </c>
      <c t="s" s="8" r="B625">
        <v>1000</v>
      </c>
      <c s="8" r="C625">
        <v>69100</v>
      </c>
      <c t="s" s="8" r="D625">
        <v>282</v>
      </c>
      <c t="s" s="8" r="E625">
        <v>236</v>
      </c>
      <c s="8" r="F625"/>
      <c t="s" s="8" r="G625">
        <v>1000</v>
      </c>
      <c t="s" s="8" r="H625">
        <v>232</v>
      </c>
      <c t="s" s="8" r="I625">
        <v>233</v>
      </c>
    </row>
    <row r="626">
      <c s="8" r="A626">
        <v>626</v>
      </c>
      <c t="s" s="8" r="B626">
        <v>1001</v>
      </c>
      <c s="8" r="C626">
        <v>69007</v>
      </c>
      <c t="s" s="8" r="D626">
        <v>225</v>
      </c>
      <c t="s" s="8" r="E626">
        <v>236</v>
      </c>
      <c s="8" r="F626"/>
      <c t="s" s="8" r="G626">
        <v>1001</v>
      </c>
      <c t="s" s="8" r="H626">
        <v>278</v>
      </c>
      <c t="s" s="8" r="I626">
        <v>279</v>
      </c>
    </row>
    <row r="627">
      <c s="8" r="A627">
        <v>627</v>
      </c>
      <c t="s" s="8" r="B627">
        <v>1002</v>
      </c>
      <c s="8" r="C627">
        <v>69250</v>
      </c>
      <c t="s" s="8" r="D627">
        <v>1003</v>
      </c>
      <c t="s" s="8" r="E627">
        <v>236</v>
      </c>
      <c s="8" r="F627"/>
      <c t="s" s="8" r="G627">
        <v>1002</v>
      </c>
      <c t="s" s="8" r="H627">
        <v>229</v>
      </c>
      <c t="s" s="8" r="I627">
        <v>230</v>
      </c>
    </row>
    <row r="628">
      <c s="8" r="A628">
        <v>628</v>
      </c>
      <c t="s" s="8" r="B628">
        <v>1004</v>
      </c>
      <c s="8" r="C628">
        <v>69002</v>
      </c>
      <c t="s" s="8" r="D628">
        <v>225</v>
      </c>
      <c t="s" s="8" r="E628">
        <v>236</v>
      </c>
      <c s="8" r="F628"/>
      <c t="s" s="8" r="G628">
        <v>1004</v>
      </c>
      <c t="s" s="8" r="H628">
        <v>229</v>
      </c>
      <c t="s" s="8" r="I628">
        <v>230</v>
      </c>
    </row>
    <row r="629">
      <c s="8" r="A629">
        <v>629</v>
      </c>
      <c t="s" s="8" r="B629">
        <v>403</v>
      </c>
      <c s="8" r="C629">
        <v>69006</v>
      </c>
      <c t="s" s="8" r="D629">
        <v>225</v>
      </c>
      <c t="s" s="8" r="E629">
        <v>236</v>
      </c>
      <c s="8" r="F629"/>
      <c t="s" s="8" r="G629">
        <v>403</v>
      </c>
      <c t="s" s="8" r="H629">
        <v>278</v>
      </c>
      <c t="s" s="8" r="I629">
        <v>279</v>
      </c>
    </row>
    <row r="630">
      <c s="8" r="A630">
        <v>630</v>
      </c>
      <c t="s" s="8" r="B630">
        <v>1005</v>
      </c>
      <c s="8" r="C630">
        <v>69500</v>
      </c>
      <c t="s" s="8" r="D630">
        <v>409</v>
      </c>
      <c t="s" s="8" r="E630">
        <v>236</v>
      </c>
      <c s="8" r="F630"/>
      <c t="s" s="8" r="G630">
        <v>1005</v>
      </c>
      <c t="s" s="8" r="H630">
        <v>229</v>
      </c>
      <c t="s" s="8" r="I630">
        <v>230</v>
      </c>
    </row>
    <row r="631">
      <c s="8" r="A631">
        <v>631</v>
      </c>
      <c t="s" s="8" r="B631">
        <v>1006</v>
      </c>
      <c s="8" r="C631">
        <v>69006</v>
      </c>
      <c t="s" s="8" r="D631">
        <v>225</v>
      </c>
      <c t="s" s="8" r="E631">
        <v>236</v>
      </c>
      <c s="8" r="F631"/>
      <c t="s" s="8" r="G631">
        <v>1006</v>
      </c>
      <c t="s" s="8" r="H631">
        <v>229</v>
      </c>
      <c t="s" s="8" r="I631">
        <v>230</v>
      </c>
    </row>
    <row r="632">
      <c s="8" r="A632">
        <v>632</v>
      </c>
      <c t="s" s="8" r="B632">
        <v>1007</v>
      </c>
      <c s="8" r="C632">
        <v>69002</v>
      </c>
      <c t="s" s="8" r="D632">
        <v>225</v>
      </c>
      <c t="s" s="8" r="E632">
        <v>236</v>
      </c>
      <c s="8" r="F632"/>
      <c t="s" s="8" r="G632">
        <v>1007</v>
      </c>
      <c t="s" s="8" r="H632">
        <v>229</v>
      </c>
      <c t="s" s="8" r="I632">
        <v>230</v>
      </c>
    </row>
    <row r="633">
      <c s="8" r="A633">
        <v>633</v>
      </c>
      <c t="s" s="8" r="B633">
        <v>1008</v>
      </c>
      <c s="8" r="C633">
        <v>69001</v>
      </c>
      <c t="s" s="8" r="D633">
        <v>225</v>
      </c>
      <c t="s" s="8" r="E633">
        <v>236</v>
      </c>
      <c s="8" r="F633"/>
      <c t="s" s="8" r="G633">
        <v>1009</v>
      </c>
      <c t="s" s="8" r="H633">
        <v>229</v>
      </c>
      <c t="s" s="8" r="I633">
        <v>230</v>
      </c>
    </row>
    <row r="634">
      <c s="8" r="A634">
        <v>634</v>
      </c>
      <c t="s" s="8" r="B634">
        <v>1010</v>
      </c>
      <c s="8" r="C634">
        <v>69006</v>
      </c>
      <c t="s" s="8" r="D634">
        <v>225</v>
      </c>
      <c t="s" s="8" r="E634">
        <v>236</v>
      </c>
      <c s="8" r="F634"/>
      <c t="s" s="8" r="G634">
        <v>1010</v>
      </c>
      <c t="s" s="8" r="H634">
        <v>229</v>
      </c>
      <c t="s" s="8" r="I634">
        <v>230</v>
      </c>
    </row>
    <row r="635">
      <c s="8" r="A635">
        <v>635</v>
      </c>
      <c t="s" s="8" r="B635">
        <v>313</v>
      </c>
      <c s="8" r="C635">
        <v>69003</v>
      </c>
      <c t="s" s="8" r="D635">
        <v>225</v>
      </c>
      <c t="s" s="8" r="E635">
        <v>236</v>
      </c>
      <c s="8" r="F635"/>
      <c t="s" s="8" r="G635">
        <v>313</v>
      </c>
      <c s="8" r="H635"/>
      <c s="8" r="I635"/>
    </row>
    <row r="636">
      <c s="8" r="A636">
        <v>636</v>
      </c>
      <c t="s" s="8" r="B636">
        <v>315</v>
      </c>
      <c s="8" r="C636">
        <v>69003</v>
      </c>
      <c t="s" s="8" r="D636">
        <v>225</v>
      </c>
      <c t="s" s="8" r="E636">
        <v>236</v>
      </c>
      <c s="8" r="F636"/>
      <c t="s" s="8" r="G636">
        <v>315</v>
      </c>
      <c s="8" r="H636"/>
      <c s="8" r="I636"/>
    </row>
    <row r="637">
      <c s="8" r="A637">
        <v>637</v>
      </c>
      <c t="s" s="8" r="B637">
        <v>326</v>
      </c>
      <c s="8" r="C637">
        <v>69007</v>
      </c>
      <c t="s" s="8" r="D637">
        <v>225</v>
      </c>
      <c t="s" s="8" r="E637">
        <v>236</v>
      </c>
      <c s="8" r="F637"/>
      <c t="s" s="8" r="G637">
        <v>326</v>
      </c>
      <c t="s" s="8" r="H637">
        <v>278</v>
      </c>
      <c t="s" s="8" r="I637">
        <v>279</v>
      </c>
    </row>
    <row r="638">
      <c s="8" r="A638">
        <v>638</v>
      </c>
      <c t="s" s="8" r="B638">
        <v>408</v>
      </c>
      <c s="8" r="C638">
        <v>69500</v>
      </c>
      <c t="s" s="8" r="D638">
        <v>409</v>
      </c>
      <c t="s" s="8" r="E638">
        <v>236</v>
      </c>
      <c s="8" r="F638"/>
      <c t="s" s="8" r="G638">
        <v>408</v>
      </c>
      <c s="8" r="H638"/>
      <c s="8" r="I638"/>
    </row>
    <row r="639">
      <c s="8" r="A639">
        <v>639</v>
      </c>
      <c t="s" s="8" r="B639">
        <v>472</v>
      </c>
      <c s="8" r="C639">
        <v>69003</v>
      </c>
      <c t="s" s="8" r="D639">
        <v>225</v>
      </c>
      <c t="s" s="8" r="E639">
        <v>236</v>
      </c>
      <c s="8" r="F639"/>
      <c t="s" s="8" r="G639">
        <v>472</v>
      </c>
      <c t="s" s="8" r="H639">
        <v>232</v>
      </c>
      <c t="s" s="8" r="I639">
        <v>233</v>
      </c>
    </row>
    <row r="640">
      <c s="8" r="A640">
        <v>640</v>
      </c>
      <c t="s" s="8" r="B640">
        <v>1011</v>
      </c>
      <c s="8" r="C640">
        <v>69005</v>
      </c>
      <c t="s" s="8" r="D640">
        <v>225</v>
      </c>
      <c t="s" s="8" r="E640">
        <v>236</v>
      </c>
      <c s="8" r="F640"/>
      <c t="s" s="8" r="G640">
        <v>1011</v>
      </c>
      <c t="s" s="8" r="H640">
        <v>294</v>
      </c>
      <c t="s" s="8" r="I640">
        <v>295</v>
      </c>
    </row>
    <row r="641">
      <c s="8" r="A641">
        <v>641</v>
      </c>
      <c t="s" s="8" r="B641">
        <v>390</v>
      </c>
      <c s="8" r="C641">
        <v>69005</v>
      </c>
      <c t="s" s="8" r="D641">
        <v>225</v>
      </c>
      <c t="s" s="8" r="E641">
        <v>236</v>
      </c>
      <c s="8" r="F641"/>
      <c t="s" s="8" r="G641">
        <v>390</v>
      </c>
      <c t="s" s="8" r="H641">
        <v>232</v>
      </c>
      <c t="s" s="8" r="I641">
        <v>233</v>
      </c>
    </row>
    <row r="642">
      <c s="8" r="A642">
        <v>642</v>
      </c>
      <c t="s" s="8" r="B642">
        <v>432</v>
      </c>
      <c s="8" r="C642">
        <v>69002</v>
      </c>
      <c t="s" s="8" r="D642">
        <v>225</v>
      </c>
      <c t="s" s="8" r="E642">
        <v>236</v>
      </c>
      <c s="8" r="F642"/>
      <c t="s" s="8" r="G642">
        <v>432</v>
      </c>
      <c s="8" r="H642"/>
      <c s="8" r="I642"/>
    </row>
    <row r="643">
      <c s="8" r="A643">
        <v>643</v>
      </c>
      <c t="s" s="8" r="B643">
        <v>1012</v>
      </c>
      <c s="8" r="C643">
        <v>69003</v>
      </c>
      <c t="s" s="8" r="D643">
        <v>225</v>
      </c>
      <c t="s" s="8" r="E643">
        <v>236</v>
      </c>
      <c s="8" r="F643"/>
      <c t="s" s="8" r="G643">
        <v>339</v>
      </c>
      <c s="8" r="H643"/>
      <c s="8" r="I643"/>
    </row>
    <row r="644">
      <c s="8" r="A644">
        <v>644</v>
      </c>
      <c t="s" s="8" r="B644">
        <v>1013</v>
      </c>
      <c s="8" r="C644">
        <v>69008</v>
      </c>
      <c t="s" s="8" r="D644">
        <v>225</v>
      </c>
      <c t="s" s="8" r="E644">
        <v>236</v>
      </c>
      <c s="8" r="F644"/>
      <c t="s" s="8" r="G644">
        <v>1014</v>
      </c>
      <c t="s" s="8" r="H644">
        <v>232</v>
      </c>
      <c t="s" s="8" r="I644">
        <v>233</v>
      </c>
    </row>
    <row r="645">
      <c s="8" r="A645">
        <v>645</v>
      </c>
      <c t="s" s="8" r="B645">
        <v>1015</v>
      </c>
      <c s="8" r="C645">
        <v>69100</v>
      </c>
      <c t="s" s="8" r="D645">
        <v>282</v>
      </c>
      <c t="s" s="8" r="E645">
        <v>236</v>
      </c>
      <c s="8" r="F645"/>
      <c t="s" s="8" r="G645">
        <v>1015</v>
      </c>
      <c t="s" s="8" r="H645">
        <v>278</v>
      </c>
      <c t="s" s="8" r="I645">
        <v>279</v>
      </c>
    </row>
    <row r="646">
      <c s="8" r="A646">
        <v>646</v>
      </c>
      <c t="s" s="8" r="B646">
        <v>1016</v>
      </c>
      <c s="8" r="C646">
        <v>69007</v>
      </c>
      <c t="s" s="8" r="D646">
        <v>225</v>
      </c>
      <c t="s" s="8" r="E646">
        <v>236</v>
      </c>
      <c s="8" r="F646"/>
      <c t="s" s="8" r="G646">
        <v>1016</v>
      </c>
      <c t="s" s="8" r="H646">
        <v>278</v>
      </c>
      <c t="s" s="8" r="I646">
        <v>279</v>
      </c>
    </row>
    <row r="647">
      <c s="8" r="A647">
        <v>647</v>
      </c>
      <c t="s" s="8" r="B647">
        <v>1017</v>
      </c>
      <c s="8" r="C647">
        <v>69006</v>
      </c>
      <c t="s" s="8" r="D647">
        <v>225</v>
      </c>
      <c t="s" s="8" r="E647">
        <v>236</v>
      </c>
      <c s="8" r="F647"/>
      <c t="s" s="8" r="G647">
        <v>1017</v>
      </c>
      <c t="s" s="8" r="H647">
        <v>229</v>
      </c>
      <c t="s" s="8" r="I647">
        <v>230</v>
      </c>
    </row>
    <row r="648">
      <c s="8" r="A648">
        <v>648</v>
      </c>
      <c t="s" s="8" r="B648">
        <v>1018</v>
      </c>
      <c s="8" r="C648">
        <v>69007</v>
      </c>
      <c t="s" s="8" r="D648">
        <v>225</v>
      </c>
      <c t="s" s="8" r="E648">
        <v>236</v>
      </c>
      <c s="8" r="F648"/>
      <c t="s" s="8" r="G648">
        <v>1018</v>
      </c>
      <c t="s" s="8" r="H648">
        <v>278</v>
      </c>
      <c t="s" s="8" r="I648">
        <v>279</v>
      </c>
    </row>
    <row r="649">
      <c s="8" r="A649">
        <v>649</v>
      </c>
      <c t="s" s="8" r="B649">
        <v>1019</v>
      </c>
      <c s="8" r="C649">
        <v>69100</v>
      </c>
      <c t="s" s="8" r="D649">
        <v>282</v>
      </c>
      <c t="s" s="8" r="E649">
        <v>236</v>
      </c>
      <c s="8" r="F649"/>
      <c t="s" s="8" r="G649">
        <v>1020</v>
      </c>
      <c t="s" s="8" r="H649">
        <v>232</v>
      </c>
      <c t="s" s="8" r="I649">
        <v>233</v>
      </c>
    </row>
    <row r="650">
      <c s="8" r="A650">
        <v>650</v>
      </c>
      <c t="s" s="8" r="B650">
        <v>1021</v>
      </c>
      <c s="8" r="C650">
        <v>69003</v>
      </c>
      <c t="s" s="8" r="D650">
        <v>225</v>
      </c>
      <c t="s" s="8" r="E650">
        <v>236</v>
      </c>
      <c s="8" r="F650"/>
      <c t="s" s="8" r="G650">
        <v>1022</v>
      </c>
      <c t="s" s="8" r="H650">
        <v>232</v>
      </c>
      <c t="s" s="8" r="I650">
        <v>233</v>
      </c>
    </row>
    <row r="651">
      <c s="8" r="A651">
        <v>651</v>
      </c>
      <c t="s" s="8" r="B651">
        <v>1023</v>
      </c>
      <c s="8" r="C651">
        <v>69100</v>
      </c>
      <c t="s" s="8" r="D651">
        <v>282</v>
      </c>
      <c t="s" s="8" r="E651">
        <v>236</v>
      </c>
      <c s="8" r="F651"/>
      <c t="s" s="8" r="G651">
        <v>1023</v>
      </c>
      <c t="s" s="8" r="H651">
        <v>229</v>
      </c>
      <c t="s" s="8" r="I651">
        <v>230</v>
      </c>
    </row>
    <row r="652">
      <c s="8" r="A652">
        <v>652</v>
      </c>
      <c t="s" s="8" r="B652">
        <v>1024</v>
      </c>
      <c s="8" r="C652">
        <v>69003</v>
      </c>
      <c t="s" s="8" r="D652">
        <v>225</v>
      </c>
      <c t="s" s="8" r="E652">
        <v>236</v>
      </c>
      <c s="8" r="F652"/>
      <c t="s" s="8" r="G652">
        <v>1024</v>
      </c>
      <c t="s" s="8" r="H652">
        <v>232</v>
      </c>
      <c t="s" s="8" r="I652">
        <v>233</v>
      </c>
    </row>
    <row r="653">
      <c s="8" r="A653">
        <v>653</v>
      </c>
      <c t="s" s="8" r="B653">
        <v>1025</v>
      </c>
      <c s="8" r="C653">
        <v>69005</v>
      </c>
      <c t="s" s="8" r="D653">
        <v>225</v>
      </c>
      <c t="s" s="8" r="E653">
        <v>236</v>
      </c>
      <c s="8" r="F653"/>
      <c t="s" s="8" r="G653">
        <v>1025</v>
      </c>
      <c t="s" s="8" r="H653">
        <v>294</v>
      </c>
      <c t="s" s="8" r="I653">
        <v>295</v>
      </c>
    </row>
    <row r="654">
      <c s="8" r="A654">
        <v>654</v>
      </c>
      <c t="s" s="8" r="B654">
        <v>1026</v>
      </c>
      <c s="8" r="C654">
        <v>69009</v>
      </c>
      <c t="s" s="8" r="D654">
        <v>225</v>
      </c>
      <c t="s" s="8" r="E654">
        <v>236</v>
      </c>
      <c s="8" r="F654"/>
      <c t="s" s="8" r="G654">
        <v>1026</v>
      </c>
      <c t="s" s="8" r="H654">
        <v>232</v>
      </c>
      <c t="s" s="8" r="I654">
        <v>233</v>
      </c>
    </row>
    <row r="655">
      <c s="8" r="A655">
        <v>655</v>
      </c>
      <c t="s" s="8" r="B655">
        <v>1027</v>
      </c>
      <c s="8" r="C655">
        <v>69003</v>
      </c>
      <c t="s" s="8" r="D655">
        <v>225</v>
      </c>
      <c t="s" s="8" r="E655">
        <v>16</v>
      </c>
      <c t="s" s="8" r="F655">
        <v>240</v>
      </c>
      <c t="s" s="8" r="G655">
        <v>1027</v>
      </c>
      <c t="s" s="8" r="H655">
        <v>278</v>
      </c>
      <c t="s" s="8" r="I655">
        <v>279</v>
      </c>
    </row>
    <row r="656">
      <c s="8" r="A656">
        <v>656</v>
      </c>
      <c t="s" s="8" r="B656">
        <v>1028</v>
      </c>
      <c s="8" r="C656">
        <v>69007</v>
      </c>
      <c t="s" s="8" r="D656">
        <v>225</v>
      </c>
      <c t="s" s="8" r="E656">
        <v>236</v>
      </c>
      <c s="8" r="F656"/>
      <c t="s" s="8" r="G656">
        <v>387</v>
      </c>
      <c t="s" s="8" r="H656">
        <v>229</v>
      </c>
      <c t="s" s="8" r="I656">
        <v>230</v>
      </c>
    </row>
    <row r="657">
      <c s="8" r="A657">
        <v>657</v>
      </c>
      <c t="s" s="8" r="B657">
        <v>1029</v>
      </c>
      <c s="8" r="C657">
        <v>69003</v>
      </c>
      <c t="s" s="8" r="D657">
        <v>225</v>
      </c>
      <c t="s" s="8" r="E657">
        <v>16</v>
      </c>
      <c t="s" s="8" r="F657">
        <v>240</v>
      </c>
      <c t="s" s="8" r="G657">
        <v>1029</v>
      </c>
      <c t="s" s="8" r="H657">
        <v>294</v>
      </c>
      <c t="s" s="8" r="I657">
        <v>295</v>
      </c>
    </row>
    <row r="658">
      <c s="8" r="A658">
        <v>658</v>
      </c>
      <c t="s" s="8" r="B658">
        <v>1030</v>
      </c>
      <c s="8" r="C658">
        <v>69004</v>
      </c>
      <c t="s" s="8" r="D658">
        <v>225</v>
      </c>
      <c t="s" s="8" r="E658">
        <v>236</v>
      </c>
      <c s="8" r="F658"/>
      <c t="s" s="8" r="G658">
        <v>1030</v>
      </c>
      <c t="s" s="8" r="H658">
        <v>232</v>
      </c>
      <c t="s" s="8" r="I658">
        <v>233</v>
      </c>
    </row>
    <row r="659">
      <c s="8" r="A659">
        <v>659</v>
      </c>
      <c t="s" s="8" r="B659">
        <v>1031</v>
      </c>
      <c s="8" r="C659">
        <v>69003</v>
      </c>
      <c t="s" s="8" r="D659">
        <v>225</v>
      </c>
      <c t="s" s="8" r="E659">
        <v>283</v>
      </c>
      <c s="8" r="F659"/>
      <c t="s" s="8" r="G659">
        <v>1031</v>
      </c>
      <c t="s" s="8" r="H659">
        <v>278</v>
      </c>
      <c t="s" s="8" r="I659">
        <v>279</v>
      </c>
    </row>
    <row r="660">
      <c s="8" r="A660">
        <v>660</v>
      </c>
      <c t="s" s="8" r="B660">
        <v>1032</v>
      </c>
      <c s="8" r="C660">
        <v>69003</v>
      </c>
      <c t="s" s="8" r="D660">
        <v>225</v>
      </c>
      <c t="s" s="8" r="E660">
        <v>283</v>
      </c>
      <c s="8" r="F660"/>
      <c t="s" s="8" r="G660">
        <v>1032</v>
      </c>
      <c t="s" s="8" r="H660">
        <v>278</v>
      </c>
      <c t="s" s="8" r="I660">
        <v>279</v>
      </c>
    </row>
    <row r="661">
      <c s="8" r="A661">
        <v>661</v>
      </c>
      <c t="s" s="8" r="B661">
        <v>1033</v>
      </c>
      <c s="8" r="C661">
        <v>69007</v>
      </c>
      <c t="s" s="8" r="D661">
        <v>225</v>
      </c>
      <c t="s" s="8" r="E661">
        <v>283</v>
      </c>
      <c s="8" r="F661"/>
      <c t="s" s="8" r="G661">
        <v>1033</v>
      </c>
      <c t="s" s="8" r="H661">
        <v>229</v>
      </c>
      <c t="s" s="8" r="I661">
        <v>230</v>
      </c>
    </row>
    <row r="662">
      <c s="8" r="A662">
        <v>662</v>
      </c>
      <c t="s" s="8" r="B662">
        <v>1025</v>
      </c>
      <c s="8" r="C662">
        <v>69005</v>
      </c>
      <c t="s" s="8" r="D662">
        <v>225</v>
      </c>
      <c t="s" s="8" r="E662">
        <v>283</v>
      </c>
      <c s="8" r="F662"/>
      <c t="s" s="8" r="G662">
        <v>1025</v>
      </c>
      <c t="s" s="8" r="H662">
        <v>294</v>
      </c>
      <c t="s" s="8" r="I662">
        <v>295</v>
      </c>
    </row>
    <row r="663">
      <c s="8" r="A663">
        <v>663</v>
      </c>
      <c t="s" s="8" r="B663">
        <v>1034</v>
      </c>
      <c s="8" r="C663">
        <v>69005</v>
      </c>
      <c t="s" s="8" r="D663">
        <v>225</v>
      </c>
      <c t="s" s="8" r="E663">
        <v>236</v>
      </c>
      <c s="8" r="F663"/>
      <c t="s" s="8" r="G663">
        <v>1034</v>
      </c>
      <c t="s" s="8" r="H663">
        <v>232</v>
      </c>
      <c t="s" s="8" r="I663">
        <v>233</v>
      </c>
    </row>
    <row r="664">
      <c s="8" r="A664">
        <v>664</v>
      </c>
      <c t="s" s="8" r="B664">
        <v>1035</v>
      </c>
      <c s="8" r="C664">
        <v>69100</v>
      </c>
      <c t="s" s="8" r="D664">
        <v>282</v>
      </c>
      <c t="s" s="8" r="E664">
        <v>236</v>
      </c>
      <c s="8" r="F664"/>
      <c t="s" s="8" r="G664">
        <v>1035</v>
      </c>
      <c t="s" s="8" r="H664">
        <v>232</v>
      </c>
      <c t="s" s="8" r="I664">
        <v>233</v>
      </c>
    </row>
    <row r="665">
      <c s="8" r="A665">
        <v>665</v>
      </c>
      <c t="s" s="8" r="B665">
        <v>1036</v>
      </c>
      <c s="8" r="C665">
        <v>69350</v>
      </c>
      <c t="s" s="8" r="D665">
        <v>1037</v>
      </c>
      <c t="s" s="8" r="E665">
        <v>236</v>
      </c>
      <c s="8" r="F665"/>
      <c t="s" s="8" r="G665">
        <v>1036</v>
      </c>
      <c t="s" s="8" r="H665">
        <v>232</v>
      </c>
      <c t="s" s="8" r="I665">
        <v>233</v>
      </c>
    </row>
    <row r="666">
      <c s="8" r="A666">
        <v>666</v>
      </c>
      <c t="s" s="8" r="B666">
        <v>1038</v>
      </c>
      <c s="8" r="C666">
        <v>69380</v>
      </c>
      <c t="s" s="8" r="D666">
        <v>1039</v>
      </c>
      <c t="s" s="8" r="E666">
        <v>283</v>
      </c>
      <c s="8" r="F666"/>
      <c t="s" s="8" r="G666">
        <v>1040</v>
      </c>
      <c t="s" s="8" r="H666">
        <v>232</v>
      </c>
      <c t="s" s="8" r="I666">
        <v>233</v>
      </c>
    </row>
    <row r="667">
      <c s="8" r="A667">
        <v>667</v>
      </c>
      <c t="s" s="8" r="B667">
        <v>1041</v>
      </c>
      <c s="8" r="C667">
        <v>69006</v>
      </c>
      <c t="s" s="8" r="D667">
        <v>225</v>
      </c>
      <c t="s" s="8" r="E667">
        <v>16</v>
      </c>
      <c t="s" s="8" r="F667">
        <v>251</v>
      </c>
      <c t="s" s="8" r="G667">
        <v>1042</v>
      </c>
      <c s="8" r="H667"/>
      <c s="8" r="I667"/>
    </row>
    <row r="668">
      <c s="8" r="A668">
        <v>668</v>
      </c>
      <c t="s" s="8" r="B668">
        <v>1043</v>
      </c>
      <c s="8" r="C668">
        <v>69005</v>
      </c>
      <c t="s" s="8" r="D668">
        <v>225</v>
      </c>
      <c t="s" s="8" r="E668">
        <v>283</v>
      </c>
      <c s="8" r="F668"/>
      <c t="s" s="8" r="G668">
        <v>1044</v>
      </c>
      <c t="s" s="8" r="H668">
        <v>278</v>
      </c>
      <c t="s" s="8" r="I668">
        <v>279</v>
      </c>
    </row>
    <row r="669">
      <c s="8" r="A669">
        <v>669</v>
      </c>
      <c t="s" s="8" r="B669">
        <v>1045</v>
      </c>
      <c s="8" r="C669">
        <v>69008</v>
      </c>
      <c t="s" s="8" r="D669">
        <v>225</v>
      </c>
      <c t="s" s="8" r="E669">
        <v>283</v>
      </c>
      <c s="8" r="F669"/>
      <c t="s" s="8" r="G669">
        <v>1045</v>
      </c>
      <c t="s" s="8" r="H669">
        <v>232</v>
      </c>
      <c t="s" s="8" r="I669">
        <v>233</v>
      </c>
    </row>
    <row r="670">
      <c s="8" r="A670">
        <v>670</v>
      </c>
      <c t="s" s="8" r="B670">
        <v>1046</v>
      </c>
      <c s="8" r="C670">
        <v>69580</v>
      </c>
      <c t="s" s="8" r="D670">
        <v>1047</v>
      </c>
      <c t="s" s="8" r="E670">
        <v>283</v>
      </c>
      <c s="8" r="F670"/>
      <c t="s" s="8" r="G670">
        <v>1048</v>
      </c>
      <c t="s" s="8" r="H670">
        <v>278</v>
      </c>
      <c t="s" s="8" r="I670">
        <v>279</v>
      </c>
    </row>
    <row r="671">
      <c s="8" r="A671">
        <v>671</v>
      </c>
      <c t="s" s="8" r="B671">
        <v>1049</v>
      </c>
      <c s="8" r="C671">
        <v>69100</v>
      </c>
      <c t="s" s="8" r="D671">
        <v>282</v>
      </c>
      <c t="s" s="8" r="E671">
        <v>283</v>
      </c>
      <c s="8" r="F671"/>
      <c t="s" s="8" r="G671">
        <v>1049</v>
      </c>
      <c t="s" s="8" r="H671">
        <v>229</v>
      </c>
      <c t="s" s="8" r="I671">
        <v>230</v>
      </c>
    </row>
    <row r="672">
      <c s="8" r="A672">
        <v>672</v>
      </c>
      <c t="s" s="8" r="B672">
        <v>1050</v>
      </c>
      <c s="8" r="C672">
        <v>69200</v>
      </c>
      <c t="s" s="8" r="D672">
        <v>885</v>
      </c>
      <c t="s" s="8" r="E672">
        <v>283</v>
      </c>
      <c s="8" r="F672"/>
      <c t="s" s="8" r="G672">
        <v>1050</v>
      </c>
      <c t="s" s="8" r="H672">
        <v>278</v>
      </c>
      <c t="s" s="8" r="I672">
        <v>279</v>
      </c>
    </row>
    <row r="673">
      <c s="8" r="A673">
        <v>673</v>
      </c>
      <c t="s" s="8" r="B673">
        <v>1051</v>
      </c>
      <c s="8" r="C673">
        <v>69001</v>
      </c>
      <c t="s" s="8" r="D673">
        <v>225</v>
      </c>
      <c t="s" s="8" r="E673">
        <v>283</v>
      </c>
      <c s="8" r="F673"/>
      <c t="s" s="8" r="G673">
        <v>1051</v>
      </c>
      <c t="s" s="8" r="H673">
        <v>278</v>
      </c>
      <c t="s" s="8" r="I673">
        <v>279</v>
      </c>
    </row>
    <row r="674">
      <c s="8" r="A674">
        <v>674</v>
      </c>
      <c t="s" s="8" r="B674">
        <v>1052</v>
      </c>
      <c s="8" r="C674">
        <v>69008</v>
      </c>
      <c t="s" s="8" r="D674">
        <v>225</v>
      </c>
      <c t="s" s="8" r="E674">
        <v>283</v>
      </c>
      <c s="8" r="F674"/>
      <c t="s" s="8" r="G674">
        <v>1052</v>
      </c>
      <c t="s" s="8" r="H674">
        <v>294</v>
      </c>
      <c t="s" s="8" r="I674">
        <v>295</v>
      </c>
    </row>
    <row r="675">
      <c s="8" r="A675">
        <v>675</v>
      </c>
      <c t="s" s="8" r="B675">
        <v>1053</v>
      </c>
      <c s="8" r="C675">
        <v>69007</v>
      </c>
      <c t="s" s="8" r="D675">
        <v>225</v>
      </c>
      <c t="s" s="8" r="E675">
        <v>283</v>
      </c>
      <c s="8" r="F675"/>
      <c t="s" s="8" r="G675">
        <v>1053</v>
      </c>
      <c t="s" s="8" r="H675">
        <v>294</v>
      </c>
      <c t="s" s="8" r="I675">
        <v>295</v>
      </c>
    </row>
    <row r="676">
      <c s="8" r="A676">
        <v>676</v>
      </c>
      <c t="s" s="8" r="B676">
        <v>1054</v>
      </c>
      <c s="8" r="C676">
        <v>69008</v>
      </c>
      <c t="s" s="8" r="D676">
        <v>225</v>
      </c>
      <c t="s" s="8" r="E676">
        <v>283</v>
      </c>
      <c s="8" r="F676"/>
      <c t="s" s="8" r="G676">
        <v>1054</v>
      </c>
      <c t="s" s="8" r="H676">
        <v>229</v>
      </c>
      <c t="s" s="8" r="I676">
        <v>230</v>
      </c>
    </row>
    <row r="677">
      <c s="8" r="A677">
        <v>677</v>
      </c>
      <c t="s" s="8" r="B677">
        <v>1055</v>
      </c>
      <c s="8" r="C677">
        <v>69002</v>
      </c>
      <c t="s" s="8" r="D677">
        <v>225</v>
      </c>
      <c t="s" s="8" r="E677">
        <v>283</v>
      </c>
      <c s="8" r="F677"/>
      <c t="s" s="8" r="G677">
        <v>306</v>
      </c>
      <c s="8" r="H677">
        <v>99</v>
      </c>
      <c s="8" r="I677"/>
    </row>
    <row r="678">
      <c s="8" r="A678">
        <v>678</v>
      </c>
      <c t="s" s="8" r="B678">
        <v>1056</v>
      </c>
      <c s="8" r="C678">
        <v>69100</v>
      </c>
      <c t="s" s="8" r="D678">
        <v>282</v>
      </c>
      <c t="s" s="8" r="E678">
        <v>283</v>
      </c>
      <c s="8" r="F678"/>
      <c t="s" s="8" r="G678">
        <v>1057</v>
      </c>
      <c s="8" r="H678">
        <v>99</v>
      </c>
      <c s="8" r="I678"/>
    </row>
    <row r="679">
      <c s="8" r="A679">
        <v>679</v>
      </c>
      <c t="s" s="8" r="B679">
        <v>1058</v>
      </c>
      <c s="8" r="C679">
        <v>69100</v>
      </c>
      <c t="s" s="8" r="D679">
        <v>282</v>
      </c>
      <c t="s" s="8" r="E679">
        <v>283</v>
      </c>
      <c s="8" r="F679"/>
      <c t="s" s="8" r="G679">
        <v>1058</v>
      </c>
      <c t="s" s="8" r="H679">
        <v>232</v>
      </c>
      <c t="s" s="8" r="I679">
        <v>233</v>
      </c>
    </row>
    <row r="680">
      <c s="8" r="A680">
        <v>680</v>
      </c>
      <c t="s" s="8" r="B680">
        <v>1059</v>
      </c>
      <c s="8" r="C680">
        <v>69002</v>
      </c>
      <c t="s" s="8" r="D680">
        <v>225</v>
      </c>
      <c t="s" s="8" r="E680">
        <v>283</v>
      </c>
      <c s="8" r="F680"/>
      <c t="s" s="8" r="G680">
        <v>1059</v>
      </c>
      <c t="s" s="8" r="H680">
        <v>232</v>
      </c>
      <c t="s" s="8" r="I680">
        <v>233</v>
      </c>
    </row>
    <row r="681">
      <c s="8" r="A681">
        <v>681</v>
      </c>
      <c t="s" s="8" r="B681">
        <v>1060</v>
      </c>
      <c s="8" r="C681">
        <v>73100</v>
      </c>
      <c t="s" s="8" r="D681">
        <v>1061</v>
      </c>
      <c t="s" s="8" r="E681">
        <v>283</v>
      </c>
      <c s="8" r="F681"/>
      <c t="s" s="8" r="G681">
        <v>1060</v>
      </c>
      <c t="s" s="8" r="H681">
        <v>232</v>
      </c>
      <c t="s" s="8" r="I681">
        <v>233</v>
      </c>
    </row>
    <row r="682">
      <c s="8" r="A682">
        <v>682</v>
      </c>
      <c t="s" s="8" r="B682">
        <v>1062</v>
      </c>
      <c s="8" r="C682">
        <v>69500</v>
      </c>
      <c t="s" s="8" r="D682">
        <v>409</v>
      </c>
      <c t="s" s="8" r="E682">
        <v>283</v>
      </c>
      <c s="8" r="F682"/>
      <c t="s" s="8" r="G682">
        <v>1062</v>
      </c>
      <c t="s" s="8" r="H682">
        <v>229</v>
      </c>
      <c t="s" s="8" r="I682">
        <v>230</v>
      </c>
    </row>
    <row r="683">
      <c s="8" r="A683">
        <v>683</v>
      </c>
      <c t="s" s="8" r="B683">
        <v>1063</v>
      </c>
      <c s="8" r="C683">
        <v>69290</v>
      </c>
      <c t="s" s="8" r="D683">
        <v>1064</v>
      </c>
      <c t="s" s="8" r="E683">
        <v>283</v>
      </c>
      <c s="8" r="F683"/>
      <c t="s" s="8" r="G683">
        <v>1065</v>
      </c>
      <c t="s" s="8" r="H683">
        <v>229</v>
      </c>
      <c t="s" s="8" r="I683">
        <v>230</v>
      </c>
    </row>
    <row r="684">
      <c s="8" r="A684">
        <v>684</v>
      </c>
      <c t="s" s="8" r="B684">
        <v>1066</v>
      </c>
      <c s="8" r="C684">
        <v>69004</v>
      </c>
      <c t="s" s="8" r="D684">
        <v>225</v>
      </c>
      <c t="s" s="8" r="E684">
        <v>236</v>
      </c>
      <c s="8" r="F684"/>
      <c t="s" s="8" r="G684">
        <v>1066</v>
      </c>
      <c t="s" s="8" r="H684">
        <v>232</v>
      </c>
      <c t="s" s="8" r="I684">
        <v>233</v>
      </c>
    </row>
    <row r="685">
      <c s="8" r="A685">
        <v>685</v>
      </c>
      <c t="s" s="8" r="B685">
        <v>1067</v>
      </c>
      <c s="8" r="C685">
        <v>69008</v>
      </c>
      <c t="s" s="8" r="D685">
        <v>225</v>
      </c>
      <c t="s" s="8" r="E685">
        <v>283</v>
      </c>
      <c s="8" r="F685"/>
      <c t="s" s="8" r="G685">
        <v>1067</v>
      </c>
      <c t="s" s="8" r="H685">
        <v>232</v>
      </c>
      <c t="s" s="8" r="I685">
        <v>233</v>
      </c>
    </row>
    <row r="686">
      <c s="8" r="A686">
        <v>686</v>
      </c>
      <c t="s" s="8" r="B686">
        <v>1068</v>
      </c>
      <c s="8" r="C686">
        <v>69002</v>
      </c>
      <c t="s" s="8" r="D686">
        <v>225</v>
      </c>
      <c t="s" s="8" r="E686">
        <v>283</v>
      </c>
      <c s="8" r="F686"/>
      <c t="s" s="8" r="G686">
        <v>1069</v>
      </c>
      <c s="8" r="H686">
        <v>99</v>
      </c>
      <c s="8" r="I686"/>
    </row>
    <row r="687">
      <c s="8" r="A687">
        <v>687</v>
      </c>
      <c t="s" s="8" r="B687">
        <v>1070</v>
      </c>
      <c s="8" r="C687">
        <v>69007</v>
      </c>
      <c t="s" s="8" r="D687">
        <v>225</v>
      </c>
      <c t="s" s="8" r="E687">
        <v>283</v>
      </c>
      <c s="8" r="F687"/>
      <c t="s" s="8" r="G687">
        <v>1071</v>
      </c>
      <c t="s" s="8" r="H687">
        <v>229</v>
      </c>
      <c t="s" s="8" r="I687">
        <v>230</v>
      </c>
    </row>
    <row r="688">
      <c s="8" r="A688">
        <v>688</v>
      </c>
      <c t="s" s="8" r="B688">
        <v>1072</v>
      </c>
      <c s="8" r="C688">
        <v>69330</v>
      </c>
      <c t="s" s="8" r="D688">
        <v>1073</v>
      </c>
      <c t="s" s="8" r="E688">
        <v>283</v>
      </c>
      <c s="8" r="F688"/>
      <c t="s" s="8" r="G688">
        <v>1072</v>
      </c>
      <c t="s" s="8" r="H688">
        <v>232</v>
      </c>
      <c t="s" s="8" r="I688">
        <v>233</v>
      </c>
    </row>
    <row r="689">
      <c s="8" r="A689">
        <v>689</v>
      </c>
      <c t="s" s="8" r="B689">
        <v>1074</v>
      </c>
      <c s="8" r="C689">
        <v>69001</v>
      </c>
      <c t="s" s="8" r="D689">
        <v>225</v>
      </c>
      <c t="s" s="8" r="E689">
        <v>236</v>
      </c>
      <c s="8" r="F689"/>
      <c t="s" s="8" r="G689">
        <v>1074</v>
      </c>
      <c t="s" s="8" r="H689">
        <v>232</v>
      </c>
      <c t="s" s="8" r="I689">
        <v>233</v>
      </c>
    </row>
    <row r="690">
      <c s="8" r="A690">
        <v>690</v>
      </c>
      <c t="s" s="8" r="B690">
        <v>1075</v>
      </c>
      <c s="8" r="C690">
        <v>69005</v>
      </c>
      <c t="s" s="8" r="D690">
        <v>225</v>
      </c>
      <c t="s" s="8" r="E690">
        <v>236</v>
      </c>
      <c s="8" r="F690"/>
      <c t="s" s="8" r="G690">
        <v>1075</v>
      </c>
      <c t="s" s="8" r="H690">
        <v>229</v>
      </c>
      <c t="s" s="8" r="I690">
        <v>230</v>
      </c>
    </row>
    <row r="691">
      <c s="8" r="A691">
        <v>691</v>
      </c>
      <c t="s" s="8" r="B691">
        <v>1076</v>
      </c>
      <c s="8" r="C691">
        <v>69005</v>
      </c>
      <c t="s" s="8" r="D691">
        <v>225</v>
      </c>
      <c t="s" s="8" r="E691">
        <v>283</v>
      </c>
      <c s="8" r="F691"/>
      <c t="s" s="8" r="G691">
        <v>1076</v>
      </c>
      <c t="s" s="8" r="H691">
        <v>278</v>
      </c>
      <c t="s" s="8" r="I691">
        <v>279</v>
      </c>
    </row>
    <row r="692">
      <c s="8" r="A692">
        <v>692</v>
      </c>
      <c t="s" s="8" r="B692">
        <v>1077</v>
      </c>
      <c s="8" r="C692">
        <v>69002</v>
      </c>
      <c t="s" s="8" r="D692">
        <v>225</v>
      </c>
      <c t="s" s="8" r="E692">
        <v>283</v>
      </c>
      <c s="8" r="F692"/>
      <c t="s" s="8" r="G692">
        <v>1004</v>
      </c>
      <c s="8" r="H692">
        <v>99</v>
      </c>
      <c s="8" r="I692"/>
    </row>
    <row r="693">
      <c s="8" r="A693">
        <v>693</v>
      </c>
      <c t="s" s="8" r="B693">
        <v>1078</v>
      </c>
      <c s="8" r="C693">
        <v>69002</v>
      </c>
      <c t="s" s="8" r="D693">
        <v>225</v>
      </c>
      <c t="s" s="8" r="E693">
        <v>283</v>
      </c>
      <c s="8" r="F693"/>
      <c t="s" s="8" r="G693">
        <v>1079</v>
      </c>
      <c s="8" r="H693">
        <v>99</v>
      </c>
      <c s="8" r="I693"/>
    </row>
    <row r="694">
      <c s="8" r="A694">
        <v>694</v>
      </c>
      <c t="s" s="8" r="B694">
        <v>1080</v>
      </c>
      <c s="8" r="C694">
        <v>69008</v>
      </c>
      <c t="s" s="8" r="D694">
        <v>225</v>
      </c>
      <c t="s" s="8" r="E694">
        <v>283</v>
      </c>
      <c s="8" r="F694"/>
      <c t="s" s="8" r="G694">
        <v>1080</v>
      </c>
      <c t="s" s="8" r="H694">
        <v>294</v>
      </c>
      <c t="s" s="8" r="I694">
        <v>295</v>
      </c>
    </row>
    <row r="695">
      <c s="8" r="A695">
        <v>695</v>
      </c>
      <c t="s" s="8" r="B695">
        <v>1081</v>
      </c>
      <c s="8" r="C695">
        <v>69006</v>
      </c>
      <c t="s" s="8" r="D695">
        <v>225</v>
      </c>
      <c t="s" s="8" r="E695">
        <v>283</v>
      </c>
      <c s="8" r="F695"/>
      <c t="s" s="8" r="G695">
        <v>1081</v>
      </c>
      <c t="s" s="8" r="H695">
        <v>278</v>
      </c>
      <c t="s" s="8" r="I695">
        <v>279</v>
      </c>
    </row>
    <row r="696">
      <c s="8" r="A696">
        <v>696</v>
      </c>
      <c t="s" s="8" r="B696">
        <v>1082</v>
      </c>
      <c s="8" r="C696">
        <v>69130</v>
      </c>
      <c t="s" s="8" r="D696">
        <v>864</v>
      </c>
      <c t="s" s="8" r="E696">
        <v>283</v>
      </c>
      <c s="8" r="F696"/>
      <c t="s" s="8" r="G696">
        <v>1082</v>
      </c>
      <c t="s" s="8" r="H696">
        <v>278</v>
      </c>
      <c t="s" s="8" r="I696">
        <v>279</v>
      </c>
    </row>
    <row r="697">
      <c s="8" r="A697">
        <v>697</v>
      </c>
      <c t="s" s="8" r="B697">
        <v>1083</v>
      </c>
      <c s="8" r="C697">
        <v>69130</v>
      </c>
      <c t="s" s="8" r="D697">
        <v>864</v>
      </c>
      <c t="s" s="8" r="E697">
        <v>283</v>
      </c>
      <c s="8" r="F697"/>
      <c t="s" s="8" r="G697">
        <v>1084</v>
      </c>
      <c s="8" r="H697"/>
      <c s="8" r="I697"/>
    </row>
    <row r="698">
      <c s="8" r="A698">
        <v>698</v>
      </c>
      <c t="s" s="8" r="B698">
        <v>1085</v>
      </c>
      <c s="8" r="C698">
        <v>69002</v>
      </c>
      <c t="s" s="8" r="D698">
        <v>225</v>
      </c>
      <c t="s" s="8" r="E698">
        <v>16</v>
      </c>
      <c t="s" s="8" r="F698">
        <v>242</v>
      </c>
      <c t="s" s="8" r="G698">
        <v>1085</v>
      </c>
      <c t="s" s="8" r="H698">
        <v>232</v>
      </c>
      <c t="s" s="8" r="I698">
        <v>233</v>
      </c>
    </row>
    <row r="699">
      <c s="8" r="A699">
        <v>699</v>
      </c>
      <c t="s" s="8" r="B699">
        <v>1086</v>
      </c>
      <c s="8" r="C699">
        <v>69002</v>
      </c>
      <c t="s" s="8" r="D699">
        <v>225</v>
      </c>
      <c t="s" s="8" r="E699">
        <v>236</v>
      </c>
      <c s="8" r="F699"/>
      <c t="s" s="8" r="G699">
        <v>1086</v>
      </c>
      <c t="s" s="8" r="H699">
        <v>232</v>
      </c>
      <c t="s" s="8" r="I699">
        <v>233</v>
      </c>
    </row>
    <row r="700">
      <c s="8" r="A700">
        <v>700</v>
      </c>
      <c t="s" s="8" r="B700">
        <v>1087</v>
      </c>
      <c s="8" r="C700">
        <v>69002</v>
      </c>
      <c t="s" s="8" r="D700">
        <v>225</v>
      </c>
      <c t="s" s="8" r="E700">
        <v>236</v>
      </c>
      <c s="8" r="F700"/>
      <c t="s" s="8" r="G700">
        <v>1087</v>
      </c>
      <c t="s" s="8" r="H700">
        <v>229</v>
      </c>
      <c t="s" s="8" r="I700">
        <v>230</v>
      </c>
    </row>
    <row r="701">
      <c s="8" r="A701">
        <v>701</v>
      </c>
      <c t="s" s="8" r="B701">
        <v>1088</v>
      </c>
      <c s="8" r="C701">
        <v>38300</v>
      </c>
      <c t="s" s="8" r="D701">
        <v>1089</v>
      </c>
      <c t="s" s="8" r="E701">
        <v>283</v>
      </c>
      <c s="8" r="F701"/>
      <c t="s" s="8" r="G701">
        <v>1090</v>
      </c>
      <c t="s" s="8" r="H701">
        <v>229</v>
      </c>
      <c t="s" s="8" r="I701">
        <v>230</v>
      </c>
    </row>
    <row r="702">
      <c s="8" r="A702">
        <v>702</v>
      </c>
      <c t="s" s="8" r="B702">
        <v>1091</v>
      </c>
      <c s="8" r="C702">
        <v>69001</v>
      </c>
      <c t="s" s="8" r="D702">
        <v>225</v>
      </c>
      <c t="s" s="8" r="E702">
        <v>236</v>
      </c>
      <c s="8" r="F702"/>
      <c t="s" s="8" r="G702">
        <v>1091</v>
      </c>
      <c t="s" s="8" r="H702">
        <v>229</v>
      </c>
      <c t="s" s="8" r="I702">
        <v>230</v>
      </c>
    </row>
    <row r="703">
      <c s="8" r="A703">
        <v>703</v>
      </c>
      <c t="s" s="8" r="B703">
        <v>1092</v>
      </c>
      <c s="8" r="C703">
        <v>69005</v>
      </c>
      <c t="s" s="8" r="D703">
        <v>225</v>
      </c>
      <c t="s" s="8" r="E703">
        <v>236</v>
      </c>
      <c s="8" r="F703"/>
      <c t="s" s="8" r="G703">
        <v>373</v>
      </c>
      <c t="s" s="8" r="H703">
        <v>232</v>
      </c>
      <c t="s" s="8" r="I703">
        <v>233</v>
      </c>
    </row>
    <row r="704">
      <c s="8" r="A704">
        <v>704</v>
      </c>
      <c t="s" s="8" r="B704">
        <v>1093</v>
      </c>
      <c s="8" r="C704">
        <v>69100</v>
      </c>
      <c t="s" s="8" r="D704">
        <v>282</v>
      </c>
      <c t="s" s="8" r="E704">
        <v>283</v>
      </c>
      <c s="8" r="F704"/>
      <c t="s" s="8" r="G704">
        <v>1093</v>
      </c>
      <c t="s" s="8" r="H704">
        <v>278</v>
      </c>
      <c t="s" s="8" r="I704">
        <v>279</v>
      </c>
    </row>
    <row r="705">
      <c s="8" r="A705">
        <v>705</v>
      </c>
      <c t="s" s="8" r="B705">
        <v>1094</v>
      </c>
      <c s="8" r="C705">
        <v>69005</v>
      </c>
      <c t="s" s="8" r="D705">
        <v>225</v>
      </c>
      <c t="s" s="8" r="E705">
        <v>236</v>
      </c>
      <c s="8" r="F705"/>
      <c t="s" s="8" r="G705">
        <v>1095</v>
      </c>
      <c t="s" s="8" r="H705">
        <v>229</v>
      </c>
      <c t="s" s="8" r="I705">
        <v>230</v>
      </c>
    </row>
    <row r="706">
      <c s="8" r="A706">
        <v>706</v>
      </c>
      <c t="s" s="8" r="B706">
        <v>1096</v>
      </c>
      <c s="8" r="C706">
        <v>69008</v>
      </c>
      <c t="s" s="8" r="D706">
        <v>225</v>
      </c>
      <c t="s" s="8" r="E706">
        <v>283</v>
      </c>
      <c s="8" r="F706"/>
      <c t="s" s="8" r="G706">
        <v>1096</v>
      </c>
      <c t="s" s="8" r="H706">
        <v>278</v>
      </c>
      <c t="s" s="8" r="I706">
        <v>279</v>
      </c>
    </row>
    <row r="707">
      <c s="8" r="A707">
        <v>707</v>
      </c>
      <c t="s" s="8" r="B707">
        <v>1097</v>
      </c>
      <c s="8" r="C707">
        <v>69001</v>
      </c>
      <c t="s" s="8" r="D707">
        <v>225</v>
      </c>
      <c t="s" s="8" r="E707">
        <v>236</v>
      </c>
      <c s="8" r="F707"/>
      <c t="s" s="8" r="G707">
        <v>1098</v>
      </c>
      <c t="s" s="8" r="H707">
        <v>229</v>
      </c>
      <c t="s" s="8" r="I707">
        <v>230</v>
      </c>
    </row>
    <row r="708">
      <c s="8" r="A708">
        <v>708</v>
      </c>
      <c t="s" s="8" r="B708">
        <v>1099</v>
      </c>
      <c s="8" r="C708">
        <v>69006</v>
      </c>
      <c t="s" s="8" r="D708">
        <v>225</v>
      </c>
      <c t="s" s="8" r="E708">
        <v>283</v>
      </c>
      <c t="s" s="8" r="F708">
        <v>237</v>
      </c>
      <c t="s" s="8" r="G708">
        <v>1100</v>
      </c>
      <c t="s" s="8" r="H708">
        <v>229</v>
      </c>
      <c t="s" s="8" r="I708">
        <v>230</v>
      </c>
    </row>
    <row r="709">
      <c s="8" r="A709">
        <v>709</v>
      </c>
      <c t="s" s="8" r="B709">
        <v>1101</v>
      </c>
      <c s="8" r="C709">
        <v>69002</v>
      </c>
      <c t="s" s="8" r="D709">
        <v>225</v>
      </c>
      <c t="s" s="8" r="E709">
        <v>236</v>
      </c>
      <c s="8" r="F709"/>
      <c t="s" s="8" r="G709">
        <v>1101</v>
      </c>
      <c t="s" s="8" r="H709">
        <v>232</v>
      </c>
      <c t="s" s="8" r="I709">
        <v>233</v>
      </c>
    </row>
    <row r="710">
      <c s="8" r="A710">
        <v>710</v>
      </c>
      <c t="s" s="8" r="B710">
        <v>1102</v>
      </c>
      <c s="8" r="C710">
        <v>69002</v>
      </c>
      <c t="s" s="8" r="D710">
        <v>225</v>
      </c>
      <c t="s" s="8" r="E710">
        <v>236</v>
      </c>
      <c s="8" r="F710"/>
      <c t="s" s="8" r="G710">
        <v>1102</v>
      </c>
      <c t="s" s="8" r="H710">
        <v>229</v>
      </c>
      <c t="s" s="8" r="I710">
        <v>230</v>
      </c>
    </row>
    <row r="711">
      <c s="8" r="A711">
        <v>711</v>
      </c>
      <c t="s" s="8" r="B711">
        <v>1103</v>
      </c>
      <c s="8" r="C711">
        <v>69008</v>
      </c>
      <c t="s" s="8" r="D711">
        <v>225</v>
      </c>
      <c t="s" s="8" r="E711">
        <v>236</v>
      </c>
      <c s="8" r="F711"/>
      <c t="s" s="8" r="G711">
        <v>1103</v>
      </c>
      <c t="s" s="8" r="H711">
        <v>229</v>
      </c>
      <c t="s" s="8" r="I711">
        <v>230</v>
      </c>
    </row>
    <row r="712">
      <c s="8" r="A712">
        <v>712</v>
      </c>
      <c t="s" s="8" r="B712">
        <v>1104</v>
      </c>
      <c s="8" r="C712">
        <v>69002</v>
      </c>
      <c t="s" s="8" r="D712">
        <v>225</v>
      </c>
      <c t="s" s="8" r="E712">
        <v>236</v>
      </c>
      <c s="8" r="F712"/>
      <c t="s" s="8" r="G712">
        <v>1104</v>
      </c>
      <c t="s" s="8" r="H712">
        <v>229</v>
      </c>
      <c t="s" s="8" r="I712">
        <v>230</v>
      </c>
    </row>
    <row r="713">
      <c s="8" r="A713">
        <v>713</v>
      </c>
      <c t="s" s="8" r="B713">
        <v>1105</v>
      </c>
      <c s="8" r="C713">
        <v>69100</v>
      </c>
      <c t="s" s="8" r="D713">
        <v>282</v>
      </c>
      <c t="s" s="8" r="E713">
        <v>236</v>
      </c>
      <c s="8" r="F713"/>
      <c t="s" s="8" r="G713">
        <v>1105</v>
      </c>
      <c t="s" s="8" r="H713">
        <v>229</v>
      </c>
      <c t="s" s="8" r="I713">
        <v>230</v>
      </c>
    </row>
    <row r="714">
      <c s="8" r="A714">
        <v>714</v>
      </c>
      <c t="s" s="8" r="B714">
        <v>1106</v>
      </c>
      <c s="8" r="C714">
        <v>69001</v>
      </c>
      <c t="s" s="8" r="D714">
        <v>225</v>
      </c>
      <c t="s" s="8" r="E714">
        <v>236</v>
      </c>
      <c s="8" r="F714"/>
      <c t="s" s="8" r="G714">
        <v>1106</v>
      </c>
      <c t="s" s="8" r="H714">
        <v>229</v>
      </c>
      <c t="s" s="8" r="I714">
        <v>230</v>
      </c>
    </row>
    <row r="715">
      <c s="8" r="A715">
        <v>715</v>
      </c>
      <c t="s" s="8" r="B715">
        <v>1107</v>
      </c>
      <c s="8" r="C715">
        <v>69100</v>
      </c>
      <c t="s" s="8" r="D715">
        <v>282</v>
      </c>
      <c t="s" s="8" r="E715">
        <v>236</v>
      </c>
      <c s="8" r="F715"/>
      <c t="s" s="8" r="G715">
        <v>1107</v>
      </c>
      <c t="s" s="8" r="H715">
        <v>294</v>
      </c>
      <c t="s" s="8" r="I715">
        <v>295</v>
      </c>
    </row>
    <row r="716">
      <c s="8" r="A716">
        <v>716</v>
      </c>
      <c t="s" s="8" r="B716">
        <v>1108</v>
      </c>
      <c s="8" r="C716">
        <v>69001</v>
      </c>
      <c t="s" s="8" r="D716">
        <v>225</v>
      </c>
      <c t="s" s="8" r="E716">
        <v>236</v>
      </c>
      <c s="8" r="F716"/>
      <c t="s" s="8" r="G716">
        <v>1108</v>
      </c>
      <c t="s" s="8" r="H716">
        <v>229</v>
      </c>
      <c t="s" s="8" r="I716">
        <v>230</v>
      </c>
    </row>
    <row r="717">
      <c s="8" r="A717">
        <v>717</v>
      </c>
      <c t="s" s="8" r="B717">
        <v>1109</v>
      </c>
      <c s="8" r="C717">
        <v>69100</v>
      </c>
      <c t="s" s="8" r="D717">
        <v>282</v>
      </c>
      <c t="s" s="8" r="E717">
        <v>236</v>
      </c>
      <c s="8" r="F717"/>
      <c t="s" s="8" r="G717">
        <v>1110</v>
      </c>
      <c t="s" s="8" r="H717">
        <v>229</v>
      </c>
      <c t="s" s="8" r="I717">
        <v>230</v>
      </c>
    </row>
    <row r="718">
      <c s="8" r="A718">
        <v>718</v>
      </c>
      <c t="s" s="8" r="B718">
        <v>1111</v>
      </c>
      <c s="8" r="C718">
        <v>69001</v>
      </c>
      <c t="s" s="8" r="D718">
        <v>225</v>
      </c>
      <c t="s" s="8" r="E718">
        <v>236</v>
      </c>
      <c s="8" r="F718"/>
      <c t="s" s="8" r="G718">
        <v>1111</v>
      </c>
      <c t="s" s="8" r="H718">
        <v>229</v>
      </c>
      <c t="s" s="8" r="I718">
        <v>230</v>
      </c>
    </row>
    <row r="719">
      <c s="8" r="A719">
        <v>719</v>
      </c>
      <c t="s" s="8" r="B719">
        <v>1112</v>
      </c>
      <c s="8" r="C719">
        <v>69006</v>
      </c>
      <c t="s" s="8" r="D719">
        <v>225</v>
      </c>
      <c t="s" s="8" r="E719">
        <v>236</v>
      </c>
      <c s="8" r="F719"/>
      <c t="s" s="8" r="G719">
        <v>1112</v>
      </c>
      <c t="s" s="8" r="H719">
        <v>229</v>
      </c>
      <c t="s" s="8" r="I719">
        <v>230</v>
      </c>
    </row>
    <row r="720">
      <c s="8" r="A720">
        <v>720</v>
      </c>
      <c t="s" s="8" r="B720">
        <v>1113</v>
      </c>
      <c s="8" r="C720">
        <v>69300</v>
      </c>
      <c t="s" s="8" r="D720">
        <v>343</v>
      </c>
      <c t="s" s="8" r="E720">
        <v>236</v>
      </c>
      <c s="8" r="F720"/>
      <c t="s" s="8" r="G720">
        <v>1114</v>
      </c>
      <c s="8" r="H720"/>
      <c s="8" r="I720"/>
    </row>
    <row r="721">
      <c s="8" r="A721">
        <v>721</v>
      </c>
      <c t="s" s="8" r="B721">
        <v>1115</v>
      </c>
      <c s="8" r="C721">
        <v>69100</v>
      </c>
      <c t="s" s="8" r="D721">
        <v>282</v>
      </c>
      <c t="s" s="8" r="E721">
        <v>236</v>
      </c>
      <c s="8" r="F721"/>
      <c t="s" s="8" r="G721">
        <v>1116</v>
      </c>
      <c t="s" s="8" r="H721">
        <v>229</v>
      </c>
      <c t="s" s="8" r="I721">
        <v>230</v>
      </c>
    </row>
    <row r="722">
      <c s="8" r="A722">
        <v>722</v>
      </c>
      <c t="s" s="8" r="B722">
        <v>1117</v>
      </c>
      <c s="8" r="C722">
        <v>69300</v>
      </c>
      <c t="s" s="8" r="D722">
        <v>343</v>
      </c>
      <c t="s" s="8" r="E722">
        <v>236</v>
      </c>
      <c s="8" r="F722"/>
      <c t="s" s="8" r="G722">
        <v>1118</v>
      </c>
      <c t="s" s="8" r="H722">
        <v>232</v>
      </c>
      <c t="s" s="8" r="I722">
        <v>233</v>
      </c>
    </row>
    <row r="723">
      <c s="8" r="A723">
        <v>723</v>
      </c>
      <c t="s" s="8" r="B723">
        <v>1119</v>
      </c>
      <c s="8" r="C723">
        <v>69004</v>
      </c>
      <c t="s" s="8" r="D723">
        <v>225</v>
      </c>
      <c t="s" s="8" r="E723">
        <v>236</v>
      </c>
      <c s="8" r="F723"/>
      <c t="s" s="8" r="G723">
        <v>1120</v>
      </c>
      <c t="s" s="8" r="H723">
        <v>229</v>
      </c>
      <c t="s" s="8" r="I723">
        <v>230</v>
      </c>
    </row>
    <row r="724">
      <c s="8" r="A724">
        <v>724</v>
      </c>
      <c t="s" s="8" r="B724">
        <v>1121</v>
      </c>
      <c s="8" r="C724">
        <v>69008</v>
      </c>
      <c t="s" s="8" r="D724">
        <v>225</v>
      </c>
      <c t="s" s="8" r="E724">
        <v>236</v>
      </c>
      <c s="8" r="F724"/>
      <c t="s" s="8" r="G724">
        <v>381</v>
      </c>
      <c s="8" r="H724"/>
      <c s="8" r="I724"/>
    </row>
    <row r="725">
      <c s="8" r="A725">
        <v>725</v>
      </c>
      <c t="s" s="8" r="B725">
        <v>1122</v>
      </c>
      <c s="8" r="C725">
        <v>69009</v>
      </c>
      <c t="s" s="8" r="D725">
        <v>225</v>
      </c>
      <c t="s" s="8" r="E725">
        <v>236</v>
      </c>
      <c s="8" r="F725"/>
      <c t="s" s="8" r="G725">
        <v>351</v>
      </c>
      <c t="s" s="8" r="H725">
        <v>278</v>
      </c>
      <c t="s" s="8" r="I725">
        <v>279</v>
      </c>
    </row>
    <row r="726">
      <c s="8" r="A726">
        <v>726</v>
      </c>
      <c t="s" s="8" r="B726">
        <v>1123</v>
      </c>
      <c s="8" r="C726">
        <v>69600</v>
      </c>
      <c t="s" s="8" r="D726">
        <v>507</v>
      </c>
      <c t="s" s="8" r="E726">
        <v>283</v>
      </c>
      <c s="8" r="F726"/>
      <c t="s" s="8" r="G726">
        <v>1124</v>
      </c>
      <c t="s" s="8" r="H726">
        <v>232</v>
      </c>
      <c t="s" s="8" r="I726">
        <v>233</v>
      </c>
    </row>
    <row r="727">
      <c s="8" r="A727">
        <v>727</v>
      </c>
      <c t="s" s="8" r="B727">
        <v>1125</v>
      </c>
      <c s="8" r="C727">
        <v>69003</v>
      </c>
      <c t="s" s="8" r="D727">
        <v>225</v>
      </c>
      <c t="s" s="8" r="E727">
        <v>236</v>
      </c>
      <c s="8" r="F727"/>
      <c t="s" s="8" r="G727">
        <v>1126</v>
      </c>
      <c s="8" r="H727"/>
      <c s="8" r="I727"/>
    </row>
    <row r="728">
      <c s="8" r="A728">
        <v>728</v>
      </c>
      <c t="s" s="8" r="B728">
        <v>1127</v>
      </c>
      <c s="8" r="C728">
        <v>69500</v>
      </c>
      <c t="s" s="8" r="D728">
        <v>409</v>
      </c>
      <c t="s" s="8" r="E728">
        <v>283</v>
      </c>
      <c s="8" r="F728"/>
      <c t="s" s="8" r="G728">
        <v>1128</v>
      </c>
      <c s="8" r="H728">
        <v>99</v>
      </c>
      <c s="8" r="I728"/>
    </row>
    <row r="729">
      <c s="8" r="A729">
        <v>729</v>
      </c>
      <c t="s" s="8" r="B729">
        <v>1129</v>
      </c>
      <c s="8" r="C729">
        <v>69006</v>
      </c>
      <c t="s" s="8" r="D729">
        <v>225</v>
      </c>
      <c t="s" s="8" r="E729">
        <v>236</v>
      </c>
      <c s="8" r="F729"/>
      <c t="s" s="8" r="G729">
        <v>1129</v>
      </c>
      <c t="s" s="8" r="H729">
        <v>229</v>
      </c>
      <c t="s" s="8" r="I729">
        <v>230</v>
      </c>
    </row>
    <row r="730">
      <c s="8" r="A730">
        <v>730</v>
      </c>
      <c t="s" s="8" r="B730">
        <v>1130</v>
      </c>
      <c s="8" r="C730">
        <v>69003</v>
      </c>
      <c t="s" s="8" r="D730">
        <v>225</v>
      </c>
      <c t="s" s="8" r="E730">
        <v>236</v>
      </c>
      <c s="8" r="F730"/>
      <c t="s" s="8" r="G730">
        <v>1131</v>
      </c>
      <c t="s" s="8" r="H730">
        <v>232</v>
      </c>
      <c t="s" s="8" r="I730">
        <v>233</v>
      </c>
    </row>
    <row r="731">
      <c s="8" r="A731">
        <v>731</v>
      </c>
      <c t="s" s="8" r="B731">
        <v>475</v>
      </c>
      <c s="8" r="C731">
        <v>69001</v>
      </c>
      <c t="s" s="8" r="D731">
        <v>225</v>
      </c>
      <c t="s" s="8" r="E731">
        <v>236</v>
      </c>
      <c s="8" r="F731"/>
      <c t="s" s="8" r="G731">
        <v>475</v>
      </c>
      <c t="s" s="8" r="H731">
        <v>229</v>
      </c>
      <c t="s" s="8" r="I731">
        <v>230</v>
      </c>
    </row>
    <row r="732">
      <c s="8" r="A732">
        <v>732</v>
      </c>
      <c t="s" s="8" r="B732">
        <v>1132</v>
      </c>
      <c s="8" r="C732">
        <v>69004</v>
      </c>
      <c t="s" s="8" r="D732">
        <v>225</v>
      </c>
      <c t="s" s="8" r="E732">
        <v>283</v>
      </c>
      <c s="8" r="F732"/>
      <c t="s" s="8" r="G732">
        <v>1132</v>
      </c>
      <c t="s" s="8" r="H732">
        <v>229</v>
      </c>
      <c t="s" s="8" r="I732">
        <v>230</v>
      </c>
    </row>
    <row r="733">
      <c s="8" r="A733">
        <v>733</v>
      </c>
      <c t="s" s="8" r="B733">
        <v>398</v>
      </c>
      <c s="8" r="C733">
        <v>69002</v>
      </c>
      <c t="s" s="8" r="D733">
        <v>225</v>
      </c>
      <c t="s" s="8" r="E733">
        <v>236</v>
      </c>
      <c s="8" r="F733"/>
      <c t="s" s="8" r="G733">
        <v>398</v>
      </c>
      <c t="s" s="8" r="H733">
        <v>232</v>
      </c>
      <c t="s" s="8" r="I733">
        <v>233</v>
      </c>
    </row>
    <row r="734">
      <c s="8" r="A734">
        <v>734</v>
      </c>
      <c t="s" s="8" r="B734">
        <v>1133</v>
      </c>
      <c s="8" r="C734">
        <v>69002</v>
      </c>
      <c t="s" s="8" r="D734">
        <v>225</v>
      </c>
      <c t="s" s="8" r="E734">
        <v>236</v>
      </c>
      <c s="8" r="F734"/>
      <c t="s" s="8" r="G734">
        <v>1134</v>
      </c>
      <c t="s" s="8" r="H734">
        <v>232</v>
      </c>
      <c t="s" s="8" r="I734">
        <v>233</v>
      </c>
    </row>
    <row r="735">
      <c s="8" r="A735">
        <v>735</v>
      </c>
      <c t="s" s="8" r="B735">
        <v>1135</v>
      </c>
      <c s="8" r="C735">
        <v>69002</v>
      </c>
      <c t="s" s="8" r="D735">
        <v>225</v>
      </c>
      <c t="s" s="8" r="E735">
        <v>236</v>
      </c>
      <c s="8" r="F735"/>
      <c t="s" s="8" r="G735">
        <v>1135</v>
      </c>
      <c t="s" s="8" r="H735">
        <v>232</v>
      </c>
      <c t="s" s="8" r="I735">
        <v>233</v>
      </c>
    </row>
    <row r="736">
      <c s="8" r="A736">
        <v>736</v>
      </c>
      <c t="s" s="8" r="B736">
        <v>1136</v>
      </c>
      <c s="8" r="C736">
        <v>69002</v>
      </c>
      <c t="s" s="8" r="D736">
        <v>505</v>
      </c>
      <c t="s" s="8" r="E736">
        <v>236</v>
      </c>
      <c s="8" r="F736"/>
      <c t="s" s="8" r="G736">
        <v>1137</v>
      </c>
      <c t="s" s="8" r="H736">
        <v>232</v>
      </c>
      <c t="s" s="8" r="I736">
        <v>233</v>
      </c>
    </row>
    <row r="737">
      <c s="8" r="A737">
        <v>737</v>
      </c>
      <c t="s" s="8" r="B737">
        <v>1138</v>
      </c>
      <c s="8" r="C737">
        <v>69002</v>
      </c>
      <c t="s" s="8" r="D737">
        <v>505</v>
      </c>
      <c t="s" s="8" r="E737">
        <v>236</v>
      </c>
      <c s="8" r="F737"/>
      <c t="s" s="8" r="G737">
        <v>1138</v>
      </c>
      <c t="s" s="8" r="H737">
        <v>232</v>
      </c>
      <c t="s" s="8" r="I737">
        <v>233</v>
      </c>
    </row>
    <row r="738">
      <c s="8" r="A738">
        <v>738</v>
      </c>
      <c t="s" s="8" r="B738">
        <v>1139</v>
      </c>
      <c s="8" r="C738">
        <v>69100</v>
      </c>
      <c t="s" s="8" r="D738">
        <v>1140</v>
      </c>
      <c t="s" s="8" r="E738">
        <v>236</v>
      </c>
      <c s="8" r="F738"/>
      <c t="s" s="8" r="G738">
        <v>1141</v>
      </c>
      <c t="s" s="8" r="H738">
        <v>232</v>
      </c>
      <c t="s" s="8" r="I738">
        <v>233</v>
      </c>
    </row>
    <row r="739">
      <c s="8" r="A739">
        <v>739</v>
      </c>
      <c t="s" s="8" r="B739">
        <v>1142</v>
      </c>
      <c s="8" r="C739">
        <v>69001</v>
      </c>
      <c t="s" s="8" r="D739">
        <v>225</v>
      </c>
      <c t="s" s="8" r="E739">
        <v>236</v>
      </c>
      <c s="8" r="F739"/>
      <c t="s" s="8" r="G739">
        <v>1142</v>
      </c>
      <c t="s" s="8" r="H739">
        <v>232</v>
      </c>
      <c t="s" s="8" r="I739">
        <v>233</v>
      </c>
    </row>
    <row r="740">
      <c s="8" r="A740">
        <v>740</v>
      </c>
      <c t="s" s="8" r="B740">
        <v>1143</v>
      </c>
      <c s="8" r="C740">
        <v>69003</v>
      </c>
      <c t="s" s="8" r="D740">
        <v>225</v>
      </c>
      <c t="s" s="8" r="E740">
        <v>236</v>
      </c>
      <c s="8" r="F740"/>
      <c t="s" s="8" r="G740">
        <v>1143</v>
      </c>
      <c t="s" s="8" r="H740">
        <v>232</v>
      </c>
      <c t="s" s="8" r="I740">
        <v>233</v>
      </c>
    </row>
    <row r="741">
      <c s="8" r="A741">
        <v>741</v>
      </c>
      <c t="s" s="8" r="B741">
        <v>1144</v>
      </c>
      <c s="8" r="C741">
        <v>69003</v>
      </c>
      <c t="s" s="8" r="D741">
        <v>225</v>
      </c>
      <c t="s" s="8" r="E741">
        <v>236</v>
      </c>
      <c s="8" r="F741"/>
      <c t="s" s="8" r="G741">
        <v>1144</v>
      </c>
      <c t="s" s="8" r="H741">
        <v>232</v>
      </c>
      <c t="s" s="8" r="I741">
        <v>233</v>
      </c>
    </row>
    <row r="742">
      <c s="8" r="A742">
        <v>742</v>
      </c>
      <c t="s" s="8" r="B742">
        <v>1145</v>
      </c>
      <c s="8" r="C742">
        <v>69002</v>
      </c>
      <c t="s" s="8" r="D742">
        <v>505</v>
      </c>
      <c t="s" s="8" r="E742">
        <v>236</v>
      </c>
      <c s="8" r="F742"/>
      <c t="s" s="8" r="G742">
        <v>1145</v>
      </c>
      <c t="s" s="8" r="H742">
        <v>232</v>
      </c>
      <c t="s" s="8" r="I742">
        <v>233</v>
      </c>
    </row>
    <row r="743">
      <c s="8" r="A743">
        <v>743</v>
      </c>
      <c t="s" s="8" r="B743">
        <v>1146</v>
      </c>
      <c s="8" r="C743">
        <v>69003</v>
      </c>
      <c t="s" s="8" r="D743">
        <v>225</v>
      </c>
      <c t="s" s="8" r="E743">
        <v>236</v>
      </c>
      <c s="8" r="F743"/>
      <c t="s" s="8" r="G743">
        <v>1146</v>
      </c>
      <c t="s" s="8" r="H743">
        <v>294</v>
      </c>
      <c t="s" s="8" r="I743">
        <v>295</v>
      </c>
    </row>
    <row r="744">
      <c s="8" r="A744">
        <v>744</v>
      </c>
      <c t="s" s="8" r="B744">
        <v>1147</v>
      </c>
      <c s="8" r="C744">
        <v>69002</v>
      </c>
      <c t="s" s="8" r="D744">
        <v>225</v>
      </c>
      <c t="s" s="8" r="E744">
        <v>236</v>
      </c>
      <c s="8" r="F744"/>
      <c t="s" s="8" r="G744">
        <v>1148</v>
      </c>
      <c t="s" s="8" r="H744">
        <v>232</v>
      </c>
      <c t="s" s="8" r="I744">
        <v>233</v>
      </c>
    </row>
    <row r="745">
      <c s="8" r="A745">
        <v>745</v>
      </c>
      <c t="s" s="8" r="B745">
        <v>1149</v>
      </c>
      <c s="8" r="C745">
        <v>69002</v>
      </c>
      <c t="s" s="8" r="D745">
        <v>225</v>
      </c>
      <c t="s" s="8" r="E745">
        <v>236</v>
      </c>
      <c s="8" r="F745"/>
      <c t="s" s="8" r="G745">
        <v>1149</v>
      </c>
      <c t="s" s="8" r="H745">
        <v>232</v>
      </c>
      <c t="s" s="8" r="I745">
        <v>233</v>
      </c>
    </row>
    <row r="746">
      <c s="8" r="A746">
        <v>746</v>
      </c>
      <c t="s" s="8" r="B746">
        <v>1150</v>
      </c>
      <c s="8" r="C746">
        <v>69007</v>
      </c>
      <c t="s" s="8" r="D746">
        <v>225</v>
      </c>
      <c t="s" s="8" r="E746">
        <v>236</v>
      </c>
      <c s="8" r="F746"/>
      <c t="s" s="8" r="G746">
        <v>1151</v>
      </c>
      <c t="s" s="8" r="H746">
        <v>229</v>
      </c>
      <c t="s" s="8" r="I746">
        <v>230</v>
      </c>
    </row>
    <row r="747">
      <c s="8" r="A747">
        <v>747</v>
      </c>
      <c t="s" s="8" r="B747">
        <v>1152</v>
      </c>
      <c s="8" r="C747">
        <v>69003</v>
      </c>
      <c t="s" s="8" r="D747">
        <v>225</v>
      </c>
      <c t="s" s="8" r="E747">
        <v>236</v>
      </c>
      <c s="8" r="F747"/>
      <c t="s" s="8" r="G747">
        <v>1152</v>
      </c>
      <c t="s" s="8" r="H747">
        <v>232</v>
      </c>
      <c t="s" s="8" r="I747">
        <v>233</v>
      </c>
    </row>
    <row r="748">
      <c s="8" r="A748">
        <v>748</v>
      </c>
      <c t="s" s="8" r="B748">
        <v>1153</v>
      </c>
      <c s="8" r="C748">
        <v>69002</v>
      </c>
      <c t="s" s="8" r="D748">
        <v>225</v>
      </c>
      <c t="s" s="8" r="E748">
        <v>236</v>
      </c>
      <c s="8" r="F748"/>
      <c t="s" s="8" r="G748">
        <v>1153</v>
      </c>
      <c t="s" s="8" r="H748">
        <v>232</v>
      </c>
      <c t="s" s="8" r="I748">
        <v>233</v>
      </c>
    </row>
    <row r="749">
      <c s="8" r="A749">
        <v>749</v>
      </c>
      <c t="s" s="8" r="B749">
        <v>1154</v>
      </c>
      <c s="8" r="C749">
        <v>69002</v>
      </c>
      <c t="s" s="8" r="D749">
        <v>225</v>
      </c>
      <c t="s" s="8" r="E749">
        <v>236</v>
      </c>
      <c s="8" r="F749"/>
      <c t="s" s="8" r="G749">
        <v>1155</v>
      </c>
      <c t="s" s="8" r="H749">
        <v>232</v>
      </c>
      <c t="s" s="8" r="I749">
        <v>233</v>
      </c>
    </row>
    <row r="750">
      <c s="8" r="A750">
        <v>750</v>
      </c>
      <c t="s" s="8" r="B750">
        <v>1156</v>
      </c>
      <c s="8" r="C750">
        <v>69005</v>
      </c>
      <c t="s" s="8" r="D750">
        <v>225</v>
      </c>
      <c t="s" s="8" r="E750">
        <v>236</v>
      </c>
      <c s="8" r="F750"/>
      <c t="s" s="8" r="G750">
        <v>1156</v>
      </c>
      <c t="s" s="8" r="H750">
        <v>232</v>
      </c>
      <c t="s" s="8" r="I750">
        <v>233</v>
      </c>
    </row>
    <row r="751">
      <c s="8" r="A751">
        <v>751</v>
      </c>
      <c t="s" s="8" r="B751">
        <v>1157</v>
      </c>
      <c s="8" r="C751">
        <v>69440</v>
      </c>
      <c t="s" s="8" r="D751">
        <v>287</v>
      </c>
      <c t="s" s="8" r="E751">
        <v>283</v>
      </c>
      <c s="8" r="F751"/>
      <c t="s" s="8" r="G751">
        <v>1157</v>
      </c>
      <c t="s" s="8" r="H751">
        <v>232</v>
      </c>
      <c t="s" s="8" r="I751">
        <v>233</v>
      </c>
    </row>
    <row r="752">
      <c s="8" r="A752">
        <v>752</v>
      </c>
      <c t="s" s="8" r="B752">
        <v>1158</v>
      </c>
      <c s="8" r="C752">
        <v>69002</v>
      </c>
      <c t="s" s="8" r="D752">
        <v>225</v>
      </c>
      <c t="s" s="8" r="E752">
        <v>236</v>
      </c>
      <c s="8" r="F752"/>
      <c t="s" s="8" r="G752">
        <v>1159</v>
      </c>
      <c t="s" s="8" r="H752">
        <v>232</v>
      </c>
      <c t="s" s="8" r="I752">
        <v>233</v>
      </c>
    </row>
    <row r="753">
      <c s="8" r="A753">
        <v>753</v>
      </c>
      <c t="s" s="8" r="B753">
        <v>1160</v>
      </c>
      <c s="8" r="C753">
        <v>69006</v>
      </c>
      <c t="s" s="8" r="D753">
        <v>225</v>
      </c>
      <c t="s" s="8" r="E753">
        <v>236</v>
      </c>
      <c s="8" r="F753"/>
      <c t="s" s="8" r="G753">
        <v>1160</v>
      </c>
      <c t="s" s="8" r="H753">
        <v>229</v>
      </c>
      <c t="s" s="8" r="I753">
        <v>230</v>
      </c>
    </row>
    <row r="754">
      <c s="8" r="A754">
        <v>754</v>
      </c>
      <c t="s" s="8" r="B754">
        <v>1161</v>
      </c>
      <c s="8" r="C754">
        <v>69006</v>
      </c>
      <c t="s" s="8" r="D754">
        <v>225</v>
      </c>
      <c t="s" s="8" r="E754">
        <v>16</v>
      </c>
      <c t="s" s="8" r="F754">
        <v>242</v>
      </c>
      <c t="s" s="8" r="G754">
        <v>1161</v>
      </c>
      <c t="s" s="8" r="H754">
        <v>232</v>
      </c>
      <c t="s" s="8" r="I754">
        <v>233</v>
      </c>
    </row>
    <row r="755">
      <c s="8" r="A755">
        <v>755</v>
      </c>
      <c t="s" s="8" r="B755">
        <v>1162</v>
      </c>
      <c s="8" r="C755">
        <v>69260</v>
      </c>
      <c t="s" s="8" r="D755">
        <v>1163</v>
      </c>
      <c t="s" s="8" r="E755">
        <v>236</v>
      </c>
      <c s="8" r="F755"/>
      <c t="s" s="8" r="G755">
        <v>1164</v>
      </c>
      <c t="s" s="8" r="H755">
        <v>229</v>
      </c>
      <c t="s" s="8" r="I755">
        <v>230</v>
      </c>
    </row>
    <row r="756">
      <c s="8" r="A756">
        <v>756</v>
      </c>
      <c t="s" s="8" r="B756">
        <v>1165</v>
      </c>
      <c s="8" r="C756">
        <v>69001</v>
      </c>
      <c t="s" s="8" r="D756">
        <v>225</v>
      </c>
      <c t="s" s="8" r="E756">
        <v>236</v>
      </c>
      <c s="8" r="F756"/>
      <c t="s" s="8" r="G756">
        <v>1165</v>
      </c>
      <c t="s" s="8" r="H756">
        <v>229</v>
      </c>
      <c t="s" s="8" r="I756">
        <v>230</v>
      </c>
    </row>
    <row r="757">
      <c s="8" r="A757">
        <v>757</v>
      </c>
      <c t="s" s="8" r="B757">
        <v>1166</v>
      </c>
      <c s="8" r="C757">
        <v>69008</v>
      </c>
      <c t="s" s="8" r="D757">
        <v>225</v>
      </c>
      <c t="s" s="8" r="E757">
        <v>283</v>
      </c>
      <c s="8" r="F757"/>
      <c t="s" s="8" r="G757">
        <v>1166</v>
      </c>
      <c t="s" s="8" r="H757">
        <v>232</v>
      </c>
      <c t="s" s="8" r="I757">
        <v>233</v>
      </c>
    </row>
    <row r="758">
      <c s="8" r="A758">
        <v>758</v>
      </c>
      <c t="s" s="8" r="B758">
        <v>1167</v>
      </c>
      <c s="8" r="C758">
        <v>69003</v>
      </c>
      <c t="s" s="8" r="D758">
        <v>225</v>
      </c>
      <c t="s" s="8" r="E758">
        <v>236</v>
      </c>
      <c s="8" r="F758"/>
      <c t="s" s="8" r="G758">
        <v>1167</v>
      </c>
      <c t="s" s="8" r="H758">
        <v>232</v>
      </c>
      <c t="s" s="8" r="I758">
        <v>233</v>
      </c>
    </row>
    <row r="759">
      <c s="8" r="A759">
        <v>759</v>
      </c>
      <c t="s" s="8" r="B759">
        <v>1168</v>
      </c>
      <c s="8" r="C759">
        <v>69004</v>
      </c>
      <c t="s" s="8" r="D759">
        <v>225</v>
      </c>
      <c t="s" s="8" r="E759">
        <v>236</v>
      </c>
      <c s="8" r="F759"/>
      <c t="s" s="8" r="G759">
        <v>1168</v>
      </c>
      <c t="s" s="8" r="H759">
        <v>229</v>
      </c>
      <c t="s" s="8" r="I759">
        <v>230</v>
      </c>
    </row>
    <row r="760">
      <c s="8" r="A760">
        <v>760</v>
      </c>
      <c t="s" s="8" r="B760">
        <v>1169</v>
      </c>
      <c s="8" r="C760">
        <v>69002</v>
      </c>
      <c t="s" s="8" r="D760">
        <v>225</v>
      </c>
      <c t="s" s="8" r="E760">
        <v>236</v>
      </c>
      <c s="8" r="F760"/>
      <c t="s" s="8" r="G760">
        <v>1169</v>
      </c>
      <c t="s" s="8" r="H760">
        <v>229</v>
      </c>
      <c t="s" s="8" r="I760">
        <v>230</v>
      </c>
    </row>
    <row r="761">
      <c s="8" r="A761">
        <v>761</v>
      </c>
      <c t="s" s="8" r="B761">
        <v>1170</v>
      </c>
      <c s="8" r="C761">
        <v>69100</v>
      </c>
      <c t="s" s="8" r="D761">
        <v>282</v>
      </c>
      <c t="s" s="8" r="E761">
        <v>236</v>
      </c>
      <c s="8" r="F761"/>
      <c t="s" s="8" r="G761">
        <v>1171</v>
      </c>
      <c t="s" s="8" r="H761">
        <v>229</v>
      </c>
      <c t="s" s="8" r="I761">
        <v>230</v>
      </c>
    </row>
    <row r="762">
      <c s="8" r="A762">
        <v>762</v>
      </c>
      <c t="s" s="8" r="B762">
        <v>1172</v>
      </c>
      <c s="8" r="C762">
        <v>69006</v>
      </c>
      <c t="s" s="8" r="D762">
        <v>225</v>
      </c>
      <c t="s" s="8" r="E762">
        <v>236</v>
      </c>
      <c s="8" r="F762"/>
      <c t="s" s="8" r="G762">
        <v>1172</v>
      </c>
      <c t="s" s="8" r="H762">
        <v>232</v>
      </c>
      <c t="s" s="8" r="I762">
        <v>233</v>
      </c>
    </row>
    <row r="763">
      <c s="8" r="A763">
        <v>763</v>
      </c>
      <c t="s" s="8" r="B763">
        <v>1173</v>
      </c>
      <c s="8" r="C763">
        <v>69002</v>
      </c>
      <c t="s" s="8" r="D763">
        <v>225</v>
      </c>
      <c t="s" s="8" r="E763">
        <v>236</v>
      </c>
      <c s="8" r="F763"/>
      <c t="s" s="8" r="G763">
        <v>1173</v>
      </c>
      <c t="s" s="8" r="H763">
        <v>232</v>
      </c>
      <c t="s" s="8" r="I763">
        <v>233</v>
      </c>
    </row>
    <row r="764">
      <c s="8" r="A764">
        <v>764</v>
      </c>
      <c t="s" s="8" r="B764">
        <v>1174</v>
      </c>
      <c s="8" r="C764">
        <v>69007</v>
      </c>
      <c t="s" s="8" r="D764">
        <v>225</v>
      </c>
      <c t="s" s="8" r="E764">
        <v>236</v>
      </c>
      <c s="8" r="F764"/>
      <c t="s" s="8" r="G764">
        <v>1174</v>
      </c>
      <c t="s" s="8" r="H764">
        <v>229</v>
      </c>
      <c t="s" s="8" r="I764">
        <v>230</v>
      </c>
    </row>
    <row r="765">
      <c s="8" r="A765">
        <v>765</v>
      </c>
      <c t="s" s="8" r="B765">
        <v>1175</v>
      </c>
      <c s="8" r="C765">
        <v>69100</v>
      </c>
      <c t="s" s="8" r="D765">
        <v>282</v>
      </c>
      <c t="s" s="8" r="E765">
        <v>236</v>
      </c>
      <c s="8" r="F765"/>
      <c t="s" s="8" r="G765">
        <v>1176</v>
      </c>
      <c t="s" s="8" r="H765">
        <v>294</v>
      </c>
      <c t="s" s="8" r="I765">
        <v>295</v>
      </c>
    </row>
    <row r="766">
      <c s="8" r="A766">
        <v>766</v>
      </c>
      <c t="s" s="8" r="B766">
        <v>1177</v>
      </c>
      <c s="8" r="C766">
        <v>69007</v>
      </c>
      <c t="s" s="8" r="D766">
        <v>225</v>
      </c>
      <c t="s" s="8" r="E766">
        <v>236</v>
      </c>
      <c s="8" r="F766"/>
      <c t="s" s="8" r="G766">
        <v>1177</v>
      </c>
      <c t="s" s="8" r="H766">
        <v>229</v>
      </c>
      <c t="s" s="8" r="I766">
        <v>230</v>
      </c>
    </row>
    <row r="767">
      <c s="8" r="A767">
        <v>767</v>
      </c>
      <c t="s" s="8" r="B767">
        <v>1178</v>
      </c>
      <c s="8" r="C767">
        <v>45400</v>
      </c>
      <c t="s" s="8" r="D767">
        <v>1179</v>
      </c>
      <c t="s" s="8" r="E767">
        <v>283</v>
      </c>
      <c s="8" r="F767"/>
      <c t="s" s="8" r="G767">
        <v>1178</v>
      </c>
      <c t="s" s="8" r="H767">
        <v>232</v>
      </c>
      <c t="s" s="8" r="I767">
        <v>233</v>
      </c>
    </row>
    <row r="768">
      <c s="8" r="A768">
        <v>768</v>
      </c>
      <c t="s" s="8" r="B768">
        <v>1180</v>
      </c>
      <c s="8" r="C768">
        <v>69130</v>
      </c>
      <c t="s" s="8" r="D768">
        <v>864</v>
      </c>
      <c t="s" s="8" r="E768">
        <v>236</v>
      </c>
      <c s="8" r="F768"/>
      <c t="s" s="8" r="G768">
        <v>1180</v>
      </c>
      <c t="s" s="8" r="H768">
        <v>229</v>
      </c>
      <c t="s" s="8" r="I768">
        <v>230</v>
      </c>
    </row>
    <row r="769">
      <c s="8" r="A769">
        <v>769</v>
      </c>
      <c t="s" s="8" r="B769">
        <v>1181</v>
      </c>
      <c s="8" r="C769">
        <v>69190</v>
      </c>
      <c t="s" s="8" r="D769">
        <v>619</v>
      </c>
      <c t="s" s="8" r="E769">
        <v>236</v>
      </c>
      <c s="8" r="F769"/>
      <c t="s" s="8" r="G769">
        <v>1181</v>
      </c>
      <c t="s" s="8" r="H769">
        <v>232</v>
      </c>
      <c t="s" s="8" r="I769">
        <v>233</v>
      </c>
    </row>
    <row r="770">
      <c s="8" r="A770">
        <v>770</v>
      </c>
      <c t="s" s="8" r="B770">
        <v>1182</v>
      </c>
      <c s="8" r="C770">
        <v>69100</v>
      </c>
      <c t="s" s="8" r="D770">
        <v>282</v>
      </c>
      <c t="s" s="8" r="E770">
        <v>236</v>
      </c>
      <c s="8" r="F770"/>
      <c t="s" s="8" r="G770">
        <v>1182</v>
      </c>
      <c t="s" s="8" r="H770">
        <v>229</v>
      </c>
      <c t="s" s="8" r="I770">
        <v>230</v>
      </c>
    </row>
    <row r="771">
      <c s="8" r="A771">
        <v>771</v>
      </c>
      <c t="s" s="8" r="B771">
        <v>1183</v>
      </c>
      <c s="8" r="C771">
        <v>69100</v>
      </c>
      <c t="s" s="8" r="D771">
        <v>282</v>
      </c>
      <c t="s" s="8" r="E771">
        <v>236</v>
      </c>
      <c s="8" r="F771"/>
      <c t="s" s="8" r="G771">
        <v>1184</v>
      </c>
      <c t="s" s="8" r="H771">
        <v>229</v>
      </c>
      <c t="s" s="8" r="I771">
        <v>230</v>
      </c>
    </row>
    <row r="772">
      <c s="8" r="A772">
        <v>772</v>
      </c>
      <c t="s" s="8" r="B772">
        <v>1185</v>
      </c>
      <c s="8" r="C772">
        <v>69002</v>
      </c>
      <c t="s" s="8" r="D772">
        <v>225</v>
      </c>
      <c t="s" s="8" r="E772">
        <v>236</v>
      </c>
      <c s="8" r="F772"/>
      <c t="s" s="8" r="G772">
        <v>1185</v>
      </c>
      <c t="s" s="8" r="H772">
        <v>232</v>
      </c>
      <c t="s" s="8" r="I772">
        <v>233</v>
      </c>
    </row>
    <row r="773">
      <c s="8" r="A773">
        <v>773</v>
      </c>
      <c t="s" s="8" r="B773">
        <v>1186</v>
      </c>
      <c s="8" r="C773">
        <v>69006</v>
      </c>
      <c t="s" s="8" r="D773">
        <v>225</v>
      </c>
      <c t="s" s="8" r="E773">
        <v>236</v>
      </c>
      <c s="8" r="F773"/>
      <c t="s" s="8" r="G773">
        <v>1186</v>
      </c>
      <c t="s" s="8" r="H773">
        <v>229</v>
      </c>
      <c t="s" s="8" r="I773">
        <v>230</v>
      </c>
    </row>
    <row r="774">
      <c s="8" r="A774">
        <v>774</v>
      </c>
      <c t="s" s="8" r="B774">
        <v>1187</v>
      </c>
      <c s="8" r="C774">
        <v>69100</v>
      </c>
      <c t="s" s="8" r="D774">
        <v>282</v>
      </c>
      <c t="s" s="8" r="E774">
        <v>236</v>
      </c>
      <c s="8" r="F774"/>
      <c t="s" s="8" r="G774">
        <v>1187</v>
      </c>
      <c t="s" s="8" r="H774">
        <v>232</v>
      </c>
      <c t="s" s="8" r="I774">
        <v>233</v>
      </c>
    </row>
    <row r="775">
      <c s="8" r="A775">
        <v>775</v>
      </c>
      <c t="s" s="8" r="B775">
        <v>1188</v>
      </c>
      <c s="8" r="C775">
        <v>69100</v>
      </c>
      <c t="s" s="8" r="D775">
        <v>282</v>
      </c>
      <c t="s" s="8" r="E775">
        <v>236</v>
      </c>
      <c s="8" r="F775"/>
      <c t="s" s="8" r="G775">
        <v>1188</v>
      </c>
      <c t="s" s="8" r="H775">
        <v>232</v>
      </c>
      <c t="s" s="8" r="I775">
        <v>233</v>
      </c>
    </row>
    <row r="776">
      <c s="8" r="A776">
        <v>776</v>
      </c>
      <c t="s" s="8" r="B776">
        <v>1189</v>
      </c>
      <c s="8" r="C776">
        <v>69009</v>
      </c>
      <c t="s" s="8" r="D776">
        <v>225</v>
      </c>
      <c t="s" s="8" r="E776">
        <v>236</v>
      </c>
      <c s="8" r="F776"/>
      <c t="s" s="8" r="G776">
        <v>1189</v>
      </c>
      <c t="s" s="8" r="H776">
        <v>232</v>
      </c>
      <c t="s" s="8" r="I776">
        <v>233</v>
      </c>
    </row>
    <row r="777">
      <c s="8" r="A777">
        <v>777</v>
      </c>
      <c t="s" s="8" r="B777">
        <v>1190</v>
      </c>
      <c s="8" r="C777">
        <v>69005</v>
      </c>
      <c t="s" s="8" r="D777">
        <v>225</v>
      </c>
      <c t="s" s="8" r="E777">
        <v>236</v>
      </c>
      <c s="8" r="F777"/>
      <c t="s" s="8" r="G777">
        <v>1190</v>
      </c>
      <c t="s" s="8" r="H777">
        <v>232</v>
      </c>
      <c t="s" s="8" r="I777">
        <v>233</v>
      </c>
    </row>
    <row r="778">
      <c s="8" r="A778">
        <v>778</v>
      </c>
      <c t="s" s="8" r="B778">
        <v>1191</v>
      </c>
      <c s="8" r="C778">
        <v>69006</v>
      </c>
      <c t="s" s="8" r="D778">
        <v>225</v>
      </c>
      <c t="s" s="8" r="E778">
        <v>236</v>
      </c>
      <c s="8" r="F778"/>
      <c t="s" s="8" r="G778">
        <v>1191</v>
      </c>
      <c t="s" s="8" r="H778">
        <v>232</v>
      </c>
      <c t="s" s="8" r="I778">
        <v>233</v>
      </c>
    </row>
    <row r="779">
      <c s="8" r="A779">
        <v>779</v>
      </c>
      <c t="s" s="8" r="B779">
        <v>1192</v>
      </c>
      <c s="8" r="C779">
        <v>69007</v>
      </c>
      <c t="s" s="8" r="D779">
        <v>225</v>
      </c>
      <c t="s" s="8" r="E779">
        <v>236</v>
      </c>
      <c s="8" r="F779"/>
      <c t="s" s="8" r="G779">
        <v>1193</v>
      </c>
      <c t="s" s="8" r="H779">
        <v>232</v>
      </c>
      <c t="s" s="8" r="I779">
        <v>233</v>
      </c>
    </row>
    <row r="780">
      <c s="8" r="A780">
        <v>780</v>
      </c>
      <c t="s" s="8" r="B780">
        <v>1194</v>
      </c>
      <c s="8" r="C780">
        <v>69007</v>
      </c>
      <c t="s" s="8" r="D780">
        <v>225</v>
      </c>
      <c t="s" s="8" r="E780">
        <v>236</v>
      </c>
      <c s="8" r="F780"/>
      <c t="s" s="8" r="G780">
        <v>1194</v>
      </c>
      <c t="s" s="8" r="H780">
        <v>232</v>
      </c>
      <c t="s" s="8" r="I780">
        <v>233</v>
      </c>
    </row>
    <row r="781">
      <c s="8" r="A781">
        <v>781</v>
      </c>
      <c t="s" s="8" r="B781">
        <v>1195</v>
      </c>
      <c s="8" r="C781">
        <v>69002</v>
      </c>
      <c t="s" s="8" r="D781">
        <v>225</v>
      </c>
      <c t="s" s="8" r="E781">
        <v>236</v>
      </c>
      <c s="8" r="F781"/>
      <c t="s" s="8" r="G781">
        <v>1195</v>
      </c>
      <c t="s" s="8" r="H781">
        <v>232</v>
      </c>
      <c t="s" s="8" r="I781">
        <v>233</v>
      </c>
    </row>
    <row r="782">
      <c s="8" r="A782">
        <v>782</v>
      </c>
      <c t="s" s="8" r="B782">
        <v>1196</v>
      </c>
      <c s="8" r="C782">
        <v>69001</v>
      </c>
      <c t="s" s="8" r="D782">
        <v>225</v>
      </c>
      <c t="s" s="8" r="E782">
        <v>236</v>
      </c>
      <c s="8" r="F782"/>
      <c t="s" s="8" r="G782">
        <v>1196</v>
      </c>
      <c t="s" s="8" r="H782">
        <v>232</v>
      </c>
      <c t="s" s="8" r="I782">
        <v>233</v>
      </c>
    </row>
    <row r="783">
      <c s="8" r="A783">
        <v>783</v>
      </c>
      <c t="s" s="8" r="B783">
        <v>1197</v>
      </c>
      <c s="8" r="C783">
        <v>69100</v>
      </c>
      <c t="s" s="8" r="D783">
        <v>282</v>
      </c>
      <c t="s" s="8" r="E783">
        <v>236</v>
      </c>
      <c s="8" r="F783"/>
      <c t="s" s="8" r="G783">
        <v>1197</v>
      </c>
      <c t="s" s="8" r="H783">
        <v>229</v>
      </c>
      <c t="s" s="8" r="I783">
        <v>230</v>
      </c>
    </row>
    <row r="784">
      <c s="8" r="A784">
        <v>784</v>
      </c>
      <c t="s" s="8" r="B784">
        <v>1198</v>
      </c>
      <c s="8" r="C784">
        <v>69001</v>
      </c>
      <c t="s" s="8" r="D784">
        <v>225</v>
      </c>
      <c t="s" s="8" r="E784">
        <v>236</v>
      </c>
      <c s="8" r="F784"/>
      <c t="s" s="8" r="G784">
        <v>1198</v>
      </c>
      <c t="s" s="8" r="H784">
        <v>229</v>
      </c>
      <c t="s" s="8" r="I784">
        <v>230</v>
      </c>
    </row>
    <row r="785">
      <c s="8" r="A785">
        <v>785</v>
      </c>
      <c t="s" s="8" r="B785">
        <v>1199</v>
      </c>
      <c s="8" r="C785">
        <v>69100</v>
      </c>
      <c t="s" s="8" r="D785">
        <v>282</v>
      </c>
      <c t="s" s="8" r="E785">
        <v>236</v>
      </c>
      <c s="8" r="F785"/>
      <c t="s" s="8" r="G785">
        <v>1200</v>
      </c>
      <c t="s" s="8" r="H785">
        <v>232</v>
      </c>
      <c t="s" s="8" r="I785">
        <v>233</v>
      </c>
    </row>
    <row r="786">
      <c s="8" r="A786">
        <v>786</v>
      </c>
      <c t="s" s="8" r="B786">
        <v>1201</v>
      </c>
      <c s="8" r="C786">
        <v>69002</v>
      </c>
      <c t="s" s="8" r="D786">
        <v>225</v>
      </c>
      <c t="s" s="8" r="E786">
        <v>236</v>
      </c>
      <c s="8" r="F786"/>
      <c t="s" s="8" r="G786">
        <v>1201</v>
      </c>
      <c s="8" r="H786"/>
      <c s="8" r="I786"/>
    </row>
    <row r="787">
      <c s="8" r="A787">
        <v>787</v>
      </c>
      <c t="s" s="8" r="B787">
        <v>1202</v>
      </c>
      <c s="8" r="C787">
        <v>69100</v>
      </c>
      <c t="s" s="8" r="D787">
        <v>282</v>
      </c>
      <c t="s" s="8" r="E787">
        <v>236</v>
      </c>
      <c s="8" r="F787"/>
      <c t="s" s="8" r="G787">
        <v>1203</v>
      </c>
      <c t="s" s="8" r="H787">
        <v>232</v>
      </c>
      <c t="s" s="8" r="I787">
        <v>233</v>
      </c>
    </row>
    <row r="788">
      <c s="8" r="A788">
        <v>788</v>
      </c>
      <c t="s" s="8" r="B788">
        <v>1204</v>
      </c>
      <c s="8" r="C788">
        <v>69003</v>
      </c>
      <c t="s" s="8" r="D788">
        <v>225</v>
      </c>
      <c t="s" s="8" r="E788">
        <v>236</v>
      </c>
      <c s="8" r="F788"/>
      <c t="s" s="8" r="G788">
        <v>1205</v>
      </c>
      <c t="s" s="8" r="H788">
        <v>278</v>
      </c>
      <c t="s" s="8" r="I788">
        <v>279</v>
      </c>
    </row>
    <row r="789">
      <c s="8" r="A789">
        <v>789</v>
      </c>
      <c t="s" s="8" r="B789">
        <v>1206</v>
      </c>
      <c s="8" r="C789">
        <v>69002</v>
      </c>
      <c t="s" s="8" r="D789">
        <v>225</v>
      </c>
      <c t="s" s="8" r="E789">
        <v>236</v>
      </c>
      <c s="8" r="F789"/>
      <c t="s" s="8" r="G789">
        <v>1206</v>
      </c>
      <c s="8" r="H789"/>
      <c s="8" r="I789"/>
    </row>
    <row r="790">
      <c s="8" r="A790">
        <v>790</v>
      </c>
      <c t="s" s="8" r="B790">
        <v>1207</v>
      </c>
      <c s="8" r="C790">
        <v>69006</v>
      </c>
      <c t="s" s="8" r="D790">
        <v>225</v>
      </c>
      <c t="s" s="8" r="E790">
        <v>236</v>
      </c>
      <c s="8" r="F790"/>
      <c t="s" s="8" r="G790">
        <v>1208</v>
      </c>
      <c t="s" s="8" r="H790">
        <v>232</v>
      </c>
      <c t="s" s="8" r="I790">
        <v>233</v>
      </c>
    </row>
    <row r="791">
      <c s="8" r="A791">
        <v>791</v>
      </c>
      <c t="s" s="8" r="B791">
        <v>1209</v>
      </c>
      <c s="8" r="C791">
        <v>69006</v>
      </c>
      <c t="s" s="8" r="D791">
        <v>225</v>
      </c>
      <c t="s" s="8" r="E791">
        <v>236</v>
      </c>
      <c s="8" r="F791"/>
      <c t="s" s="8" r="G791">
        <v>1209</v>
      </c>
      <c s="8" r="H791"/>
      <c s="8" r="I791"/>
    </row>
    <row r="792">
      <c s="8" r="A792">
        <v>792</v>
      </c>
      <c t="s" s="8" r="B792">
        <v>1210</v>
      </c>
      <c s="8" r="C792">
        <v>69008</v>
      </c>
      <c t="s" s="8" r="D792">
        <v>225</v>
      </c>
      <c t="s" s="8" r="E792">
        <v>283</v>
      </c>
      <c s="8" r="F792"/>
      <c t="s" s="8" r="G792">
        <v>1210</v>
      </c>
      <c t="s" s="8" r="H792">
        <v>229</v>
      </c>
      <c t="s" s="8" r="I792">
        <v>230</v>
      </c>
    </row>
    <row r="793">
      <c s="8" r="A793">
        <v>793</v>
      </c>
      <c t="s" s="8" r="B793">
        <v>1211</v>
      </c>
      <c s="8" r="C793">
        <v>69003</v>
      </c>
      <c t="s" s="8" r="D793">
        <v>225</v>
      </c>
      <c t="s" s="8" r="E793">
        <v>283</v>
      </c>
      <c s="8" r="F793"/>
      <c t="s" s="8" r="G793">
        <v>1211</v>
      </c>
      <c t="s" s="8" r="H793">
        <v>294</v>
      </c>
      <c t="s" s="8" r="I793">
        <v>295</v>
      </c>
    </row>
    <row r="794">
      <c s="8" r="A794">
        <v>794</v>
      </c>
      <c t="s" s="8" r="B794">
        <v>1212</v>
      </c>
      <c s="8" r="C794">
        <v>69002</v>
      </c>
      <c t="s" s="8" r="D794">
        <v>225</v>
      </c>
      <c t="s" s="8" r="E794">
        <v>236</v>
      </c>
      <c s="8" r="F794"/>
      <c t="s" s="8" r="G794">
        <v>1212</v>
      </c>
      <c t="s" s="8" r="H794">
        <v>232</v>
      </c>
      <c t="s" s="8" r="I794">
        <v>233</v>
      </c>
    </row>
    <row r="795">
      <c s="8" r="A795">
        <v>795</v>
      </c>
      <c t="s" s="8" r="B795">
        <v>1213</v>
      </c>
      <c s="8" r="C795">
        <v>69150</v>
      </c>
      <c t="s" s="8" r="D795">
        <v>647</v>
      </c>
      <c t="s" s="8" r="E795">
        <v>283</v>
      </c>
      <c s="8" r="F795"/>
      <c t="s" s="8" r="G795">
        <v>1213</v>
      </c>
      <c t="s" s="8" r="H795">
        <v>294</v>
      </c>
      <c t="s" s="8" r="I795">
        <v>295</v>
      </c>
    </row>
    <row r="796">
      <c s="8" r="A796">
        <v>796</v>
      </c>
      <c t="s" s="8" r="B796">
        <v>1214</v>
      </c>
      <c s="8" r="C796">
        <v>69002</v>
      </c>
      <c t="s" s="8" r="D796">
        <v>225</v>
      </c>
      <c t="s" s="8" r="E796">
        <v>236</v>
      </c>
      <c s="8" r="F796"/>
      <c t="s" s="8" r="G796">
        <v>1215</v>
      </c>
      <c t="s" s="8" r="H796">
        <v>232</v>
      </c>
      <c t="s" s="8" r="I796">
        <v>233</v>
      </c>
    </row>
    <row r="797">
      <c s="8" r="A797">
        <v>797</v>
      </c>
      <c t="s" s="8" r="B797">
        <v>1216</v>
      </c>
      <c s="8" r="C797">
        <v>69330</v>
      </c>
      <c t="s" s="8" r="D797">
        <v>1073</v>
      </c>
      <c t="s" s="8" r="E797">
        <v>236</v>
      </c>
      <c s="8" r="F797"/>
      <c t="s" s="8" r="G797">
        <v>1217</v>
      </c>
      <c t="s" s="8" r="H797">
        <v>229</v>
      </c>
      <c t="s" s="8" r="I797">
        <v>230</v>
      </c>
    </row>
    <row r="798">
      <c s="8" r="A798">
        <v>798</v>
      </c>
      <c t="s" s="8" r="B798">
        <v>1218</v>
      </c>
      <c s="8" r="C798">
        <v>69005</v>
      </c>
      <c t="s" s="8" r="D798">
        <v>225</v>
      </c>
      <c t="s" s="8" r="E798">
        <v>236</v>
      </c>
      <c s="8" r="F798"/>
      <c t="s" s="8" r="G798">
        <v>1219</v>
      </c>
      <c s="8" r="H798"/>
      <c s="8" r="I798"/>
    </row>
    <row r="799">
      <c s="8" r="A799">
        <v>799</v>
      </c>
      <c t="s" s="8" r="B799">
        <v>1220</v>
      </c>
      <c s="8" r="C799">
        <v>69005</v>
      </c>
      <c t="s" s="8" r="D799">
        <v>225</v>
      </c>
      <c t="s" s="8" r="E799">
        <v>236</v>
      </c>
      <c s="8" r="F799"/>
      <c t="s" s="8" r="G799">
        <v>1221</v>
      </c>
      <c s="8" r="H799"/>
      <c s="8" r="I799"/>
    </row>
    <row r="800">
      <c s="8" r="A800">
        <v>800</v>
      </c>
      <c t="s" s="8" r="B800">
        <v>1222</v>
      </c>
      <c s="8" r="C800">
        <v>69001</v>
      </c>
      <c t="s" s="8" r="D800">
        <v>225</v>
      </c>
      <c t="s" s="8" r="E800">
        <v>236</v>
      </c>
      <c s="8" r="F800"/>
      <c t="s" s="8" r="G800">
        <v>1222</v>
      </c>
      <c s="8" r="H800"/>
      <c s="8" r="I800"/>
    </row>
    <row r="801">
      <c s="8" r="A801">
        <v>801</v>
      </c>
      <c t="s" s="8" r="B801">
        <v>1223</v>
      </c>
      <c s="8" r="C801">
        <v>69100</v>
      </c>
      <c t="s" s="8" r="D801">
        <v>282</v>
      </c>
      <c t="s" s="8" r="E801">
        <v>236</v>
      </c>
      <c s="8" r="F801"/>
      <c t="s" s="8" r="G801">
        <v>1223</v>
      </c>
      <c t="s" s="8" r="H801">
        <v>232</v>
      </c>
      <c t="s" s="8" r="I801">
        <v>233</v>
      </c>
    </row>
    <row r="802">
      <c s="8" r="A802">
        <v>802</v>
      </c>
      <c t="s" s="8" r="B802">
        <v>1224</v>
      </c>
      <c s="8" r="C802">
        <v>69003</v>
      </c>
      <c t="s" s="8" r="D802">
        <v>225</v>
      </c>
      <c t="s" s="8" r="E802">
        <v>236</v>
      </c>
      <c s="8" r="F802"/>
      <c t="s" s="8" r="G802">
        <v>1225</v>
      </c>
      <c t="s" s="8" r="H802">
        <v>294</v>
      </c>
      <c t="s" s="8" r="I802">
        <v>295</v>
      </c>
    </row>
    <row r="803">
      <c s="8" r="A803">
        <v>803</v>
      </c>
      <c t="s" s="8" r="B803">
        <v>1226</v>
      </c>
      <c s="8" r="C803">
        <v>69007</v>
      </c>
      <c t="s" s="8" r="D803">
        <v>225</v>
      </c>
      <c t="s" s="8" r="E803">
        <v>236</v>
      </c>
      <c s="8" r="F803"/>
      <c t="s" s="8" r="G803">
        <v>1226</v>
      </c>
      <c s="8" r="H803"/>
      <c s="8" r="I803"/>
    </row>
    <row r="804">
      <c s="8" r="A804">
        <v>804</v>
      </c>
      <c t="s" s="8" r="B804">
        <v>1227</v>
      </c>
      <c s="8" r="C804">
        <v>38000</v>
      </c>
      <c t="s" s="8" r="D804">
        <v>1228</v>
      </c>
      <c t="s" s="8" r="E804">
        <v>283</v>
      </c>
      <c s="8" r="F804"/>
      <c t="s" s="8" r="G804">
        <v>1229</v>
      </c>
      <c s="8" r="H804"/>
      <c s="8" r="I804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8" r="A1">
        <v>1230</v>
      </c>
      <c s="8" r="B1">
        <v>9</v>
      </c>
      <c s="8" r="C1"/>
      <c t="s" s="8" r="D1">
        <v>1231</v>
      </c>
      <c s="8" r="E1"/>
      <c s="8" r="F1"/>
    </row>
    <row r="2">
      <c t="s" s="8" r="A2">
        <v>1232</v>
      </c>
      <c s="8" r="B2">
        <v>9</v>
      </c>
      <c s="8" r="C2"/>
      <c t="s" s="8" r="D2">
        <v>1231</v>
      </c>
      <c s="8" r="E2"/>
      <c s="8" r="F2"/>
    </row>
    <row r="3">
      <c t="s" s="8" r="A3">
        <v>730</v>
      </c>
      <c s="8" r="B3">
        <v>9</v>
      </c>
      <c s="8" r="C3"/>
      <c s="7" r="D3">
        <v>9</v>
      </c>
      <c s="8" r="E3"/>
      <c s="8" r="F3"/>
    </row>
    <row r="4">
      <c t="s" s="8" r="A4">
        <v>1233</v>
      </c>
      <c s="8" r="B4">
        <v>9</v>
      </c>
      <c s="8" r="C4"/>
      <c s="7" r="D4">
        <v>51</v>
      </c>
      <c s="8" r="E4"/>
      <c s="8" r="F4"/>
    </row>
    <row r="5">
      <c t="s" s="8" r="A5">
        <v>1234</v>
      </c>
      <c s="8" r="B5">
        <v>9</v>
      </c>
      <c s="8" r="C5"/>
      <c s="7" r="D5">
        <v>51</v>
      </c>
      <c s="8" r="E5"/>
      <c s="8" r="F5"/>
    </row>
    <row r="6">
      <c t="s" s="8" r="A6">
        <v>393</v>
      </c>
      <c s="8" r="B6">
        <v>51</v>
      </c>
      <c s="8" r="C6"/>
      <c s="7" r="D6">
        <v>60</v>
      </c>
      <c s="8" r="E6"/>
      <c s="8" r="F6"/>
    </row>
    <row r="7">
      <c t="s" s="8" r="A7">
        <v>462</v>
      </c>
      <c s="8" r="B7">
        <v>60</v>
      </c>
      <c s="8" r="C7"/>
      <c s="7" r="D7">
        <v>99</v>
      </c>
      <c s="8" r="E7"/>
      <c s="8" r="F7"/>
    </row>
    <row r="8">
      <c t="s" s="8" r="A8">
        <v>955</v>
      </c>
      <c s="8" r="B8">
        <v>60</v>
      </c>
      <c s="8" r="C8"/>
      <c t="s" s="1" r="D8">
        <v>500</v>
      </c>
      <c t="s" s="8" r="E8">
        <v>1235</v>
      </c>
      <c s="8" r="F8"/>
    </row>
    <row r="9">
      <c t="s" s="8" r="A9">
        <v>462</v>
      </c>
      <c s="8" r="B9">
        <v>60</v>
      </c>
      <c s="8" r="C9"/>
      <c t="s" s="7" r="D9">
        <v>16</v>
      </c>
      <c s="8" r="E9"/>
      <c s="8" r="F9"/>
    </row>
    <row r="10">
      <c t="s" s="8" r="A10">
        <v>956</v>
      </c>
      <c s="8" r="B10">
        <v>60</v>
      </c>
      <c s="8" r="C10"/>
      <c t="s" s="1" r="D10">
        <v>276</v>
      </c>
      <c t="s" s="8" r="E10">
        <v>1236</v>
      </c>
      <c s="8" r="F10"/>
    </row>
    <row r="11">
      <c t="s" s="8" r="A11">
        <v>461</v>
      </c>
      <c s="8" r="B11">
        <v>99</v>
      </c>
      <c s="8" r="C11"/>
      <c t="s" s="1" r="D11">
        <v>435</v>
      </c>
      <c t="s" s="8" r="E11">
        <v>1235</v>
      </c>
      <c s="8" r="F11"/>
    </row>
    <row r="12">
      <c t="s" s="8" r="A12">
        <v>561</v>
      </c>
      <c s="8" r="B12">
        <v>99</v>
      </c>
      <c s="8" r="C12"/>
      <c t="s" s="1" r="D12">
        <v>232</v>
      </c>
      <c t="s" s="8" r="E12">
        <v>233</v>
      </c>
      <c s="8" r="F12"/>
    </row>
    <row r="13">
      <c t="s" s="8" r="A13">
        <v>568</v>
      </c>
      <c s="8" r="B13">
        <v>99</v>
      </c>
      <c s="8" r="C13"/>
      <c t="s" s="1" r="D13">
        <v>655</v>
      </c>
      <c t="s" s="8" r="E13">
        <v>1235</v>
      </c>
      <c s="8" r="F13"/>
    </row>
    <row r="14">
      <c t="s" s="8" r="A14">
        <v>764</v>
      </c>
      <c s="8" r="B14">
        <v>99</v>
      </c>
      <c s="8" r="C14"/>
      <c t="s" s="1" r="D14">
        <v>229</v>
      </c>
      <c t="s" s="8" r="E14">
        <v>230</v>
      </c>
      <c s="8" r="F14"/>
    </row>
    <row r="15">
      <c t="s" s="8" r="A15">
        <v>767</v>
      </c>
      <c s="8" r="B15">
        <v>99</v>
      </c>
      <c s="8" r="C15"/>
      <c t="s" s="1" r="D15">
        <v>876</v>
      </c>
      <c t="s" s="8" r="E15">
        <v>877</v>
      </c>
      <c s="8" r="F15"/>
    </row>
    <row r="16">
      <c t="s" s="8" r="A16">
        <v>306</v>
      </c>
      <c s="8" r="B16">
        <v>99</v>
      </c>
      <c s="8" r="C16"/>
      <c t="s" s="3" r="D16">
        <v>171</v>
      </c>
      <c s="8" r="E16"/>
      <c s="8" r="F16"/>
    </row>
    <row r="17">
      <c t="s" s="8" r="A17">
        <v>1057</v>
      </c>
      <c s="8" r="B17">
        <v>99</v>
      </c>
      <c s="8" r="C17"/>
      <c t="s" s="1" r="D17">
        <v>242</v>
      </c>
      <c t="s" s="8" r="E17">
        <v>1237</v>
      </c>
      <c s="8" r="F17"/>
    </row>
    <row r="18">
      <c t="s" s="8" r="A18">
        <v>1069</v>
      </c>
      <c s="8" r="B18">
        <v>99</v>
      </c>
      <c s="8" r="C18"/>
      <c t="s" s="1" r="D18">
        <v>240</v>
      </c>
      <c t="s" s="8" r="E18">
        <v>1238</v>
      </c>
      <c s="8" r="F18"/>
    </row>
    <row r="19">
      <c t="s" s="8" r="A19">
        <v>1004</v>
      </c>
      <c s="8" r="B19">
        <v>99</v>
      </c>
      <c s="8" r="C19"/>
      <c t="s" s="1" r="D19">
        <v>251</v>
      </c>
      <c t="s" s="8" r="E19">
        <v>1239</v>
      </c>
      <c s="8" r="F19"/>
    </row>
    <row r="20">
      <c t="s" s="8" r="A20">
        <v>1079</v>
      </c>
      <c s="8" r="B20">
        <v>99</v>
      </c>
      <c s="8" r="C20"/>
      <c t="s" s="1" r="D20">
        <v>228</v>
      </c>
      <c t="s" s="8" r="E20">
        <v>1240</v>
      </c>
      <c s="8" r="F20"/>
    </row>
    <row r="21">
      <c t="s" s="8" r="A21">
        <v>1128</v>
      </c>
      <c s="8" r="B21">
        <v>99</v>
      </c>
      <c s="8" r="C21"/>
      <c t="s" s="1" r="D21">
        <v>278</v>
      </c>
      <c t="s" s="8" r="E21">
        <v>279</v>
      </c>
      <c s="8" r="F21"/>
    </row>
    <row r="22">
      <c t="s" s="8" r="A22">
        <v>499</v>
      </c>
      <c t="s" s="8" r="B22">
        <v>500</v>
      </c>
      <c s="8" r="C22"/>
      <c t="s" s="1" r="D22">
        <v>298</v>
      </c>
      <c t="s" s="8" r="E22">
        <v>1235</v>
      </c>
      <c s="8" r="F22"/>
    </row>
    <row r="23">
      <c t="s" s="8" r="A23">
        <v>634</v>
      </c>
      <c t="s" s="8" r="B23">
        <v>500</v>
      </c>
      <c s="8" r="C23"/>
      <c t="s" s="3" r="D23">
        <v>3</v>
      </c>
      <c s="8" r="E23"/>
      <c s="8" r="F23"/>
    </row>
    <row r="24">
      <c t="s" s="8" r="A24">
        <v>224</v>
      </c>
      <c t="s" s="8" r="B24">
        <v>16</v>
      </c>
      <c s="8" r="C24"/>
      <c t="s" s="1" r="D24">
        <v>294</v>
      </c>
      <c t="s" s="8" r="E24">
        <v>1235</v>
      </c>
      <c s="8" r="F24"/>
    </row>
    <row r="25">
      <c t="s" s="8" r="A25">
        <v>227</v>
      </c>
      <c t="s" s="8" r="B25">
        <v>16</v>
      </c>
      <c s="8" r="C25"/>
      <c t="s" s="2" r="D25">
        <v>283</v>
      </c>
      <c s="8" r="E25"/>
      <c s="8" r="F25"/>
    </row>
    <row r="26">
      <c t="s" s="8" r="A26">
        <v>231</v>
      </c>
      <c t="s" s="8" r="B26">
        <v>16</v>
      </c>
      <c s="8" r="C26"/>
      <c t="s" s="1" r="D26">
        <v>226</v>
      </c>
      <c t="s" s="8" r="E26">
        <v>1241</v>
      </c>
      <c s="8" r="F26"/>
    </row>
    <row r="27">
      <c t="s" s="8" r="A27">
        <v>234</v>
      </c>
      <c t="s" s="8" r="B27">
        <v>16</v>
      </c>
      <c s="8" r="C27"/>
      <c t="s" s="2" r="D27">
        <v>236</v>
      </c>
      <c s="8" r="E27"/>
      <c s="8" r="F27"/>
    </row>
    <row r="28">
      <c t="s" s="8" r="A28">
        <v>239</v>
      </c>
      <c t="s" s="8" r="B28">
        <v>16</v>
      </c>
      <c s="8" r="C28"/>
      <c t="s" s="1" r="D28">
        <v>358</v>
      </c>
      <c t="s" s="8" r="E28">
        <v>1235</v>
      </c>
      <c s="8" r="F28"/>
    </row>
    <row r="29">
      <c t="s" s="8" r="A29">
        <v>241</v>
      </c>
      <c t="s" s="8" r="B29">
        <v>16</v>
      </c>
      <c s="8" r="C29"/>
      <c t="s" s="7" r="D29">
        <v>237</v>
      </c>
      <c s="8" r="E29"/>
      <c s="8" r="F29"/>
    </row>
    <row r="30">
      <c t="s" s="8" r="A30">
        <v>244</v>
      </c>
      <c t="s" s="8" r="B30">
        <v>16</v>
      </c>
      <c s="8" r="C30"/>
      <c t="s" s="3" r="D30">
        <v>35</v>
      </c>
      <c s="8" r="E30"/>
      <c s="8" r="F30"/>
    </row>
    <row r="31">
      <c t="s" s="8" r="A31">
        <v>246</v>
      </c>
      <c t="s" s="8" r="B31">
        <v>16</v>
      </c>
      <c s="8" r="C31"/>
      <c t="s" s="3" r="D31">
        <v>70</v>
      </c>
      <c s="8" r="E31"/>
      <c s="8" r="F31"/>
    </row>
    <row r="32">
      <c t="s" s="8" r="A32">
        <v>247</v>
      </c>
      <c t="s" s="8" r="B32">
        <v>16</v>
      </c>
      <c s="8" r="C32"/>
      <c t="s" s="3" r="D32">
        <v>123</v>
      </c>
      <c s="8" r="E32"/>
      <c s="8" r="F32"/>
    </row>
    <row r="33">
      <c t="s" s="8" r="A33">
        <v>248</v>
      </c>
      <c t="s" s="8" r="B33">
        <v>16</v>
      </c>
      <c s="8" r="C33"/>
      <c t="s" s="3" r="D33">
        <v>220</v>
      </c>
      <c s="8" r="E33"/>
      <c s="8" r="F33"/>
    </row>
    <row r="34">
      <c t="s" s="8" r="A34">
        <v>249</v>
      </c>
      <c t="s" s="8" r="B34">
        <v>16</v>
      </c>
      <c s="8" r="C34"/>
      <c t="s" s="7" r="D34">
        <v>212</v>
      </c>
      <c s="8" r="E34"/>
      <c s="8" r="F34"/>
    </row>
    <row r="35">
      <c t="s" s="8" r="A35">
        <v>250</v>
      </c>
      <c t="s" s="8" r="B35">
        <v>16</v>
      </c>
      <c s="8" r="C35"/>
      <c t="s" s="4" r="D35">
        <v>230</v>
      </c>
      <c s="8" r="E35"/>
      <c s="8" r="F35"/>
    </row>
    <row r="36">
      <c t="s" s="8" r="A36">
        <v>252</v>
      </c>
      <c t="s" s="8" r="B36">
        <v>16</v>
      </c>
      <c s="8" r="C36"/>
      <c t="s" s="4" r="D36">
        <v>656</v>
      </c>
      <c s="8" r="E36"/>
      <c s="8" r="F36"/>
    </row>
    <row r="37">
      <c t="s" s="8" r="A37">
        <v>253</v>
      </c>
      <c t="s" s="8" r="B37">
        <v>16</v>
      </c>
      <c s="8" r="C37"/>
      <c t="s" s="4" r="D37">
        <v>279</v>
      </c>
      <c s="8" r="E37"/>
      <c s="8" r="F37"/>
    </row>
    <row r="38">
      <c t="s" s="8" r="A38">
        <v>255</v>
      </c>
      <c t="s" s="8" r="B38">
        <v>16</v>
      </c>
      <c s="8" r="C38"/>
      <c t="s" s="4" r="D38">
        <v>233</v>
      </c>
      <c s="8" r="E38"/>
      <c s="8" r="F38"/>
    </row>
    <row r="39">
      <c t="s" s="8" r="A39">
        <v>256</v>
      </c>
      <c t="s" s="8" r="B39">
        <v>16</v>
      </c>
      <c s="8" r="C39"/>
      <c t="s" s="4" r="D39">
        <v>295</v>
      </c>
      <c s="8" r="E39"/>
      <c s="8" r="F39"/>
    </row>
    <row r="40">
      <c t="s" s="8" r="A40">
        <v>257</v>
      </c>
      <c t="s" s="8" r="B40">
        <v>16</v>
      </c>
      <c s="8" r="C40"/>
      <c t="s" s="4" r="D40">
        <v>877</v>
      </c>
      <c s="8" r="E40"/>
      <c s="8" r="F40"/>
    </row>
    <row r="41">
      <c t="s" s="8" r="A41">
        <v>259</v>
      </c>
      <c t="s" s="8" r="B41">
        <v>16</v>
      </c>
      <c s="8" r="C41"/>
      <c s="8" r="D41"/>
      <c s="8" r="E41"/>
      <c s="8" r="F41"/>
    </row>
    <row r="42">
      <c t="s" s="8" r="A42">
        <v>264</v>
      </c>
      <c t="s" s="8" r="B42">
        <v>16</v>
      </c>
      <c s="8" r="C42"/>
      <c s="8" r="D42"/>
      <c s="8" r="E42"/>
      <c s="8" r="F42"/>
    </row>
    <row r="43">
      <c t="s" s="8" r="A43">
        <v>266</v>
      </c>
      <c t="s" s="8" r="B43">
        <v>16</v>
      </c>
      <c s="8" r="C43"/>
      <c s="8" r="D43"/>
      <c s="8" r="E43"/>
      <c s="8" r="F43"/>
    </row>
    <row r="44">
      <c t="s" s="8" r="A44">
        <v>268</v>
      </c>
      <c t="s" s="8" r="B44">
        <v>16</v>
      </c>
      <c s="8" r="C44"/>
      <c s="8" r="D44"/>
      <c s="8" r="E44"/>
      <c s="8" r="F44"/>
    </row>
    <row r="45">
      <c t="s" s="8" r="A45">
        <v>1242</v>
      </c>
      <c t="s" s="8" r="B45">
        <v>16</v>
      </c>
      <c s="8" r="C45"/>
      <c s="8" r="D45"/>
      <c s="8" r="E45"/>
      <c s="8" r="F45"/>
    </row>
    <row r="46">
      <c t="s" s="8" r="A46">
        <v>1243</v>
      </c>
      <c t="s" s="8" r="B46">
        <v>16</v>
      </c>
      <c s="8" r="C46"/>
      <c s="8" r="D46"/>
      <c s="8" r="E46"/>
      <c s="8" r="F46"/>
    </row>
    <row r="47">
      <c t="s" s="8" r="A47">
        <v>275</v>
      </c>
      <c t="s" s="8" r="B47">
        <v>16</v>
      </c>
      <c s="8" r="C47"/>
      <c s="8" r="D47"/>
      <c s="8" r="E47"/>
      <c s="8" r="F47"/>
    </row>
    <row r="48">
      <c t="s" s="8" r="A48">
        <v>284</v>
      </c>
      <c t="s" s="8" r="B48">
        <v>16</v>
      </c>
      <c s="8" r="C48"/>
      <c s="8" r="D48"/>
      <c s="8" r="E48"/>
      <c s="8" r="F48"/>
    </row>
    <row r="49">
      <c t="s" s="8" r="A49">
        <v>285</v>
      </c>
      <c t="s" s="8" r="B49">
        <v>16</v>
      </c>
      <c s="8" r="C49"/>
      <c s="8" r="D49"/>
      <c s="8" r="E49"/>
      <c s="8" r="F49"/>
    </row>
    <row r="50">
      <c t="s" s="8" r="A50">
        <v>288</v>
      </c>
      <c t="s" s="8" r="B50">
        <v>16</v>
      </c>
      <c s="8" r="C50"/>
      <c s="8" r="D50"/>
      <c s="8" r="E50"/>
      <c s="8" r="F50"/>
    </row>
    <row r="51">
      <c t="s" s="8" r="A51">
        <v>290</v>
      </c>
      <c t="s" s="8" r="B51">
        <v>16</v>
      </c>
      <c s="8" r="C51"/>
      <c s="8" r="D51"/>
      <c s="8" r="E51"/>
      <c s="8" r="F51"/>
    </row>
    <row r="52">
      <c t="s" s="8" r="A52">
        <v>291</v>
      </c>
      <c t="s" s="8" r="B52">
        <v>16</v>
      </c>
      <c s="8" r="C52"/>
      <c s="8" r="D52"/>
      <c s="8" r="E52"/>
      <c s="8" r="F52"/>
    </row>
    <row r="53">
      <c t="s" s="8" r="A53">
        <v>1244</v>
      </c>
      <c t="s" s="8" r="B53">
        <v>16</v>
      </c>
      <c s="8" r="C53"/>
      <c s="8" r="D53"/>
      <c s="8" r="E53"/>
      <c s="8" r="F53"/>
    </row>
    <row r="54">
      <c t="s" s="8" r="A54">
        <v>1245</v>
      </c>
      <c t="s" s="8" r="B54">
        <v>16</v>
      </c>
      <c s="8" r="C54"/>
      <c s="8" r="D54"/>
      <c s="8" r="E54"/>
      <c s="8" r="F54"/>
    </row>
    <row r="55">
      <c t="s" s="8" r="A55">
        <v>296</v>
      </c>
      <c t="s" s="8" r="B55">
        <v>16</v>
      </c>
      <c s="8" r="C55"/>
      <c s="8" r="D55"/>
      <c s="8" r="E55"/>
      <c s="8" r="F55"/>
    </row>
    <row r="56">
      <c t="s" s="8" r="A56">
        <v>1246</v>
      </c>
      <c t="s" s="8" r="B56">
        <v>16</v>
      </c>
      <c s="8" r="C56"/>
      <c s="8" r="D56"/>
      <c s="8" r="E56"/>
      <c s="8" r="F56"/>
    </row>
    <row r="57">
      <c t="s" s="8" r="A57">
        <v>1247</v>
      </c>
      <c t="s" s="8" r="B57">
        <v>16</v>
      </c>
      <c s="8" r="C57"/>
      <c s="8" r="D57"/>
      <c s="8" r="E57"/>
      <c s="8" r="F57"/>
    </row>
    <row r="58">
      <c t="s" s="8" r="A58">
        <v>303</v>
      </c>
      <c t="s" s="8" r="B58">
        <v>16</v>
      </c>
      <c s="8" r="C58"/>
      <c s="8" r="D58"/>
      <c s="8" r="E58"/>
      <c s="8" r="F58"/>
    </row>
    <row r="59">
      <c t="s" s="8" r="A59">
        <v>307</v>
      </c>
      <c t="s" s="8" r="B59">
        <v>16</v>
      </c>
      <c s="8" r="C59"/>
      <c s="8" r="D59"/>
      <c s="8" r="E59"/>
      <c s="8" r="F59"/>
    </row>
    <row r="60">
      <c t="s" s="8" r="A60">
        <v>311</v>
      </c>
      <c t="s" s="8" r="B60">
        <v>16</v>
      </c>
      <c s="8" r="C60"/>
      <c s="8" r="D60"/>
      <c s="8" r="E60"/>
      <c s="8" r="F60"/>
    </row>
    <row r="61">
      <c t="s" s="8" r="A61">
        <v>316</v>
      </c>
      <c t="s" s="8" r="B61">
        <v>16</v>
      </c>
      <c s="8" r="C61"/>
      <c s="8" r="D61"/>
      <c s="8" r="E61"/>
      <c s="8" r="F61"/>
    </row>
    <row r="62">
      <c t="s" s="8" r="A62">
        <v>317</v>
      </c>
      <c t="s" s="8" r="B62">
        <v>16</v>
      </c>
      <c s="8" r="C62"/>
      <c s="8" r="D62"/>
      <c s="8" r="E62"/>
      <c s="8" r="F62"/>
    </row>
    <row r="63">
      <c t="s" s="8" r="A63">
        <v>327</v>
      </c>
      <c t="s" s="8" r="B63">
        <v>16</v>
      </c>
      <c s="8" r="C63"/>
      <c s="8" r="D63"/>
      <c s="8" r="E63"/>
      <c s="8" r="F63"/>
    </row>
    <row r="64">
      <c t="s" s="8" r="A64">
        <v>332</v>
      </c>
      <c t="s" s="8" r="B64">
        <v>16</v>
      </c>
      <c s="8" r="C64"/>
      <c s="8" r="D64"/>
      <c s="8" r="E64"/>
      <c s="8" r="F64"/>
    </row>
    <row r="65">
      <c t="s" s="8" r="A65">
        <v>334</v>
      </c>
      <c t="s" s="8" r="B65">
        <v>16</v>
      </c>
      <c s="8" r="C65"/>
      <c s="8" r="D65"/>
      <c s="8" r="E65"/>
      <c s="8" r="F65"/>
    </row>
    <row r="66">
      <c t="s" s="8" r="A66">
        <v>336</v>
      </c>
      <c t="s" s="8" r="B66">
        <v>16</v>
      </c>
      <c s="8" r="C66"/>
      <c s="8" r="D66"/>
      <c s="8" r="E66"/>
      <c s="8" r="F66"/>
    </row>
    <row r="67">
      <c t="s" s="8" r="A67">
        <v>341</v>
      </c>
      <c t="s" s="8" r="B67">
        <v>16</v>
      </c>
      <c s="8" r="C67"/>
      <c s="8" r="D67"/>
      <c s="8" r="E67"/>
      <c s="8" r="F67"/>
    </row>
    <row r="68">
      <c t="s" s="8" r="A68">
        <v>347</v>
      </c>
      <c t="s" s="8" r="B68">
        <v>16</v>
      </c>
      <c s="8" r="C68"/>
      <c s="8" r="D68"/>
      <c s="8" r="E68"/>
      <c s="8" r="F68"/>
    </row>
    <row r="69">
      <c t="s" s="8" r="A69">
        <v>348</v>
      </c>
      <c t="s" s="8" r="B69">
        <v>16</v>
      </c>
      <c s="8" r="C69"/>
      <c s="8" r="D69"/>
      <c s="8" r="E69"/>
      <c s="8" r="F69"/>
    </row>
    <row r="70">
      <c t="s" s="8" r="A70">
        <v>349</v>
      </c>
      <c t="s" s="8" r="B70">
        <v>16</v>
      </c>
      <c s="8" r="C70"/>
      <c s="8" r="D70"/>
      <c s="8" r="E70"/>
      <c s="8" r="F70"/>
    </row>
    <row r="71">
      <c t="s" s="8" r="A71">
        <v>356</v>
      </c>
      <c t="s" s="8" r="B71">
        <v>16</v>
      </c>
      <c s="8" r="C71"/>
      <c s="8" r="D71"/>
      <c s="8" r="E71"/>
      <c s="8" r="F71"/>
    </row>
    <row r="72">
      <c t="s" s="8" r="A72">
        <v>360</v>
      </c>
      <c t="s" s="8" r="B72">
        <v>16</v>
      </c>
      <c s="8" r="C72"/>
      <c s="8" r="D72"/>
      <c s="8" r="E72"/>
      <c s="8" r="F72"/>
    </row>
    <row r="73">
      <c t="s" s="8" r="A73">
        <v>364</v>
      </c>
      <c t="s" s="8" r="B73">
        <v>16</v>
      </c>
      <c s="8" r="C73"/>
      <c s="8" r="D73"/>
      <c s="8" r="E73"/>
      <c s="8" r="F73"/>
    </row>
    <row r="74">
      <c t="s" s="8" r="A74">
        <v>378</v>
      </c>
      <c t="s" s="8" r="B74">
        <v>16</v>
      </c>
      <c s="8" r="C74"/>
      <c s="8" r="D74"/>
      <c s="8" r="E74"/>
      <c s="8" r="F74"/>
    </row>
    <row r="75">
      <c t="s" s="8" r="A75">
        <v>379</v>
      </c>
      <c t="s" s="8" r="B75">
        <v>16</v>
      </c>
      <c s="8" r="C75"/>
      <c s="8" r="D75"/>
      <c s="8" r="E75"/>
      <c s="8" r="F75"/>
    </row>
    <row r="76">
      <c t="s" s="8" r="A76">
        <v>388</v>
      </c>
      <c t="s" s="8" r="B76">
        <v>16</v>
      </c>
      <c s="8" r="C76"/>
      <c s="8" r="D76"/>
      <c s="8" r="E76"/>
      <c s="8" r="F76"/>
    </row>
    <row r="77">
      <c t="s" s="8" r="A77">
        <v>392</v>
      </c>
      <c t="s" s="8" r="B77">
        <v>16</v>
      </c>
      <c s="8" r="C77"/>
      <c s="8" r="D77"/>
      <c s="8" r="E77"/>
      <c s="8" r="F77"/>
    </row>
    <row r="78">
      <c t="s" s="8" r="A78">
        <v>394</v>
      </c>
      <c t="s" s="8" r="B78">
        <v>16</v>
      </c>
      <c s="8" r="C78"/>
      <c s="8" r="D78"/>
      <c s="8" r="E78"/>
      <c s="8" r="F78"/>
    </row>
    <row r="79">
      <c t="s" s="8" r="A79">
        <v>412</v>
      </c>
      <c t="s" s="8" r="B79">
        <v>16</v>
      </c>
      <c s="8" r="C79"/>
      <c s="8" r="D79"/>
      <c s="8" r="E79"/>
      <c s="8" r="F79"/>
    </row>
    <row r="80">
      <c t="s" s="8" r="A80">
        <v>418</v>
      </c>
      <c t="s" s="8" r="B80">
        <v>16</v>
      </c>
      <c s="8" r="C80"/>
      <c s="8" r="D80"/>
      <c s="8" r="E80"/>
      <c s="8" r="F80"/>
    </row>
    <row r="81">
      <c t="s" s="8" r="A81">
        <v>419</v>
      </c>
      <c t="s" s="8" r="B81">
        <v>16</v>
      </c>
      <c s="8" r="C81"/>
      <c s="8" r="D81"/>
      <c s="8" r="E81"/>
      <c s="8" r="F81"/>
    </row>
    <row r="82">
      <c t="s" s="8" r="A82">
        <v>420</v>
      </c>
      <c t="s" s="8" r="B82">
        <v>16</v>
      </c>
      <c s="8" r="C82"/>
      <c s="8" r="D82"/>
      <c s="8" r="E82"/>
      <c s="8" r="F82"/>
    </row>
    <row r="83">
      <c t="s" s="8" r="A83">
        <v>426</v>
      </c>
      <c t="s" s="8" r="B83">
        <v>16</v>
      </c>
      <c s="8" r="C83"/>
      <c s="8" r="D83"/>
      <c s="8" r="E83"/>
      <c s="8" r="F83"/>
    </row>
    <row r="84">
      <c t="s" s="8" r="A84">
        <v>430</v>
      </c>
      <c t="s" s="8" r="B84">
        <v>16</v>
      </c>
      <c s="8" r="C84"/>
      <c s="8" r="D84"/>
      <c s="8" r="E84"/>
      <c s="8" r="F84"/>
    </row>
    <row r="85">
      <c t="s" s="8" r="A85">
        <v>433</v>
      </c>
      <c t="s" s="8" r="B85">
        <v>16</v>
      </c>
      <c s="8" r="C85"/>
      <c s="8" r="D85"/>
      <c s="8" r="E85"/>
      <c s="8" r="F85"/>
    </row>
    <row r="86">
      <c t="s" s="8" r="A86">
        <v>439</v>
      </c>
      <c t="s" s="8" r="B86">
        <v>16</v>
      </c>
      <c s="8" r="C86"/>
      <c s="8" r="D86"/>
      <c s="8" r="E86"/>
      <c s="8" r="F86"/>
    </row>
    <row r="87">
      <c t="s" s="8" r="A87">
        <v>440</v>
      </c>
      <c t="s" s="8" r="B87">
        <v>16</v>
      </c>
      <c s="8" r="C87"/>
      <c s="8" r="D87"/>
      <c s="8" r="E87"/>
      <c s="8" r="F87"/>
    </row>
    <row r="88">
      <c t="s" s="8" r="A88">
        <v>442</v>
      </c>
      <c t="s" s="8" r="B88">
        <v>16</v>
      </c>
      <c s="8" r="C88"/>
      <c s="8" r="D88"/>
      <c s="8" r="E88"/>
      <c s="8" r="F88"/>
    </row>
    <row r="89">
      <c t="s" s="8" r="A89">
        <v>443</v>
      </c>
      <c t="s" s="8" r="B89">
        <v>16</v>
      </c>
      <c s="8" r="C89"/>
      <c s="8" r="D89"/>
      <c s="8" r="E89"/>
      <c s="8" r="F89"/>
    </row>
    <row r="90">
      <c t="s" s="8" r="A90">
        <v>446</v>
      </c>
      <c t="s" s="8" r="B90">
        <v>16</v>
      </c>
      <c s="8" r="C90"/>
      <c s="8" r="D90"/>
      <c s="8" r="E90"/>
      <c s="8" r="F90"/>
    </row>
    <row r="91">
      <c t="s" s="8" r="A91">
        <v>451</v>
      </c>
      <c t="s" s="8" r="B91">
        <v>16</v>
      </c>
      <c s="8" r="C91"/>
      <c s="8" r="D91"/>
      <c s="8" r="E91"/>
      <c s="8" r="F91"/>
    </row>
    <row r="92">
      <c t="s" s="8" r="A92">
        <v>455</v>
      </c>
      <c t="s" s="8" r="B92">
        <v>16</v>
      </c>
      <c s="8" r="C92"/>
      <c s="8" r="D92"/>
      <c s="8" r="E92"/>
      <c s="8" r="F92"/>
    </row>
    <row r="93">
      <c t="s" s="8" r="A93">
        <v>456</v>
      </c>
      <c t="s" s="8" r="B93">
        <v>16</v>
      </c>
      <c s="8" r="C93"/>
      <c s="8" r="D93"/>
      <c s="8" r="E93"/>
      <c s="8" r="F93"/>
    </row>
    <row r="94">
      <c t="s" s="8" r="A94">
        <v>457</v>
      </c>
      <c t="s" s="8" r="B94">
        <v>16</v>
      </c>
      <c s="8" r="C94"/>
      <c s="8" r="D94"/>
      <c s="8" r="E94"/>
      <c s="8" r="F94"/>
    </row>
    <row r="95">
      <c t="s" s="8" r="A95">
        <v>459</v>
      </c>
      <c t="s" s="8" r="B95">
        <v>16</v>
      </c>
      <c s="8" r="C95"/>
      <c s="8" r="D95"/>
      <c s="8" r="E95"/>
      <c s="8" r="F95"/>
    </row>
    <row r="96">
      <c t="s" s="8" r="A96">
        <v>461</v>
      </c>
      <c t="s" s="8" r="B96">
        <v>16</v>
      </c>
      <c s="8" r="C96"/>
      <c s="8" r="D96"/>
      <c s="8" r="E96"/>
      <c s="8" r="F96"/>
    </row>
    <row r="97">
      <c t="s" s="8" r="A97">
        <v>463</v>
      </c>
      <c t="s" s="8" r="B97">
        <v>16</v>
      </c>
      <c s="8" r="C97"/>
      <c s="8" r="D97"/>
      <c s="8" r="E97"/>
      <c s="8" r="F97"/>
    </row>
    <row r="98">
      <c t="s" s="8" r="A98">
        <v>466</v>
      </c>
      <c t="s" s="8" r="B98">
        <v>16</v>
      </c>
      <c s="8" r="C98"/>
      <c s="8" r="D98"/>
      <c s="8" r="E98"/>
      <c s="8" r="F98"/>
    </row>
    <row r="99">
      <c t="s" s="8" r="A99">
        <v>468</v>
      </c>
      <c t="s" s="8" r="B99">
        <v>16</v>
      </c>
      <c s="8" r="C99"/>
      <c s="8" r="D99"/>
      <c s="8" r="E99"/>
      <c s="8" r="F99"/>
    </row>
    <row r="100">
      <c t="s" s="8" r="A100">
        <v>469</v>
      </c>
      <c t="s" s="8" r="B100">
        <v>16</v>
      </c>
      <c s="8" r="C100"/>
      <c s="8" r="D100"/>
      <c s="8" r="E100"/>
      <c s="8" r="F100"/>
    </row>
    <row r="101">
      <c t="s" s="8" r="A101">
        <v>470</v>
      </c>
      <c t="s" s="8" r="B101">
        <v>16</v>
      </c>
      <c s="8" r="C101"/>
      <c s="8" r="D101"/>
      <c s="8" r="E101"/>
      <c s="8" r="F101"/>
    </row>
    <row r="102">
      <c t="s" s="8" r="A102">
        <v>280</v>
      </c>
      <c t="s" s="8" r="B102">
        <v>16</v>
      </c>
      <c s="8" r="C102"/>
      <c s="8" r="D102"/>
      <c s="8" r="E102"/>
      <c s="8" r="F102"/>
    </row>
    <row r="103">
      <c t="s" s="8" r="A103">
        <v>393</v>
      </c>
      <c t="s" s="8" r="B103">
        <v>16</v>
      </c>
      <c s="8" r="C103"/>
      <c s="8" r="D103"/>
      <c s="8" r="E103"/>
      <c s="8" r="F103"/>
    </row>
    <row r="104">
      <c t="s" s="8" r="A104">
        <v>471</v>
      </c>
      <c t="s" s="8" r="B104">
        <v>16</v>
      </c>
      <c s="8" r="C104"/>
      <c s="8" r="D104"/>
      <c s="8" r="E104"/>
      <c s="8" r="F104"/>
    </row>
    <row r="105">
      <c t="s" s="8" r="A105">
        <v>473</v>
      </c>
      <c t="s" s="8" r="B105">
        <v>16</v>
      </c>
      <c s="8" r="C105"/>
      <c s="8" r="D105"/>
      <c s="8" r="E105"/>
      <c s="8" r="F105"/>
    </row>
    <row r="106">
      <c t="s" s="8" r="A106">
        <v>319</v>
      </c>
      <c t="s" s="8" r="B106">
        <v>16</v>
      </c>
      <c s="8" r="C106"/>
      <c s="8" r="D106"/>
      <c s="8" r="E106"/>
      <c s="8" r="F106"/>
    </row>
    <row r="107">
      <c t="s" s="8" r="A107">
        <v>322</v>
      </c>
      <c t="s" s="8" r="B107">
        <v>16</v>
      </c>
      <c s="8" r="C107"/>
      <c s="8" r="D107"/>
      <c s="8" r="E107"/>
      <c s="8" r="F107"/>
    </row>
    <row r="108">
      <c t="s" s="8" r="A108">
        <v>478</v>
      </c>
      <c t="s" s="8" r="B108">
        <v>16</v>
      </c>
      <c s="8" r="C108"/>
      <c s="8" r="D108"/>
      <c s="8" r="E108"/>
      <c s="8" r="F108"/>
    </row>
    <row r="109">
      <c t="s" s="8" r="A109">
        <v>1248</v>
      </c>
      <c t="s" s="8" r="B109">
        <v>16</v>
      </c>
      <c s="8" r="C109"/>
      <c s="8" r="D109"/>
      <c s="8" r="E109"/>
      <c s="8" r="F109"/>
    </row>
    <row r="110">
      <c t="s" s="8" r="A110">
        <v>1249</v>
      </c>
      <c t="s" s="8" r="B110">
        <v>16</v>
      </c>
      <c s="8" r="C110"/>
      <c s="8" r="D110"/>
      <c s="8" r="E110"/>
      <c s="8" r="F110"/>
    </row>
    <row r="111">
      <c t="s" s="8" r="A111">
        <v>482</v>
      </c>
      <c t="s" s="8" r="B111">
        <v>16</v>
      </c>
      <c s="8" r="C111"/>
      <c s="8" r="D111"/>
      <c s="8" r="E111"/>
      <c s="8" r="F111"/>
    </row>
    <row r="112">
      <c t="s" s="8" r="A112">
        <v>484</v>
      </c>
      <c t="s" s="8" r="B112">
        <v>16</v>
      </c>
      <c s="8" r="C112"/>
      <c s="8" r="D112"/>
      <c s="8" r="E112"/>
      <c s="8" r="F112"/>
    </row>
    <row r="113">
      <c t="s" s="8" r="A113">
        <v>485</v>
      </c>
      <c t="s" s="8" r="B113">
        <v>16</v>
      </c>
      <c s="8" r="C113"/>
      <c s="8" r="D113"/>
      <c s="8" r="E113"/>
      <c s="8" r="F113"/>
    </row>
    <row r="114">
      <c t="s" s="8" r="A114">
        <v>486</v>
      </c>
      <c t="s" s="8" r="B114">
        <v>16</v>
      </c>
      <c s="8" r="C114"/>
      <c s="8" r="D114"/>
      <c s="8" r="E114"/>
      <c s="8" r="F114"/>
    </row>
    <row r="115">
      <c t="s" s="8" r="A115">
        <v>487</v>
      </c>
      <c t="s" s="8" r="B115">
        <v>16</v>
      </c>
      <c s="8" r="C115"/>
      <c s="8" r="D115"/>
      <c s="8" r="E115"/>
      <c s="8" r="F115"/>
    </row>
    <row r="116">
      <c t="s" s="8" r="A116">
        <v>489</v>
      </c>
      <c t="s" s="8" r="B116">
        <v>16</v>
      </c>
      <c s="8" r="C116"/>
      <c s="8" r="D116"/>
      <c s="8" r="E116"/>
      <c s="8" r="F116"/>
    </row>
    <row r="117">
      <c t="s" s="8" r="A117">
        <v>492</v>
      </c>
      <c t="s" s="8" r="B117">
        <v>16</v>
      </c>
      <c s="8" r="C117"/>
      <c s="8" r="D117"/>
      <c s="8" r="E117"/>
      <c s="8" r="F117"/>
    </row>
    <row r="118">
      <c t="s" s="8" r="A118">
        <v>493</v>
      </c>
      <c t="s" s="8" r="B118">
        <v>16</v>
      </c>
      <c s="8" r="C118"/>
      <c s="8" r="D118"/>
      <c s="8" r="E118"/>
      <c s="8" r="F118"/>
    </row>
    <row r="119">
      <c t="s" s="8" r="A119">
        <v>495</v>
      </c>
      <c t="s" s="8" r="B119">
        <v>16</v>
      </c>
      <c s="8" r="C119"/>
      <c s="8" r="D119"/>
      <c s="8" r="E119"/>
      <c s="8" r="F119"/>
    </row>
    <row r="120">
      <c t="s" s="8" r="A120">
        <v>496</v>
      </c>
      <c t="s" s="8" r="B120">
        <v>16</v>
      </c>
      <c s="8" r="C120"/>
      <c s="8" r="D120"/>
      <c s="8" r="E120"/>
      <c s="8" r="F120"/>
    </row>
    <row r="121">
      <c t="s" s="8" r="A121">
        <v>1250</v>
      </c>
      <c t="s" s="8" r="B121">
        <v>16</v>
      </c>
      <c s="8" r="C121"/>
      <c s="8" r="D121"/>
      <c s="8" r="E121"/>
      <c s="8" r="F121"/>
    </row>
    <row r="122">
      <c t="s" s="8" r="A122">
        <v>1251</v>
      </c>
      <c t="s" s="8" r="B122">
        <v>16</v>
      </c>
      <c s="8" r="C122"/>
      <c s="8" r="D122"/>
      <c s="8" r="E122"/>
      <c s="8" r="F122"/>
    </row>
    <row r="123">
      <c t="s" s="8" r="A123">
        <v>1252</v>
      </c>
      <c t="s" s="8" r="B123">
        <v>16</v>
      </c>
      <c s="8" r="C123"/>
      <c s="8" r="D123"/>
      <c s="8" r="E123"/>
      <c s="8" r="F123"/>
    </row>
    <row r="124">
      <c t="s" s="8" r="A124">
        <v>515</v>
      </c>
      <c t="s" s="8" r="B124">
        <v>16</v>
      </c>
      <c s="8" r="C124"/>
      <c s="8" r="D124"/>
      <c s="8" r="E124"/>
      <c s="8" r="F124"/>
    </row>
    <row r="125">
      <c t="s" s="8" r="A125">
        <v>519</v>
      </c>
      <c t="s" s="8" r="B125">
        <v>16</v>
      </c>
      <c s="8" r="C125"/>
      <c s="8" r="D125"/>
      <c s="8" r="E125"/>
      <c s="8" r="F125"/>
    </row>
    <row r="126">
      <c t="s" s="8" r="A126">
        <v>525</v>
      </c>
      <c t="s" s="8" r="B126">
        <v>16</v>
      </c>
      <c s="8" r="C126"/>
      <c s="8" r="D126"/>
      <c s="8" r="E126"/>
      <c s="8" r="F126"/>
    </row>
    <row r="127">
      <c t="s" s="8" r="A127">
        <v>532</v>
      </c>
      <c t="s" s="8" r="B127">
        <v>16</v>
      </c>
      <c s="8" r="C127"/>
      <c s="8" r="D127"/>
      <c s="8" r="E127"/>
      <c s="8" r="F127"/>
    </row>
    <row r="128">
      <c t="s" s="8" r="A128">
        <v>537</v>
      </c>
      <c t="s" s="8" r="B128">
        <v>16</v>
      </c>
      <c s="8" r="C128"/>
      <c s="8" r="D128"/>
      <c s="8" r="E128"/>
      <c s="8" r="F128"/>
    </row>
    <row r="129">
      <c t="s" s="8" r="A129">
        <v>543</v>
      </c>
      <c t="s" s="8" r="B129">
        <v>16</v>
      </c>
      <c s="8" r="C129"/>
      <c s="8" r="D129"/>
      <c s="8" r="E129"/>
      <c s="8" r="F129"/>
    </row>
    <row r="130">
      <c t="s" s="8" r="A130">
        <v>399</v>
      </c>
      <c t="s" s="8" r="B130">
        <v>16</v>
      </c>
      <c s="8" r="C130"/>
      <c s="8" r="D130"/>
      <c s="8" r="E130"/>
      <c s="8" r="F130"/>
    </row>
    <row r="131">
      <c t="s" s="8" r="A131">
        <v>556</v>
      </c>
      <c t="s" s="8" r="B131">
        <v>16</v>
      </c>
      <c s="8" r="C131"/>
      <c s="8" r="D131"/>
      <c s="8" r="E131"/>
      <c s="8" r="F131"/>
    </row>
    <row r="132">
      <c t="s" s="8" r="A132">
        <v>557</v>
      </c>
      <c t="s" s="8" r="B132">
        <v>16</v>
      </c>
      <c s="8" r="C132"/>
      <c s="8" r="D132"/>
      <c s="8" r="E132"/>
      <c s="8" r="F132"/>
    </row>
    <row r="133">
      <c t="s" s="8" r="A133">
        <v>558</v>
      </c>
      <c t="s" s="8" r="B133">
        <v>16</v>
      </c>
      <c s="8" r="C133"/>
      <c s="8" r="D133"/>
      <c s="8" r="E133"/>
      <c s="8" r="F133"/>
    </row>
    <row r="134">
      <c t="s" s="8" r="A134">
        <v>559</v>
      </c>
      <c t="s" s="8" r="B134">
        <v>16</v>
      </c>
      <c s="8" r="C134"/>
      <c s="8" r="D134"/>
      <c s="8" r="E134"/>
      <c s="8" r="F134"/>
    </row>
    <row r="135">
      <c t="s" s="8" r="A135">
        <v>561</v>
      </c>
      <c t="s" s="8" r="B135">
        <v>16</v>
      </c>
      <c s="8" r="C135"/>
      <c s="8" r="D135"/>
      <c s="8" r="E135"/>
      <c s="8" r="F135"/>
    </row>
    <row r="136">
      <c t="s" s="8" r="A136">
        <v>562</v>
      </c>
      <c t="s" s="8" r="B136">
        <v>16</v>
      </c>
      <c s="8" r="C136"/>
      <c s="8" r="D136"/>
      <c s="8" r="E136"/>
      <c s="8" r="F136"/>
    </row>
    <row r="137">
      <c t="s" s="8" r="A137">
        <v>564</v>
      </c>
      <c t="s" s="8" r="B137">
        <v>16</v>
      </c>
      <c s="8" r="C137"/>
      <c s="8" r="D137"/>
      <c s="8" r="E137"/>
      <c s="8" r="F137"/>
    </row>
    <row r="138">
      <c t="s" s="8" r="A138">
        <v>565</v>
      </c>
      <c t="s" s="8" r="B138">
        <v>16</v>
      </c>
      <c s="8" r="C138"/>
      <c s="8" r="D138"/>
      <c s="8" r="E138"/>
      <c s="8" r="F138"/>
    </row>
    <row r="139">
      <c t="s" s="8" r="A139">
        <v>566</v>
      </c>
      <c t="s" s="8" r="B139">
        <v>16</v>
      </c>
      <c s="8" r="C139"/>
      <c s="8" r="D139"/>
      <c s="8" r="E139"/>
      <c s="8" r="F139"/>
    </row>
    <row r="140">
      <c t="s" s="8" r="A140">
        <v>568</v>
      </c>
      <c t="s" s="8" r="B140">
        <v>16</v>
      </c>
      <c s="8" r="C140"/>
      <c s="8" r="D140"/>
      <c s="8" r="E140"/>
      <c s="8" r="F140"/>
    </row>
    <row r="141">
      <c t="s" s="8" r="A141">
        <v>569</v>
      </c>
      <c t="s" s="8" r="B141">
        <v>16</v>
      </c>
      <c s="8" r="C141"/>
      <c s="8" r="D141"/>
      <c s="8" r="E141"/>
      <c s="8" r="F141"/>
    </row>
    <row r="142">
      <c t="s" s="8" r="A142">
        <v>571</v>
      </c>
      <c t="s" s="8" r="B142">
        <v>16</v>
      </c>
      <c s="8" r="C142"/>
      <c s="8" r="D142"/>
      <c s="8" r="E142"/>
      <c s="8" r="F142"/>
    </row>
    <row r="143">
      <c t="s" s="8" r="A143">
        <v>572</v>
      </c>
      <c t="s" s="8" r="B143">
        <v>16</v>
      </c>
      <c s="8" r="C143"/>
      <c s="8" r="D143"/>
      <c s="8" r="E143"/>
      <c s="8" r="F143"/>
    </row>
    <row r="144">
      <c t="s" s="8" r="A144">
        <v>575</v>
      </c>
      <c t="s" s="8" r="B144">
        <v>16</v>
      </c>
      <c s="8" r="C144"/>
      <c s="8" r="D144"/>
      <c s="8" r="E144"/>
      <c s="8" r="F144"/>
    </row>
    <row r="145">
      <c t="s" s="8" r="A145">
        <v>583</v>
      </c>
      <c t="s" s="8" r="B145">
        <v>16</v>
      </c>
      <c s="8" r="C145"/>
      <c s="8" r="D145"/>
      <c s="8" r="E145"/>
      <c s="8" r="F145"/>
    </row>
    <row r="146">
      <c t="s" s="8" r="A146">
        <v>297</v>
      </c>
      <c t="s" s="8" r="B146">
        <v>16</v>
      </c>
      <c s="8" r="C146"/>
      <c s="8" r="D146"/>
      <c s="8" r="E146"/>
      <c s="8" r="F146"/>
    </row>
    <row r="147">
      <c t="s" s="8" r="A147">
        <v>586</v>
      </c>
      <c t="s" s="8" r="B147">
        <v>16</v>
      </c>
      <c s="8" r="C147"/>
      <c s="8" r="D147"/>
      <c s="8" r="E147"/>
      <c s="8" r="F147"/>
    </row>
    <row r="148">
      <c t="s" s="8" r="A148">
        <v>323</v>
      </c>
      <c t="s" s="8" r="B148">
        <v>16</v>
      </c>
      <c s="8" r="C148"/>
      <c s="8" r="D148"/>
      <c s="8" r="E148"/>
      <c s="8" r="F148"/>
    </row>
    <row r="149">
      <c t="s" s="8" r="A149">
        <v>594</v>
      </c>
      <c t="s" s="8" r="B149">
        <v>16</v>
      </c>
      <c s="8" r="C149"/>
      <c s="8" r="D149"/>
      <c s="8" r="E149"/>
      <c s="8" r="F149"/>
    </row>
    <row r="150">
      <c t="s" s="8" r="A150">
        <v>596</v>
      </c>
      <c t="s" s="8" r="B150">
        <v>16</v>
      </c>
      <c s="8" r="C150"/>
      <c s="8" r="D150"/>
      <c s="8" r="E150"/>
      <c s="8" r="F150"/>
    </row>
    <row r="151">
      <c t="s" s="8" r="A151">
        <v>603</v>
      </c>
      <c t="s" s="8" r="B151">
        <v>16</v>
      </c>
      <c s="8" r="C151"/>
      <c s="8" r="D151"/>
      <c s="8" r="E151"/>
      <c s="8" r="F151"/>
    </row>
    <row r="152">
      <c t="s" s="8" r="A152">
        <v>606</v>
      </c>
      <c t="s" s="8" r="B152">
        <v>16</v>
      </c>
      <c s="8" r="C152"/>
      <c s="8" r="D152"/>
      <c s="8" r="E152"/>
      <c s="8" r="F152"/>
    </row>
    <row r="153">
      <c t="s" s="8" r="A153">
        <v>612</v>
      </c>
      <c t="s" s="8" r="B153">
        <v>16</v>
      </c>
      <c s="8" r="C153"/>
      <c s="8" r="D153"/>
      <c s="8" r="E153"/>
      <c s="8" r="F153"/>
    </row>
    <row r="154">
      <c t="s" s="8" r="A154">
        <v>613</v>
      </c>
      <c t="s" s="8" r="B154">
        <v>16</v>
      </c>
      <c s="8" r="C154"/>
      <c s="8" r="D154"/>
      <c s="8" r="E154"/>
      <c s="8" r="F154"/>
    </row>
    <row r="155">
      <c t="s" s="8" r="A155">
        <v>616</v>
      </c>
      <c t="s" s="8" r="B155">
        <v>16</v>
      </c>
      <c s="8" r="C155"/>
      <c s="8" r="D155"/>
      <c s="8" r="E155"/>
      <c s="8" r="F155"/>
    </row>
    <row r="156">
      <c t="s" s="8" r="A156">
        <v>617</v>
      </c>
      <c t="s" s="8" r="B156">
        <v>16</v>
      </c>
      <c s="8" r="C156"/>
      <c s="8" r="D156"/>
      <c s="8" r="E156"/>
      <c s="8" r="F156"/>
    </row>
    <row r="157">
      <c t="s" s="8" r="A157">
        <v>625</v>
      </c>
      <c t="s" s="8" r="B157">
        <v>16</v>
      </c>
      <c s="8" r="C157"/>
      <c s="8" r="D157"/>
      <c s="8" r="E157"/>
      <c s="8" r="F157"/>
    </row>
    <row r="158">
      <c t="s" s="8" r="A158">
        <v>626</v>
      </c>
      <c t="s" s="8" r="B158">
        <v>16</v>
      </c>
      <c s="8" r="C158"/>
      <c s="8" r="D158"/>
      <c s="8" r="E158"/>
      <c s="8" r="F158"/>
    </row>
    <row r="159">
      <c t="s" s="8" r="A159">
        <v>627</v>
      </c>
      <c t="s" s="8" r="B159">
        <v>16</v>
      </c>
      <c s="8" r="C159"/>
      <c s="8" r="D159"/>
      <c s="8" r="E159"/>
      <c s="8" r="F159"/>
    </row>
    <row r="160">
      <c t="s" s="8" r="A160">
        <v>630</v>
      </c>
      <c t="s" s="8" r="B160">
        <v>16</v>
      </c>
      <c s="8" r="C160"/>
      <c s="8" r="D160"/>
      <c s="8" r="E160"/>
      <c s="8" r="F160"/>
    </row>
    <row r="161">
      <c t="s" s="8" r="A161">
        <v>422</v>
      </c>
      <c t="s" s="8" r="B161">
        <v>16</v>
      </c>
      <c s="8" r="C161"/>
      <c s="8" r="D161"/>
      <c s="8" r="E161"/>
      <c s="8" r="F161"/>
    </row>
    <row r="162">
      <c t="s" s="8" r="A162">
        <v>692</v>
      </c>
      <c t="s" s="8" r="B162">
        <v>16</v>
      </c>
      <c s="8" r="C162"/>
      <c s="8" r="D162"/>
      <c s="8" r="E162"/>
      <c s="8" r="F162"/>
    </row>
    <row r="163">
      <c t="s" s="8" r="A163">
        <v>761</v>
      </c>
      <c t="s" s="8" r="B163">
        <v>16</v>
      </c>
      <c s="8" r="C163"/>
      <c s="8" r="D163"/>
      <c s="8" r="E163"/>
      <c s="8" r="F163"/>
    </row>
    <row r="164">
      <c t="s" s="8" r="A164">
        <v>767</v>
      </c>
      <c t="s" s="8" r="B164">
        <v>16</v>
      </c>
      <c s="8" r="C164"/>
      <c s="8" r="D164"/>
      <c s="8" r="E164"/>
      <c s="8" r="F164"/>
    </row>
    <row r="165">
      <c t="s" s="8" r="A165">
        <v>771</v>
      </c>
      <c t="s" s="8" r="B165">
        <v>16</v>
      </c>
      <c s="8" r="C165"/>
      <c s="8" r="D165"/>
      <c s="8" r="E165"/>
      <c s="8" r="F165"/>
    </row>
    <row r="166">
      <c t="s" s="8" r="A166">
        <v>772</v>
      </c>
      <c t="s" s="8" r="B166">
        <v>16</v>
      </c>
      <c s="8" r="C166"/>
      <c s="8" r="D166"/>
      <c s="8" r="E166"/>
      <c s="8" r="F166"/>
    </row>
    <row r="167">
      <c t="s" s="8" r="A167">
        <v>774</v>
      </c>
      <c t="s" s="8" r="B167">
        <v>16</v>
      </c>
      <c s="8" r="C167"/>
      <c s="8" r="D167"/>
      <c s="8" r="E167"/>
      <c s="8" r="F167"/>
    </row>
    <row r="168">
      <c t="s" s="8" r="A168">
        <v>775</v>
      </c>
      <c t="s" s="8" r="B168">
        <v>16</v>
      </c>
      <c s="8" r="C168"/>
      <c s="8" r="D168"/>
      <c s="8" r="E168"/>
      <c s="8" r="F168"/>
    </row>
    <row r="169">
      <c t="s" s="8" r="A169">
        <v>776</v>
      </c>
      <c t="s" s="8" r="B169">
        <v>16</v>
      </c>
      <c s="8" r="C169"/>
      <c s="8" r="D169"/>
      <c s="8" r="E169"/>
      <c s="8" r="F169"/>
    </row>
    <row r="170">
      <c t="s" s="8" r="A170">
        <v>779</v>
      </c>
      <c t="s" s="8" r="B170">
        <v>16</v>
      </c>
      <c s="8" r="C170"/>
      <c s="8" r="D170"/>
      <c s="8" r="E170"/>
      <c s="8" r="F170"/>
    </row>
    <row r="171">
      <c t="s" s="8" r="A171">
        <v>782</v>
      </c>
      <c t="s" s="8" r="B171">
        <v>16</v>
      </c>
      <c s="8" r="C171"/>
      <c s="8" r="D171"/>
      <c s="8" r="E171"/>
      <c s="8" r="F171"/>
    </row>
    <row r="172">
      <c t="s" s="8" r="A172">
        <v>783</v>
      </c>
      <c t="s" s="8" r="B172">
        <v>16</v>
      </c>
      <c s="8" r="C172"/>
      <c s="8" r="D172"/>
      <c s="8" r="E172"/>
      <c s="8" r="F172"/>
    </row>
    <row r="173">
      <c t="s" s="8" r="A173">
        <v>786</v>
      </c>
      <c t="s" s="8" r="B173">
        <v>16</v>
      </c>
      <c s="8" r="C173"/>
      <c s="8" r="D173"/>
      <c s="8" r="E173"/>
      <c s="8" r="F173"/>
    </row>
    <row r="174">
      <c t="s" s="8" r="A174">
        <v>790</v>
      </c>
      <c t="s" s="8" r="B174">
        <v>16</v>
      </c>
      <c s="8" r="C174"/>
      <c s="8" r="D174"/>
      <c s="8" r="E174"/>
      <c s="8" r="F174"/>
    </row>
    <row r="175">
      <c t="s" s="8" r="A175">
        <v>793</v>
      </c>
      <c t="s" s="8" r="B175">
        <v>16</v>
      </c>
      <c s="8" r="C175"/>
      <c s="8" r="D175"/>
      <c s="8" r="E175"/>
      <c s="8" r="F175"/>
    </row>
    <row r="176">
      <c t="s" s="8" r="A176">
        <v>797</v>
      </c>
      <c t="s" s="8" r="B176">
        <v>16</v>
      </c>
      <c s="8" r="C176"/>
      <c s="8" r="D176"/>
      <c s="8" r="E176"/>
      <c s="8" r="F176"/>
    </row>
    <row r="177">
      <c t="s" s="8" r="A177">
        <v>801</v>
      </c>
      <c t="s" s="8" r="B177">
        <v>16</v>
      </c>
      <c s="8" r="C177"/>
      <c s="8" r="D177"/>
      <c s="8" r="E177"/>
      <c s="8" r="F177"/>
    </row>
    <row r="178">
      <c t="s" s="8" r="A178">
        <v>802</v>
      </c>
      <c t="s" s="8" r="B178">
        <v>16</v>
      </c>
      <c s="8" r="C178"/>
      <c s="8" r="D178"/>
      <c s="8" r="E178"/>
      <c s="8" r="F178"/>
    </row>
    <row r="179">
      <c t="s" s="8" r="A179">
        <v>804</v>
      </c>
      <c t="s" s="8" r="B179">
        <v>16</v>
      </c>
      <c s="8" r="C179"/>
      <c s="8" r="D179"/>
      <c s="8" r="E179"/>
      <c s="8" r="F179"/>
    </row>
    <row r="180">
      <c t="s" s="8" r="A180">
        <v>355</v>
      </c>
      <c t="s" s="8" r="B180">
        <v>16</v>
      </c>
      <c s="8" r="C180"/>
      <c s="8" r="D180"/>
      <c s="8" r="E180"/>
      <c s="8" r="F180"/>
    </row>
    <row r="181">
      <c t="s" s="8" r="A181">
        <v>805</v>
      </c>
      <c t="s" s="8" r="B181">
        <v>16</v>
      </c>
      <c s="8" r="C181"/>
      <c s="8" r="D181"/>
      <c s="8" r="E181"/>
      <c s="8" r="F181"/>
    </row>
    <row r="182">
      <c t="s" s="8" r="A182">
        <v>807</v>
      </c>
      <c t="s" s="8" r="B182">
        <v>16</v>
      </c>
      <c s="8" r="C182"/>
      <c s="8" r="D182"/>
      <c s="8" r="E182"/>
      <c s="8" r="F182"/>
    </row>
    <row r="183">
      <c t="s" s="8" r="A183">
        <v>436</v>
      </c>
      <c t="s" s="8" r="B183">
        <v>16</v>
      </c>
      <c s="8" r="C183"/>
      <c s="8" r="D183"/>
      <c s="8" r="E183"/>
      <c s="8" r="F183"/>
    </row>
    <row r="184">
      <c t="s" s="8" r="A184">
        <v>815</v>
      </c>
      <c t="s" s="8" r="B184">
        <v>16</v>
      </c>
      <c s="8" r="C184"/>
      <c s="8" r="D184"/>
      <c s="8" r="E184"/>
      <c s="8" r="F184"/>
    </row>
    <row r="185">
      <c t="s" s="8" r="A185">
        <v>434</v>
      </c>
      <c t="s" s="8" r="B185">
        <v>16</v>
      </c>
      <c s="8" r="C185"/>
      <c s="8" r="D185"/>
      <c s="8" r="E185"/>
      <c s="8" r="F185"/>
    </row>
    <row r="186">
      <c t="s" s="8" r="A186">
        <v>817</v>
      </c>
      <c t="s" s="8" r="B186">
        <v>16</v>
      </c>
      <c s="8" r="C186"/>
      <c s="8" r="D186"/>
      <c s="8" r="E186"/>
      <c s="8" r="F186"/>
    </row>
    <row r="187">
      <c t="s" s="8" r="A187">
        <v>818</v>
      </c>
      <c t="s" s="8" r="B187">
        <v>16</v>
      </c>
      <c s="8" r="C187"/>
      <c s="8" r="D187"/>
      <c s="8" r="E187"/>
      <c s="8" r="F187"/>
    </row>
    <row r="188">
      <c t="s" s="8" r="A188">
        <v>821</v>
      </c>
      <c t="s" s="8" r="B188">
        <v>16</v>
      </c>
      <c s="8" r="C188"/>
      <c s="8" r="D188"/>
      <c s="8" r="E188"/>
      <c s="8" r="F188"/>
    </row>
    <row r="189">
      <c t="s" s="8" r="A189">
        <v>823</v>
      </c>
      <c t="s" s="8" r="B189">
        <v>16</v>
      </c>
      <c s="8" r="C189"/>
      <c s="8" r="D189"/>
      <c s="8" r="E189"/>
      <c s="8" r="F189"/>
    </row>
    <row r="190">
      <c t="s" s="8" r="A190">
        <v>824</v>
      </c>
      <c t="s" s="8" r="B190">
        <v>16</v>
      </c>
      <c s="8" r="C190"/>
      <c s="8" r="D190"/>
      <c s="8" r="E190"/>
      <c s="8" r="F190"/>
    </row>
    <row r="191">
      <c t="s" s="8" r="A191">
        <v>825</v>
      </c>
      <c t="s" s="8" r="B191">
        <v>16</v>
      </c>
      <c s="8" r="C191"/>
      <c s="8" r="D191"/>
      <c s="8" r="E191"/>
      <c s="8" r="F191"/>
    </row>
    <row r="192">
      <c t="s" s="8" r="A192">
        <v>826</v>
      </c>
      <c t="s" s="8" r="B192">
        <v>16</v>
      </c>
      <c s="8" r="C192"/>
      <c s="8" r="D192"/>
      <c s="8" r="E192"/>
      <c s="8" r="F192"/>
    </row>
    <row r="193">
      <c t="s" s="8" r="A193">
        <v>828</v>
      </c>
      <c t="s" s="8" r="B193">
        <v>16</v>
      </c>
      <c s="8" r="C193"/>
      <c s="8" r="D193"/>
      <c s="8" r="E193"/>
      <c s="8" r="F193"/>
    </row>
    <row r="194">
      <c t="s" s="8" r="A194">
        <v>830</v>
      </c>
      <c t="s" s="8" r="B194">
        <v>16</v>
      </c>
      <c s="8" r="C194"/>
      <c s="8" r="D194"/>
      <c s="8" r="E194"/>
      <c s="8" r="F194"/>
    </row>
    <row r="195">
      <c t="s" s="8" r="A195">
        <v>831</v>
      </c>
      <c t="s" s="8" r="B195">
        <v>16</v>
      </c>
      <c s="8" r="C195"/>
      <c s="8" r="D195"/>
      <c s="8" r="E195"/>
      <c s="8" r="F195"/>
    </row>
    <row r="196">
      <c t="s" s="8" r="A196">
        <v>832</v>
      </c>
      <c t="s" s="8" r="B196">
        <v>16</v>
      </c>
      <c s="8" r="C196"/>
      <c s="8" r="D196"/>
      <c s="8" r="E196"/>
      <c s="8" r="F196"/>
    </row>
    <row r="197">
      <c t="s" s="8" r="A197">
        <v>833</v>
      </c>
      <c t="s" s="8" r="B197">
        <v>16</v>
      </c>
      <c s="8" r="C197"/>
      <c s="8" r="D197"/>
      <c s="8" r="E197"/>
      <c s="8" r="F197"/>
    </row>
    <row r="198">
      <c t="s" s="8" r="A198">
        <v>1253</v>
      </c>
      <c t="s" s="8" r="B198">
        <v>16</v>
      </c>
      <c s="8" r="C198"/>
      <c s="8" r="D198"/>
      <c s="8" r="E198"/>
      <c s="8" r="F198"/>
    </row>
    <row r="199">
      <c t="s" s="8" r="A199">
        <v>1254</v>
      </c>
      <c t="s" s="8" r="B199">
        <v>16</v>
      </c>
      <c s="8" r="C199"/>
      <c s="8" r="D199"/>
      <c s="8" r="E199"/>
      <c s="8" r="F199"/>
    </row>
    <row r="200">
      <c t="s" s="8" r="A200">
        <v>1255</v>
      </c>
      <c t="s" s="8" r="B200">
        <v>16</v>
      </c>
      <c s="8" r="C200"/>
      <c s="8" r="D200"/>
      <c s="8" r="E200"/>
      <c s="8" r="F200"/>
    </row>
    <row r="201">
      <c t="s" s="8" r="A201">
        <v>1256</v>
      </c>
      <c t="s" s="8" r="B201">
        <v>16</v>
      </c>
      <c s="8" r="C201"/>
      <c s="8" r="D201"/>
      <c s="8" r="E201"/>
      <c s="8" r="F201"/>
    </row>
    <row r="202">
      <c t="s" s="8" r="A202">
        <v>839</v>
      </c>
      <c t="s" s="8" r="B202">
        <v>16</v>
      </c>
      <c s="8" r="C202"/>
      <c s="8" r="D202"/>
      <c s="8" r="E202"/>
      <c s="8" r="F202"/>
    </row>
    <row r="203">
      <c t="s" s="8" r="A203">
        <v>841</v>
      </c>
      <c t="s" s="8" r="B203">
        <v>16</v>
      </c>
      <c s="8" r="C203"/>
      <c s="8" r="D203"/>
      <c s="8" r="E203"/>
      <c s="8" r="F203"/>
    </row>
    <row r="204">
      <c t="s" s="8" r="A204">
        <v>842</v>
      </c>
      <c t="s" s="8" r="B204">
        <v>16</v>
      </c>
      <c s="8" r="C204"/>
      <c s="8" r="D204"/>
      <c s="8" r="E204"/>
      <c s="8" r="F204"/>
    </row>
    <row r="205">
      <c t="s" s="8" r="A205">
        <v>843</v>
      </c>
      <c t="s" s="8" r="B205">
        <v>16</v>
      </c>
      <c s="8" r="C205"/>
      <c s="8" r="D205"/>
      <c s="8" r="E205"/>
      <c s="8" r="F205"/>
    </row>
    <row r="206">
      <c t="s" s="8" r="A206">
        <v>340</v>
      </c>
      <c t="s" s="8" r="B206">
        <v>16</v>
      </c>
      <c s="8" r="C206"/>
      <c s="8" r="D206"/>
      <c s="8" r="E206"/>
      <c s="8" r="F206"/>
    </row>
    <row r="207">
      <c t="s" s="8" r="A207">
        <v>844</v>
      </c>
      <c t="s" s="8" r="B207">
        <v>16</v>
      </c>
      <c s="8" r="C207"/>
      <c s="8" r="D207"/>
      <c s="8" r="E207"/>
      <c s="8" r="F207"/>
    </row>
    <row r="208">
      <c t="s" s="8" r="A208">
        <v>845</v>
      </c>
      <c t="s" s="8" r="B208">
        <v>16</v>
      </c>
      <c s="8" r="C208"/>
      <c s="8" r="D208"/>
      <c s="8" r="E208"/>
      <c s="8" r="F208"/>
    </row>
    <row r="209">
      <c t="s" s="8" r="A209">
        <v>847</v>
      </c>
      <c t="s" s="8" r="B209">
        <v>16</v>
      </c>
      <c s="8" r="C209"/>
      <c s="8" r="D209"/>
      <c s="8" r="E209"/>
      <c s="8" r="F209"/>
    </row>
    <row r="210">
      <c t="s" s="8" r="A210">
        <v>849</v>
      </c>
      <c t="s" s="8" r="B210">
        <v>16</v>
      </c>
      <c s="8" r="C210"/>
      <c s="8" r="D210"/>
      <c s="8" r="E210"/>
      <c s="8" r="F210"/>
    </row>
    <row r="211">
      <c t="s" s="8" r="A211">
        <v>1257</v>
      </c>
      <c t="s" s="8" r="B211">
        <v>16</v>
      </c>
      <c s="8" r="C211"/>
      <c s="8" r="D211"/>
      <c s="8" r="E211"/>
      <c s="8" r="F211"/>
    </row>
    <row r="212">
      <c t="s" s="8" r="A212">
        <v>1258</v>
      </c>
      <c t="s" s="8" r="B212">
        <v>16</v>
      </c>
      <c s="8" r="C212"/>
      <c s="8" r="D212"/>
      <c s="8" r="E212"/>
      <c s="8" r="F212"/>
    </row>
    <row r="213">
      <c t="s" s="8" r="A213">
        <v>1259</v>
      </c>
      <c t="s" s="8" r="B213">
        <v>16</v>
      </c>
      <c s="8" r="C213"/>
      <c s="8" r="D213"/>
      <c s="8" r="E213"/>
      <c s="8" r="F213"/>
    </row>
    <row r="214">
      <c t="s" s="8" r="A214">
        <v>851</v>
      </c>
      <c t="s" s="8" r="B214">
        <v>16</v>
      </c>
      <c s="8" r="C214"/>
      <c s="8" r="D214"/>
      <c s="8" r="E214"/>
      <c s="8" r="F214"/>
    </row>
    <row r="215">
      <c t="s" s="8" r="A215">
        <v>1260</v>
      </c>
      <c t="s" s="8" r="B215">
        <v>16</v>
      </c>
      <c s="8" r="C215"/>
      <c s="8" r="D215"/>
      <c s="8" r="E215"/>
      <c s="8" r="F215"/>
    </row>
    <row r="216">
      <c t="s" s="8" r="A216">
        <v>1261</v>
      </c>
      <c t="s" s="8" r="B216">
        <v>16</v>
      </c>
      <c s="8" r="C216"/>
      <c s="8" r="D216"/>
      <c s="8" r="E216"/>
      <c s="8" r="F216"/>
    </row>
    <row r="217">
      <c t="s" s="8" r="A217">
        <v>853</v>
      </c>
      <c t="s" s="8" r="B217">
        <v>16</v>
      </c>
      <c s="8" r="C217"/>
      <c s="8" r="D217"/>
      <c s="8" r="E217"/>
      <c s="8" r="F217"/>
    </row>
    <row r="218">
      <c t="s" s="8" r="A218">
        <v>855</v>
      </c>
      <c t="s" s="8" r="B218">
        <v>16</v>
      </c>
      <c s="8" r="C218"/>
      <c s="8" r="D218"/>
      <c s="8" r="E218"/>
      <c s="8" r="F218"/>
    </row>
    <row r="219">
      <c t="s" s="8" r="A219">
        <v>856</v>
      </c>
      <c t="s" s="8" r="B219">
        <v>16</v>
      </c>
      <c s="8" r="C219"/>
      <c s="8" r="D219"/>
      <c s="8" r="E219"/>
      <c s="8" r="F219"/>
    </row>
    <row r="220">
      <c t="s" s="8" r="A220">
        <v>857</v>
      </c>
      <c t="s" s="8" r="B220">
        <v>16</v>
      </c>
      <c s="8" r="C220"/>
      <c s="8" r="D220"/>
      <c s="8" r="E220"/>
      <c s="8" r="F220"/>
    </row>
    <row r="221">
      <c t="s" s="8" r="A221">
        <v>1262</v>
      </c>
      <c t="s" s="8" r="B221">
        <v>16</v>
      </c>
      <c s="8" r="C221"/>
      <c s="8" r="D221"/>
      <c s="8" r="E221"/>
      <c s="8" r="F221"/>
    </row>
    <row r="222">
      <c t="s" s="8" r="A222">
        <v>1263</v>
      </c>
      <c t="s" s="8" r="B222">
        <v>16</v>
      </c>
      <c s="8" r="C222"/>
      <c s="8" r="D222"/>
      <c s="8" r="E222"/>
      <c s="8" r="F222"/>
    </row>
    <row r="223">
      <c t="s" s="8" r="A223">
        <v>860</v>
      </c>
      <c t="s" s="8" r="B223">
        <v>16</v>
      </c>
      <c s="8" r="C223"/>
      <c s="8" r="D223"/>
      <c s="8" r="E223"/>
      <c s="8" r="F223"/>
    </row>
    <row r="224">
      <c t="s" s="8" r="A224">
        <v>862</v>
      </c>
      <c t="s" s="8" r="B224">
        <v>16</v>
      </c>
      <c s="8" r="C224"/>
      <c s="8" r="D224"/>
      <c s="8" r="E224"/>
      <c s="8" r="F224"/>
    </row>
    <row r="225">
      <c t="s" s="8" r="A225">
        <v>1264</v>
      </c>
      <c t="s" s="8" r="B225">
        <v>16</v>
      </c>
      <c s="8" r="C225"/>
      <c s="8" r="D225"/>
      <c s="8" r="E225"/>
      <c s="8" r="F225"/>
    </row>
    <row r="226">
      <c t="s" s="8" r="A226">
        <v>866</v>
      </c>
      <c t="s" s="8" r="B226">
        <v>16</v>
      </c>
      <c s="8" r="C226"/>
      <c s="8" r="D226"/>
      <c s="8" r="E226"/>
      <c s="8" r="F226"/>
    </row>
    <row r="227">
      <c t="s" s="8" r="A227">
        <v>867</v>
      </c>
      <c t="s" s="8" r="B227">
        <v>16</v>
      </c>
      <c s="8" r="C227"/>
      <c s="8" r="D227"/>
      <c s="8" r="E227"/>
      <c s="8" r="F227"/>
    </row>
    <row r="228">
      <c t="s" s="8" r="A228">
        <v>868</v>
      </c>
      <c t="s" s="8" r="B228">
        <v>16</v>
      </c>
      <c s="8" r="C228"/>
      <c s="8" r="D228"/>
      <c s="8" r="E228"/>
      <c s="8" r="F228"/>
    </row>
    <row r="229">
      <c t="s" s="8" r="A229">
        <v>869</v>
      </c>
      <c t="s" s="8" r="B229">
        <v>16</v>
      </c>
      <c s="8" r="C229"/>
      <c s="8" r="D229"/>
      <c s="8" r="E229"/>
      <c s="8" r="F229"/>
    </row>
    <row r="230">
      <c t="s" s="8" r="A230">
        <v>871</v>
      </c>
      <c t="s" s="8" r="B230">
        <v>16</v>
      </c>
      <c s="8" r="C230"/>
      <c s="8" r="D230"/>
      <c s="8" r="E230"/>
      <c s="8" r="F230"/>
    </row>
    <row r="231">
      <c t="s" s="8" r="A231">
        <v>873</v>
      </c>
      <c t="s" s="8" r="B231">
        <v>16</v>
      </c>
      <c s="8" r="C231"/>
      <c s="8" r="D231"/>
      <c s="8" r="E231"/>
      <c s="8" r="F231"/>
    </row>
    <row r="232">
      <c t="s" s="8" r="A232">
        <v>874</v>
      </c>
      <c t="s" s="8" r="B232">
        <v>16</v>
      </c>
      <c s="8" r="C232"/>
      <c s="8" r="D232"/>
      <c s="8" r="E232"/>
      <c s="8" r="F232"/>
    </row>
    <row r="233">
      <c t="s" s="8" r="A233">
        <v>875</v>
      </c>
      <c t="s" s="8" r="B233">
        <v>16</v>
      </c>
      <c s="8" r="C233"/>
      <c s="8" r="D233"/>
      <c s="8" r="E233"/>
      <c s="8" r="F233"/>
    </row>
    <row r="234">
      <c t="s" s="8" r="A234">
        <v>878</v>
      </c>
      <c t="s" s="8" r="B234">
        <v>16</v>
      </c>
      <c s="8" r="C234"/>
      <c s="8" r="D234"/>
      <c s="8" r="E234"/>
      <c s="8" r="F234"/>
    </row>
    <row r="235">
      <c t="s" s="8" r="A235">
        <v>880</v>
      </c>
      <c t="s" s="8" r="B235">
        <v>16</v>
      </c>
      <c s="8" r="C235"/>
      <c s="8" r="D235"/>
      <c s="8" r="E235"/>
      <c s="8" r="F235"/>
    </row>
    <row r="236">
      <c t="s" s="8" r="A236">
        <v>1027</v>
      </c>
      <c t="s" s="8" r="B236">
        <v>16</v>
      </c>
      <c s="8" r="C236"/>
      <c s="8" r="D236"/>
      <c s="8" r="E236"/>
      <c s="8" r="F236"/>
    </row>
    <row r="237">
      <c t="s" s="8" r="A237">
        <v>1029</v>
      </c>
      <c t="s" s="8" r="B237">
        <v>16</v>
      </c>
      <c s="8" r="C237"/>
      <c s="8" r="D237"/>
      <c s="8" r="E237"/>
      <c s="8" r="F237"/>
    </row>
    <row r="238">
      <c t="s" s="8" r="A238">
        <v>1041</v>
      </c>
      <c t="s" s="8" r="B238">
        <v>16</v>
      </c>
      <c s="8" r="C238"/>
      <c s="8" r="D238"/>
      <c s="8" r="E238"/>
      <c s="8" r="F238"/>
    </row>
    <row r="239">
      <c t="s" s="8" r="A239">
        <v>1085</v>
      </c>
      <c t="s" s="8" r="B239">
        <v>16</v>
      </c>
      <c s="8" r="C239"/>
      <c s="8" r="D239"/>
      <c s="8" r="E239"/>
      <c s="8" r="F239"/>
    </row>
    <row r="240">
      <c t="s" s="8" r="A240">
        <v>1161</v>
      </c>
      <c t="s" s="8" r="B240">
        <v>16</v>
      </c>
      <c s="8" r="C240"/>
      <c s="8" r="D240"/>
      <c s="8" r="E240"/>
      <c s="8" r="F240"/>
    </row>
    <row r="241">
      <c t="s" s="8" r="A241">
        <v>275</v>
      </c>
      <c t="s" s="8" r="B241">
        <v>276</v>
      </c>
      <c s="8" r="C241"/>
      <c s="8" r="D241"/>
      <c s="8" r="E241"/>
      <c s="8" r="F241"/>
    </row>
    <row r="242">
      <c t="s" s="8" r="A242">
        <v>277</v>
      </c>
      <c t="s" s="8" r="B242">
        <v>276</v>
      </c>
      <c s="8" r="C242"/>
      <c s="8" r="D242"/>
      <c s="8" r="E242"/>
      <c s="8" r="F242"/>
    </row>
    <row r="243">
      <c t="s" s="8" r="A243">
        <v>434</v>
      </c>
      <c t="s" s="8" r="B243">
        <v>435</v>
      </c>
      <c s="8" r="C243"/>
      <c s="8" r="D243"/>
      <c s="8" r="E243"/>
      <c s="8" r="F243"/>
    </row>
    <row r="244">
      <c t="s" s="8" r="A244">
        <v>434</v>
      </c>
      <c t="s" s="8" r="B244">
        <v>435</v>
      </c>
      <c s="8" r="C244"/>
      <c s="8" r="D244"/>
      <c s="8" r="E244"/>
      <c s="8" r="F244"/>
    </row>
    <row r="245">
      <c t="s" s="8" r="A245">
        <v>231</v>
      </c>
      <c t="s" s="8" r="B245">
        <v>232</v>
      </c>
      <c s="8" r="C245"/>
      <c s="8" r="D245"/>
      <c s="8" r="E245"/>
      <c s="8" r="F245"/>
    </row>
    <row r="246">
      <c t="s" s="8" r="A246">
        <v>234</v>
      </c>
      <c t="s" s="8" r="B246">
        <v>232</v>
      </c>
      <c s="8" r="C246"/>
      <c s="8" r="D246"/>
      <c s="8" r="E246"/>
      <c s="8" r="F246"/>
    </row>
    <row r="247">
      <c t="s" s="8" r="A247">
        <v>899</v>
      </c>
      <c t="s" s="8" r="B247">
        <v>232</v>
      </c>
      <c s="8" r="C247"/>
      <c s="8" r="D247"/>
      <c s="8" r="E247"/>
      <c s="8" r="F247"/>
    </row>
    <row r="248">
      <c t="s" s="8" r="A248">
        <v>1265</v>
      </c>
      <c t="s" s="8" r="B248">
        <v>232</v>
      </c>
      <c s="8" r="C248"/>
      <c s="8" r="D248"/>
      <c s="8" r="E248"/>
      <c s="8" r="F248"/>
    </row>
    <row r="249">
      <c t="s" s="8" r="A249">
        <v>239</v>
      </c>
      <c t="s" s="8" r="B249">
        <v>232</v>
      </c>
      <c s="8" r="C249"/>
      <c s="8" r="D249"/>
      <c s="8" r="E249"/>
      <c s="8" r="F249"/>
    </row>
    <row r="250">
      <c t="s" s="8" r="A250">
        <v>1266</v>
      </c>
      <c t="s" s="8" r="B250">
        <v>232</v>
      </c>
      <c s="8" r="C250"/>
      <c s="8" r="D250"/>
      <c s="8" r="E250"/>
      <c s="8" r="F250"/>
    </row>
    <row r="251">
      <c t="s" s="8" r="A251">
        <v>1267</v>
      </c>
      <c t="s" s="8" r="B251">
        <v>232</v>
      </c>
      <c s="8" r="C251"/>
      <c s="8" r="D251"/>
      <c s="8" r="E251"/>
      <c s="8" r="F251"/>
    </row>
    <row r="252">
      <c t="s" s="8" r="A252">
        <v>244</v>
      </c>
      <c t="s" s="8" r="B252">
        <v>232</v>
      </c>
      <c s="8" r="C252"/>
      <c s="8" r="D252"/>
      <c s="8" r="E252"/>
      <c s="8" r="F252"/>
    </row>
    <row r="253">
      <c t="s" s="8" r="A253">
        <v>1268</v>
      </c>
      <c t="s" s="8" r="B253">
        <v>232</v>
      </c>
      <c s="8" r="C253"/>
      <c s="8" r="D253"/>
      <c s="8" r="E253"/>
      <c s="8" r="F253"/>
    </row>
    <row r="254">
      <c t="s" s="8" r="A254">
        <v>252</v>
      </c>
      <c t="s" s="8" r="B254">
        <v>232</v>
      </c>
      <c s="8" r="C254"/>
      <c s="8" r="D254"/>
      <c s="8" r="E254"/>
      <c s="8" r="F254"/>
    </row>
    <row r="255">
      <c t="s" s="8" r="A255">
        <v>253</v>
      </c>
      <c t="s" s="8" r="B255">
        <v>232</v>
      </c>
      <c s="8" r="C255"/>
      <c s="8" r="D255"/>
      <c s="8" r="E255"/>
      <c s="8" r="F255"/>
    </row>
    <row r="256">
      <c t="s" s="8" r="A256">
        <v>255</v>
      </c>
      <c t="s" s="8" r="B256">
        <v>232</v>
      </c>
      <c s="8" r="C256"/>
      <c s="8" r="D256"/>
      <c s="8" r="E256"/>
      <c s="8" r="F256"/>
    </row>
    <row r="257">
      <c t="s" s="8" r="A257">
        <v>256</v>
      </c>
      <c t="s" s="8" r="B257">
        <v>232</v>
      </c>
      <c s="8" r="C257"/>
      <c s="8" r="D257"/>
      <c s="8" r="E257"/>
      <c s="8" r="F257"/>
    </row>
    <row r="258">
      <c t="s" s="8" r="A258">
        <v>260</v>
      </c>
      <c t="s" s="8" r="B258">
        <v>232</v>
      </c>
      <c s="8" r="C258"/>
      <c s="8" r="D258"/>
      <c s="8" r="E258"/>
      <c s="8" r="F258"/>
    </row>
    <row r="259">
      <c t="s" s="8" r="A259">
        <v>263</v>
      </c>
      <c t="s" s="8" r="B259">
        <v>232</v>
      </c>
      <c s="8" r="C259"/>
      <c s="8" r="D259"/>
      <c s="8" r="E259"/>
      <c s="8" r="F259"/>
    </row>
    <row r="260">
      <c t="s" s="8" r="A260">
        <v>265</v>
      </c>
      <c t="s" s="8" r="B260">
        <v>232</v>
      </c>
      <c s="8" r="C260"/>
      <c s="8" r="D260"/>
      <c s="8" r="E260"/>
      <c s="8" r="F260"/>
    </row>
    <row r="261">
      <c t="s" s="8" r="A261">
        <v>266</v>
      </c>
      <c t="s" s="8" r="B261">
        <v>232</v>
      </c>
      <c s="8" r="C261"/>
      <c s="8" r="D261"/>
      <c s="8" r="E261"/>
      <c s="8" r="F261"/>
    </row>
    <row r="262">
      <c t="s" s="8" r="A262">
        <v>267</v>
      </c>
      <c t="s" s="8" r="B262">
        <v>232</v>
      </c>
      <c s="8" r="C262"/>
      <c s="8" r="D262"/>
      <c s="8" r="E262"/>
      <c s="8" r="F262"/>
    </row>
    <row r="263">
      <c t="s" s="8" r="A263">
        <v>1269</v>
      </c>
      <c t="s" s="8" r="B263">
        <v>232</v>
      </c>
      <c s="8" r="C263"/>
      <c s="8" r="D263"/>
      <c s="8" r="E263"/>
      <c s="8" r="F263"/>
    </row>
    <row r="264">
      <c t="s" s="8" r="A264">
        <v>1270</v>
      </c>
      <c t="s" s="8" r="B264">
        <v>232</v>
      </c>
      <c s="8" r="C264"/>
      <c s="8" r="D264"/>
      <c s="8" r="E264"/>
      <c s="8" r="F264"/>
    </row>
    <row r="265">
      <c t="s" s="8" r="A265">
        <v>1271</v>
      </c>
      <c t="s" s="8" r="B265">
        <v>232</v>
      </c>
      <c s="8" r="C265"/>
      <c s="8" r="D265"/>
      <c s="8" r="E265"/>
      <c s="8" r="F265"/>
    </row>
    <row r="266">
      <c t="s" s="8" r="A266">
        <v>272</v>
      </c>
      <c t="s" s="8" r="B266">
        <v>232</v>
      </c>
      <c s="8" r="C266"/>
      <c s="8" r="D266"/>
      <c s="8" r="E266"/>
      <c s="8" r="F266"/>
    </row>
    <row r="267">
      <c t="s" s="8" r="A267">
        <v>274</v>
      </c>
      <c t="s" s="8" r="B267">
        <v>232</v>
      </c>
      <c s="8" r="C267"/>
      <c s="8" r="D267"/>
      <c s="8" r="E267"/>
      <c s="8" r="F267"/>
    </row>
    <row r="268">
      <c t="s" s="8" r="A268">
        <v>281</v>
      </c>
      <c t="s" s="8" r="B268">
        <v>232</v>
      </c>
      <c s="8" r="C268"/>
      <c s="8" r="D268"/>
      <c s="8" r="E268"/>
      <c s="8" r="F268"/>
    </row>
    <row r="269">
      <c t="s" s="8" r="A269">
        <v>284</v>
      </c>
      <c t="s" s="8" r="B269">
        <v>232</v>
      </c>
      <c s="8" r="C269"/>
      <c s="8" r="D269"/>
      <c s="8" r="E269"/>
      <c s="8" r="F269"/>
    </row>
    <row r="270">
      <c t="s" s="8" r="A270">
        <v>290</v>
      </c>
      <c t="s" s="8" r="B270">
        <v>232</v>
      </c>
      <c s="8" r="C270"/>
      <c s="8" r="D270"/>
      <c s="8" r="E270"/>
      <c s="8" r="F270"/>
    </row>
    <row r="271">
      <c t="s" s="8" r="A271">
        <v>1272</v>
      </c>
      <c t="s" s="8" r="B271">
        <v>232</v>
      </c>
      <c s="8" r="C271"/>
      <c s="8" r="D271"/>
      <c s="8" r="E271"/>
      <c s="8" r="F271"/>
    </row>
    <row r="272">
      <c t="s" s="8" r="A272">
        <v>1273</v>
      </c>
      <c t="s" s="8" r="B272">
        <v>232</v>
      </c>
      <c s="8" r="C272"/>
      <c s="8" r="D272"/>
      <c s="8" r="E272"/>
      <c s="8" r="F272"/>
    </row>
    <row r="273">
      <c t="s" s="8" r="A273">
        <v>300</v>
      </c>
      <c t="s" s="8" r="B273">
        <v>232</v>
      </c>
      <c s="8" r="C273"/>
      <c s="8" r="D273"/>
      <c s="8" r="E273"/>
      <c s="8" r="F273"/>
    </row>
    <row r="274">
      <c t="s" s="8" r="A274">
        <v>260</v>
      </c>
      <c t="s" s="8" r="B274">
        <v>232</v>
      </c>
      <c s="8" r="C274"/>
      <c s="8" r="D274"/>
      <c s="8" r="E274"/>
      <c s="8" r="F274"/>
    </row>
    <row r="275">
      <c t="s" s="8" r="A275">
        <v>308</v>
      </c>
      <c t="s" s="8" r="B275">
        <v>232</v>
      </c>
      <c s="8" r="C275"/>
      <c s="8" r="D275"/>
      <c s="8" r="E275"/>
      <c s="8" r="F275"/>
    </row>
    <row r="276">
      <c t="s" s="8" r="A276">
        <v>312</v>
      </c>
      <c t="s" s="8" r="B276">
        <v>232</v>
      </c>
      <c s="8" r="C276"/>
      <c s="8" r="D276"/>
      <c s="8" r="E276"/>
      <c s="8" r="F276"/>
    </row>
    <row r="277">
      <c t="s" s="8" r="A277">
        <v>316</v>
      </c>
      <c t="s" s="8" r="B277">
        <v>232</v>
      </c>
      <c s="8" r="C277"/>
      <c s="8" r="D277"/>
      <c s="8" r="E277"/>
      <c s="8" r="F277"/>
    </row>
    <row r="278">
      <c t="s" s="8" r="A278">
        <v>319</v>
      </c>
      <c t="s" s="8" r="B278">
        <v>232</v>
      </c>
      <c s="8" r="C278"/>
      <c s="8" r="D278"/>
      <c s="8" r="E278"/>
      <c s="8" r="F278"/>
    </row>
    <row r="279">
      <c t="s" s="8" r="A279">
        <v>322</v>
      </c>
      <c t="s" s="8" r="B279">
        <v>232</v>
      </c>
      <c s="8" r="C279"/>
      <c s="8" r="D279"/>
      <c s="8" r="E279"/>
      <c s="8" r="F279"/>
    </row>
    <row r="280">
      <c t="s" s="8" r="A280">
        <v>325</v>
      </c>
      <c t="s" s="8" r="B280">
        <v>232</v>
      </c>
      <c s="8" r="C280"/>
      <c s="8" r="D280"/>
      <c s="8" r="E280"/>
      <c s="8" r="F280"/>
    </row>
    <row r="281">
      <c t="s" s="8" r="A281">
        <v>340</v>
      </c>
      <c t="s" s="8" r="B281">
        <v>232</v>
      </c>
      <c s="8" r="C281"/>
      <c s="8" r="D281"/>
      <c s="8" r="E281"/>
      <c s="8" r="F281"/>
    </row>
    <row r="282">
      <c t="s" s="8" r="A282">
        <v>341</v>
      </c>
      <c t="s" s="8" r="B282">
        <v>232</v>
      </c>
      <c s="8" r="C282"/>
      <c s="8" r="D282"/>
      <c s="8" r="E282"/>
      <c s="8" r="F282"/>
    </row>
    <row r="283">
      <c t="s" s="8" r="A283">
        <v>346</v>
      </c>
      <c t="s" s="8" r="B283">
        <v>232</v>
      </c>
      <c s="8" r="C283"/>
      <c s="8" r="D283"/>
      <c s="8" r="E283"/>
      <c s="8" r="F283"/>
    </row>
    <row r="284">
      <c t="s" s="8" r="A284">
        <v>348</v>
      </c>
      <c t="s" s="8" r="B284">
        <v>232</v>
      </c>
      <c s="8" r="C284"/>
      <c s="8" r="D284"/>
      <c s="8" r="E284"/>
      <c s="8" r="F284"/>
    </row>
    <row r="285">
      <c t="s" s="8" r="A285">
        <v>355</v>
      </c>
      <c t="s" s="8" r="B285">
        <v>232</v>
      </c>
      <c s="8" r="C285"/>
      <c s="8" r="D285"/>
      <c s="8" r="E285"/>
      <c s="8" r="F285"/>
    </row>
    <row r="286">
      <c t="s" s="8" r="A286">
        <v>356</v>
      </c>
      <c t="s" s="8" r="B286">
        <v>232</v>
      </c>
      <c s="8" r="C286"/>
      <c s="8" r="D286"/>
      <c s="8" r="E286"/>
      <c s="8" r="F286"/>
    </row>
    <row r="287">
      <c t="s" s="8" r="A287">
        <v>364</v>
      </c>
      <c t="s" s="8" r="B287">
        <v>232</v>
      </c>
      <c s="8" r="C287"/>
      <c s="8" r="D287"/>
      <c s="8" r="E287"/>
      <c s="8" r="F287"/>
    </row>
    <row r="288">
      <c t="s" s="8" r="A288">
        <v>372</v>
      </c>
      <c t="s" s="8" r="B288">
        <v>232</v>
      </c>
      <c s="8" r="C288"/>
      <c s="8" r="D288"/>
      <c s="8" r="E288"/>
      <c s="8" r="F288"/>
    </row>
    <row r="289">
      <c t="s" s="8" r="A289">
        <v>373</v>
      </c>
      <c t="s" s="8" r="B289">
        <v>232</v>
      </c>
      <c s="8" r="C289"/>
      <c s="8" r="D289"/>
      <c s="8" r="E289"/>
      <c s="8" r="F289"/>
    </row>
    <row r="290">
      <c t="s" s="8" r="A290">
        <v>378</v>
      </c>
      <c t="s" s="8" r="B290">
        <v>232</v>
      </c>
      <c s="8" r="C290"/>
      <c s="8" r="D290"/>
      <c s="8" r="E290"/>
      <c s="8" r="F290"/>
    </row>
    <row r="291">
      <c t="s" s="8" r="A291">
        <v>379</v>
      </c>
      <c t="s" s="8" r="B291">
        <v>232</v>
      </c>
      <c s="8" r="C291"/>
      <c s="8" r="D291"/>
      <c s="8" r="E291"/>
      <c s="8" r="F291"/>
    </row>
    <row r="292">
      <c t="s" s="8" r="A292">
        <v>388</v>
      </c>
      <c t="s" s="8" r="B292">
        <v>232</v>
      </c>
      <c s="8" r="C292"/>
      <c s="8" r="D292"/>
      <c s="8" r="E292"/>
      <c s="8" r="F292"/>
    </row>
    <row r="293">
      <c t="s" s="8" r="A293">
        <v>390</v>
      </c>
      <c t="s" s="8" r="B293">
        <v>232</v>
      </c>
      <c s="8" r="C293"/>
      <c s="8" r="D293"/>
      <c s="8" r="E293"/>
      <c s="8" r="F293"/>
    </row>
    <row r="294">
      <c t="s" s="8" r="A294">
        <v>391</v>
      </c>
      <c t="s" s="8" r="B294">
        <v>232</v>
      </c>
      <c s="8" r="C294"/>
      <c s="8" r="D294"/>
      <c s="8" r="E294"/>
      <c s="8" r="F294"/>
    </row>
    <row r="295">
      <c t="s" s="8" r="A295">
        <v>392</v>
      </c>
      <c t="s" s="8" r="B295">
        <v>232</v>
      </c>
      <c s="8" r="C295"/>
      <c s="8" r="D295"/>
      <c s="8" r="E295"/>
      <c s="8" r="F295"/>
    </row>
    <row r="296">
      <c t="s" s="8" r="A296">
        <v>394</v>
      </c>
      <c t="s" s="8" r="B296">
        <v>232</v>
      </c>
      <c s="8" r="C296"/>
      <c s="8" r="D296"/>
      <c s="8" r="E296"/>
      <c s="8" r="F296"/>
    </row>
    <row r="297">
      <c t="s" s="8" r="A297">
        <v>397</v>
      </c>
      <c t="s" s="8" r="B297">
        <v>232</v>
      </c>
      <c s="8" r="C297"/>
      <c s="8" r="D297"/>
      <c s="8" r="E297"/>
      <c s="8" r="F297"/>
    </row>
    <row r="298">
      <c t="s" s="8" r="A298">
        <v>398</v>
      </c>
      <c t="s" s="8" r="B298">
        <v>232</v>
      </c>
      <c s="8" r="C298"/>
      <c s="8" r="D298"/>
      <c s="8" r="E298"/>
      <c s="8" r="F298"/>
    </row>
    <row r="299">
      <c t="s" s="8" r="A299">
        <v>400</v>
      </c>
      <c t="s" s="8" r="B299">
        <v>232</v>
      </c>
      <c s="8" r="C299"/>
      <c s="8" r="D299"/>
      <c s="8" r="E299"/>
      <c s="8" r="F299"/>
    </row>
    <row r="300">
      <c t="s" s="8" r="A300">
        <v>404</v>
      </c>
      <c t="s" s="8" r="B300">
        <v>232</v>
      </c>
      <c s="8" r="C300"/>
      <c s="8" r="D300"/>
      <c s="8" r="E300"/>
      <c s="8" r="F300"/>
    </row>
    <row r="301">
      <c t="s" s="8" r="A301">
        <v>405</v>
      </c>
      <c t="s" s="8" r="B301">
        <v>232</v>
      </c>
      <c s="8" r="C301"/>
      <c s="8" r="D301"/>
      <c s="8" r="E301"/>
      <c s="8" r="F301"/>
    </row>
    <row r="302">
      <c t="s" s="8" r="A302">
        <v>408</v>
      </c>
      <c t="s" s="8" r="B302">
        <v>232</v>
      </c>
      <c s="8" r="C302"/>
      <c s="8" r="D302"/>
      <c s="8" r="E302"/>
      <c s="8" r="F302"/>
    </row>
    <row r="303">
      <c t="s" s="8" r="A303">
        <v>410</v>
      </c>
      <c t="s" s="8" r="B303">
        <v>232</v>
      </c>
      <c s="8" r="C303"/>
      <c s="8" r="D303"/>
      <c s="8" r="E303"/>
      <c s="8" r="F303"/>
    </row>
    <row r="304">
      <c t="s" s="8" r="A304">
        <v>411</v>
      </c>
      <c t="s" s="8" r="B304">
        <v>232</v>
      </c>
      <c s="8" r="C304"/>
      <c s="8" r="D304"/>
      <c s="8" r="E304"/>
      <c s="8" r="F304"/>
    </row>
    <row r="305">
      <c t="s" s="8" r="A305">
        <v>413</v>
      </c>
      <c t="s" s="8" r="B305">
        <v>232</v>
      </c>
      <c s="8" r="C305"/>
      <c s="8" r="D305"/>
      <c s="8" r="E305"/>
      <c s="8" r="F305"/>
    </row>
    <row r="306">
      <c t="s" s="8" r="A306">
        <v>415</v>
      </c>
      <c t="s" s="8" r="B306">
        <v>232</v>
      </c>
      <c s="8" r="C306"/>
      <c s="8" r="D306"/>
      <c s="8" r="E306"/>
      <c s="8" r="F306"/>
    </row>
    <row r="307">
      <c t="s" s="8" r="A307">
        <v>416</v>
      </c>
      <c t="s" s="8" r="B307">
        <v>232</v>
      </c>
      <c s="8" r="C307"/>
      <c s="8" r="D307"/>
      <c s="8" r="E307"/>
      <c s="8" r="F307"/>
    </row>
    <row r="308">
      <c t="s" s="8" r="A308">
        <v>417</v>
      </c>
      <c t="s" s="8" r="B308">
        <v>232</v>
      </c>
      <c s="8" r="C308"/>
      <c s="8" r="D308"/>
      <c s="8" r="E308"/>
      <c s="8" r="F308"/>
    </row>
    <row r="309">
      <c t="s" s="8" r="A309">
        <v>418</v>
      </c>
      <c t="s" s="8" r="B309">
        <v>232</v>
      </c>
      <c s="8" r="C309"/>
      <c s="8" r="D309"/>
      <c s="8" r="E309"/>
      <c s="8" r="F309"/>
    </row>
    <row r="310">
      <c t="s" s="8" r="A310">
        <v>419</v>
      </c>
      <c t="s" s="8" r="B310">
        <v>232</v>
      </c>
      <c s="8" r="C310"/>
      <c s="8" r="D310"/>
      <c s="8" r="E310"/>
      <c s="8" r="F310"/>
    </row>
    <row r="311">
      <c t="s" s="8" r="A311">
        <v>423</v>
      </c>
      <c t="s" s="8" r="B311">
        <v>232</v>
      </c>
      <c s="8" r="C311"/>
      <c s="8" r="D311"/>
      <c s="8" r="E311"/>
      <c s="8" r="F311"/>
    </row>
    <row r="312">
      <c t="s" s="8" r="A312">
        <v>424</v>
      </c>
      <c t="s" s="8" r="B312">
        <v>232</v>
      </c>
      <c s="8" r="C312"/>
      <c s="8" r="D312"/>
      <c s="8" r="E312"/>
      <c s="8" r="F312"/>
    </row>
    <row r="313">
      <c t="s" s="8" r="A313">
        <v>431</v>
      </c>
      <c t="s" s="8" r="B313">
        <v>232</v>
      </c>
      <c s="8" r="C313"/>
      <c s="8" r="D313"/>
      <c s="8" r="E313"/>
      <c s="8" r="F313"/>
    </row>
    <row r="314">
      <c t="s" s="8" r="A314">
        <v>433</v>
      </c>
      <c t="s" s="8" r="B314">
        <v>232</v>
      </c>
      <c s="8" r="C314"/>
      <c s="8" r="D314"/>
      <c s="8" r="E314"/>
      <c s="8" r="F314"/>
    </row>
    <row r="315">
      <c t="s" s="8" r="A315">
        <v>434</v>
      </c>
      <c t="s" s="8" r="B315">
        <v>232</v>
      </c>
      <c s="8" r="C315"/>
      <c s="8" r="D315"/>
      <c s="8" r="E315"/>
      <c s="8" r="F315"/>
    </row>
    <row r="316">
      <c t="s" s="8" r="A316">
        <v>436</v>
      </c>
      <c t="s" s="8" r="B316">
        <v>232</v>
      </c>
      <c s="8" r="C316"/>
      <c s="8" r="D316"/>
      <c s="8" r="E316"/>
      <c s="8" r="F316"/>
    </row>
    <row r="317">
      <c t="s" s="8" r="A317">
        <v>440</v>
      </c>
      <c t="s" s="8" r="B317">
        <v>232</v>
      </c>
      <c s="8" r="C317"/>
      <c s="8" r="D317"/>
      <c s="8" r="E317"/>
      <c s="8" r="F317"/>
    </row>
    <row r="318">
      <c t="s" s="8" r="A318">
        <v>442</v>
      </c>
      <c t="s" s="8" r="B318">
        <v>232</v>
      </c>
      <c s="8" r="C318"/>
      <c s="8" r="D318"/>
      <c s="8" r="E318"/>
      <c s="8" r="F318"/>
    </row>
    <row r="319">
      <c t="s" s="8" r="A319">
        <v>443</v>
      </c>
      <c t="s" s="8" r="B319">
        <v>232</v>
      </c>
      <c s="8" r="C319"/>
      <c s="8" r="D319"/>
      <c s="8" r="E319"/>
      <c s="8" r="F319"/>
    </row>
    <row r="320">
      <c t="s" s="8" r="A320">
        <v>447</v>
      </c>
      <c t="s" s="8" r="B320">
        <v>232</v>
      </c>
      <c s="8" r="C320"/>
      <c s="8" r="D320"/>
      <c s="8" r="E320"/>
      <c s="8" r="F320"/>
    </row>
    <row r="321">
      <c t="s" s="8" r="A321">
        <v>451</v>
      </c>
      <c t="s" s="8" r="B321">
        <v>232</v>
      </c>
      <c s="8" r="C321"/>
      <c s="8" r="D321"/>
      <c s="8" r="E321"/>
      <c s="8" r="F321"/>
    </row>
    <row r="322">
      <c t="s" s="8" r="A322">
        <v>463</v>
      </c>
      <c t="s" s="8" r="B322">
        <v>232</v>
      </c>
      <c s="8" r="C322"/>
      <c s="8" r="D322"/>
      <c s="8" r="E322"/>
      <c s="8" r="F322"/>
    </row>
    <row r="323">
      <c t="s" s="8" r="A323">
        <v>469</v>
      </c>
      <c t="s" s="8" r="B323">
        <v>232</v>
      </c>
      <c s="8" r="C323"/>
      <c s="8" r="D323"/>
      <c s="8" r="E323"/>
      <c s="8" r="F323"/>
    </row>
    <row r="324">
      <c t="s" s="8" r="A324">
        <v>470</v>
      </c>
      <c t="s" s="8" r="B324">
        <v>232</v>
      </c>
      <c s="8" r="C324"/>
      <c s="8" r="D324"/>
      <c s="8" r="E324"/>
      <c s="8" r="F324"/>
    </row>
    <row r="325">
      <c t="s" s="8" r="A325">
        <v>472</v>
      </c>
      <c t="s" s="8" r="B325">
        <v>232</v>
      </c>
      <c s="8" r="C325"/>
      <c s="8" r="D325"/>
      <c s="8" r="E325"/>
      <c s="8" r="F325"/>
    </row>
    <row r="326">
      <c t="s" s="8" r="A326">
        <v>476</v>
      </c>
      <c t="s" s="8" r="B326">
        <v>232</v>
      </c>
      <c s="8" r="C326"/>
      <c s="8" r="D326"/>
      <c s="8" r="E326"/>
      <c s="8" r="F326"/>
    </row>
    <row r="327">
      <c t="s" s="8" r="A327">
        <v>477</v>
      </c>
      <c t="s" s="8" r="B327">
        <v>232</v>
      </c>
      <c s="8" r="C327"/>
      <c s="8" r="D327"/>
      <c s="8" r="E327"/>
      <c s="8" r="F327"/>
    </row>
    <row r="328">
      <c t="s" s="8" r="A328">
        <v>478</v>
      </c>
      <c t="s" s="8" r="B328">
        <v>232</v>
      </c>
      <c s="8" r="C328"/>
      <c s="8" r="D328"/>
      <c s="8" r="E328"/>
      <c s="8" r="F328"/>
    </row>
    <row r="329">
      <c t="s" s="8" r="A329">
        <v>480</v>
      </c>
      <c t="s" s="8" r="B329">
        <v>232</v>
      </c>
      <c s="8" r="C329"/>
      <c s="8" r="D329"/>
      <c s="8" r="E329"/>
      <c s="8" r="F329"/>
    </row>
    <row r="330">
      <c t="s" s="8" r="A330">
        <v>482</v>
      </c>
      <c t="s" s="8" r="B330">
        <v>232</v>
      </c>
      <c s="8" r="C330"/>
      <c s="8" r="D330"/>
      <c s="8" r="E330"/>
      <c s="8" r="F330"/>
    </row>
    <row r="331">
      <c t="s" s="8" r="A331">
        <v>484</v>
      </c>
      <c t="s" s="8" r="B331">
        <v>232</v>
      </c>
      <c s="8" r="C331"/>
      <c s="8" r="D331"/>
      <c s="8" r="E331"/>
      <c s="8" r="F331"/>
    </row>
    <row r="332">
      <c t="s" s="8" r="A332">
        <v>485</v>
      </c>
      <c t="s" s="8" r="B332">
        <v>232</v>
      </c>
      <c s="8" r="C332"/>
      <c s="8" r="D332"/>
      <c s="8" r="E332"/>
      <c s="8" r="F332"/>
    </row>
    <row r="333">
      <c t="s" s="8" r="A333">
        <v>486</v>
      </c>
      <c t="s" s="8" r="B333">
        <v>232</v>
      </c>
      <c s="8" r="C333"/>
      <c s="8" r="D333"/>
      <c s="8" r="E333"/>
      <c s="8" r="F333"/>
    </row>
    <row r="334">
      <c t="s" s="8" r="A334">
        <v>487</v>
      </c>
      <c t="s" s="8" r="B334">
        <v>232</v>
      </c>
      <c s="8" r="C334"/>
      <c s="8" r="D334"/>
      <c s="8" r="E334"/>
      <c s="8" r="F334"/>
    </row>
    <row r="335">
      <c t="s" s="8" r="A335">
        <v>391</v>
      </c>
      <c t="s" s="8" r="B335">
        <v>232</v>
      </c>
      <c s="8" r="C335"/>
      <c s="8" r="D335"/>
      <c s="8" r="E335"/>
      <c s="8" r="F335"/>
    </row>
    <row r="336">
      <c t="s" s="8" r="A336">
        <v>489</v>
      </c>
      <c t="s" s="8" r="B336">
        <v>232</v>
      </c>
      <c s="8" r="C336"/>
      <c s="8" r="D336"/>
      <c s="8" r="E336"/>
      <c s="8" r="F336"/>
    </row>
    <row r="337">
      <c t="s" s="8" r="A337">
        <v>491</v>
      </c>
      <c t="s" s="8" r="B337">
        <v>232</v>
      </c>
      <c s="8" r="C337"/>
      <c s="8" r="D337"/>
      <c s="8" r="E337"/>
      <c s="8" r="F337"/>
    </row>
    <row r="338">
      <c t="s" s="8" r="A338">
        <v>509</v>
      </c>
      <c t="s" s="8" r="B338">
        <v>232</v>
      </c>
      <c s="8" r="C338"/>
      <c s="8" r="D338"/>
      <c s="8" r="E338"/>
      <c s="8" r="F338"/>
    </row>
    <row r="339">
      <c t="s" s="8" r="A339">
        <v>510</v>
      </c>
      <c t="s" s="8" r="B339">
        <v>232</v>
      </c>
      <c s="8" r="C339"/>
      <c s="8" r="D339"/>
      <c s="8" r="E339"/>
      <c s="8" r="F339"/>
    </row>
    <row r="340">
      <c t="s" s="8" r="A340">
        <v>514</v>
      </c>
      <c t="s" s="8" r="B340">
        <v>232</v>
      </c>
      <c s="8" r="C340"/>
      <c s="8" r="D340"/>
      <c s="8" r="E340"/>
      <c s="8" r="F340"/>
    </row>
    <row r="341">
      <c t="s" s="8" r="A341">
        <v>518</v>
      </c>
      <c t="s" s="8" r="B341">
        <v>232</v>
      </c>
      <c s="8" r="C341"/>
      <c s="8" r="D341"/>
      <c s="8" r="E341"/>
      <c s="8" r="F341"/>
    </row>
    <row r="342">
      <c t="s" s="8" r="A342">
        <v>521</v>
      </c>
      <c t="s" s="8" r="B342">
        <v>232</v>
      </c>
      <c s="8" r="C342"/>
      <c s="8" r="D342"/>
      <c s="8" r="E342"/>
      <c s="8" r="F342"/>
    </row>
    <row r="343">
      <c t="s" s="8" r="A343">
        <v>523</v>
      </c>
      <c t="s" s="8" r="B343">
        <v>232</v>
      </c>
      <c s="8" r="C343"/>
      <c s="8" r="D343"/>
      <c s="8" r="E343"/>
      <c s="8" r="F343"/>
    </row>
    <row r="344">
      <c t="s" s="8" r="A344">
        <v>531</v>
      </c>
      <c t="s" s="8" r="B344">
        <v>232</v>
      </c>
      <c s="8" r="C344"/>
      <c s="8" r="D344"/>
      <c s="8" r="E344"/>
      <c s="8" r="F344"/>
    </row>
    <row r="345">
      <c t="s" s="8" r="A345">
        <v>535</v>
      </c>
      <c t="s" s="8" r="B345">
        <v>232</v>
      </c>
      <c s="8" r="C345"/>
      <c s="8" r="D345"/>
      <c s="8" r="E345"/>
      <c s="8" r="F345"/>
    </row>
    <row r="346">
      <c t="s" s="8" r="A346">
        <v>538</v>
      </c>
      <c t="s" s="8" r="B346">
        <v>232</v>
      </c>
      <c s="8" r="C346"/>
      <c s="8" r="D346"/>
      <c s="8" r="E346"/>
      <c s="8" r="F346"/>
    </row>
    <row r="347">
      <c t="s" s="8" r="A347">
        <v>544</v>
      </c>
      <c t="s" s="8" r="B347">
        <v>232</v>
      </c>
      <c s="8" r="C347"/>
      <c s="8" r="D347"/>
      <c s="8" r="E347"/>
      <c s="8" r="F347"/>
    </row>
    <row r="348">
      <c t="s" s="8" r="A348">
        <v>547</v>
      </c>
      <c t="s" s="8" r="B348">
        <v>232</v>
      </c>
      <c s="8" r="C348"/>
      <c s="8" r="D348"/>
      <c s="8" r="E348"/>
      <c s="8" r="F348"/>
    </row>
    <row r="349">
      <c t="s" s="8" r="A349">
        <v>550</v>
      </c>
      <c t="s" s="8" r="B349">
        <v>232</v>
      </c>
      <c s="8" r="C349"/>
      <c s="8" r="D349"/>
      <c s="8" r="E349"/>
      <c s="8" r="F349"/>
    </row>
    <row r="350">
      <c t="s" s="8" r="A350">
        <v>553</v>
      </c>
      <c t="s" s="8" r="B350">
        <v>232</v>
      </c>
      <c s="8" r="C350"/>
      <c s="8" r="D350"/>
      <c s="8" r="E350"/>
      <c s="8" r="F350"/>
    </row>
    <row r="351">
      <c t="s" s="8" r="A351">
        <v>555</v>
      </c>
      <c t="s" s="8" r="B351">
        <v>232</v>
      </c>
      <c s="8" r="C351"/>
      <c s="8" r="D351"/>
      <c s="8" r="E351"/>
      <c s="8" r="F351"/>
    </row>
    <row r="352">
      <c t="s" s="8" r="A352">
        <v>556</v>
      </c>
      <c t="s" s="8" r="B352">
        <v>232</v>
      </c>
      <c s="8" r="C352"/>
      <c s="8" r="D352"/>
      <c s="8" r="E352"/>
      <c s="8" r="F352"/>
    </row>
    <row r="353">
      <c t="s" s="8" r="A353">
        <v>1274</v>
      </c>
      <c t="s" s="8" r="B353">
        <v>232</v>
      </c>
      <c s="8" r="C353"/>
      <c s="8" r="D353"/>
      <c s="8" r="E353"/>
      <c s="8" r="F353"/>
    </row>
    <row r="354">
      <c t="s" s="8" r="A354">
        <v>1275</v>
      </c>
      <c t="s" s="8" r="B354">
        <v>232</v>
      </c>
      <c s="8" r="C354"/>
      <c s="8" r="D354"/>
      <c s="8" r="E354"/>
      <c s="8" r="F354"/>
    </row>
    <row r="355">
      <c t="s" s="8" r="A355">
        <v>1276</v>
      </c>
      <c t="s" s="8" r="B355">
        <v>232</v>
      </c>
      <c s="8" r="C355"/>
      <c s="8" r="D355"/>
      <c s="8" r="E355"/>
      <c s="8" r="F355"/>
    </row>
    <row r="356">
      <c t="s" s="8" r="A356">
        <v>1277</v>
      </c>
      <c t="s" s="8" r="B356">
        <v>232</v>
      </c>
      <c s="8" r="C356"/>
      <c s="8" r="D356"/>
      <c s="8" r="E356"/>
      <c s="8" r="F356"/>
    </row>
    <row r="357">
      <c t="s" s="8" r="A357">
        <v>576</v>
      </c>
      <c t="s" s="8" r="B357">
        <v>232</v>
      </c>
      <c s="8" r="C357"/>
      <c s="8" r="D357"/>
      <c s="8" r="E357"/>
      <c s="8" r="F357"/>
    </row>
    <row r="358">
      <c t="s" s="8" r="A358">
        <v>579</v>
      </c>
      <c t="s" s="8" r="B358">
        <v>232</v>
      </c>
      <c s="8" r="C358"/>
      <c s="8" r="D358"/>
      <c s="8" r="E358"/>
      <c s="8" r="F358"/>
    </row>
    <row r="359">
      <c t="s" s="8" r="A359">
        <v>581</v>
      </c>
      <c t="s" s="8" r="B359">
        <v>232</v>
      </c>
      <c s="8" r="C359"/>
      <c s="8" r="D359"/>
      <c s="8" r="E359"/>
      <c s="8" r="F359"/>
    </row>
    <row r="360">
      <c t="s" s="8" r="A360">
        <v>585</v>
      </c>
      <c t="s" s="8" r="B360">
        <v>232</v>
      </c>
      <c s="8" r="C360"/>
      <c s="8" r="D360"/>
      <c s="8" r="E360"/>
      <c s="8" r="F360"/>
    </row>
    <row r="361">
      <c t="s" s="8" r="A361">
        <v>589</v>
      </c>
      <c t="s" s="8" r="B361">
        <v>232</v>
      </c>
      <c s="8" r="C361"/>
      <c s="8" r="D361"/>
      <c s="8" r="E361"/>
      <c s="8" r="F361"/>
    </row>
    <row r="362">
      <c t="s" s="8" r="A362">
        <v>600</v>
      </c>
      <c t="s" s="8" r="B362">
        <v>232</v>
      </c>
      <c s="8" r="C362"/>
      <c s="8" r="D362"/>
      <c s="8" r="E362"/>
      <c s="8" r="F362"/>
    </row>
    <row r="363">
      <c t="s" s="8" r="A363">
        <v>602</v>
      </c>
      <c t="s" s="8" r="B363">
        <v>232</v>
      </c>
      <c s="8" r="C363"/>
      <c s="8" r="D363"/>
      <c s="8" r="E363"/>
      <c s="8" r="F363"/>
    </row>
    <row r="364">
      <c t="s" s="8" r="A364">
        <v>605</v>
      </c>
      <c t="s" s="8" r="B364">
        <v>232</v>
      </c>
      <c s="8" r="C364"/>
      <c s="8" r="D364"/>
      <c s="8" r="E364"/>
      <c s="8" r="F364"/>
    </row>
    <row r="365">
      <c t="s" s="8" r="A365">
        <v>610</v>
      </c>
      <c t="s" s="8" r="B365">
        <v>232</v>
      </c>
      <c s="8" r="C365"/>
      <c s="8" r="D365"/>
      <c s="8" r="E365"/>
      <c s="8" r="F365"/>
    </row>
    <row r="366">
      <c t="s" s="8" r="A366">
        <v>611</v>
      </c>
      <c t="s" s="8" r="B366">
        <v>232</v>
      </c>
      <c s="8" r="C366"/>
      <c s="8" r="D366"/>
      <c s="8" r="E366"/>
      <c s="8" r="F366"/>
    </row>
    <row r="367">
      <c t="s" s="8" r="A367">
        <v>615</v>
      </c>
      <c t="s" s="8" r="B367">
        <v>232</v>
      </c>
      <c s="8" r="C367"/>
      <c s="8" r="D367"/>
      <c s="8" r="E367"/>
      <c s="8" r="F367"/>
    </row>
    <row r="368">
      <c t="s" s="8" r="A368">
        <v>617</v>
      </c>
      <c t="s" s="8" r="B368">
        <v>232</v>
      </c>
      <c s="8" r="C368"/>
      <c s="8" r="D368"/>
      <c s="8" r="E368"/>
      <c s="8" r="F368"/>
    </row>
    <row r="369">
      <c t="s" s="8" r="A369">
        <v>624</v>
      </c>
      <c t="s" s="8" r="B369">
        <v>232</v>
      </c>
      <c s="8" r="C369"/>
      <c s="8" r="D369"/>
      <c s="8" r="E369"/>
      <c s="8" r="F369"/>
    </row>
    <row r="370">
      <c t="s" s="8" r="A370">
        <v>629</v>
      </c>
      <c t="s" s="8" r="B370">
        <v>232</v>
      </c>
      <c s="8" r="C370"/>
      <c s="8" r="D370"/>
      <c s="8" r="E370"/>
      <c s="8" r="F370"/>
    </row>
    <row r="371">
      <c t="s" s="8" r="A371">
        <v>653</v>
      </c>
      <c t="s" s="8" r="B371">
        <v>232</v>
      </c>
      <c s="8" r="C371"/>
      <c s="8" r="D371"/>
      <c s="8" r="E371"/>
      <c s="8" r="F371"/>
    </row>
    <row r="372">
      <c t="s" s="8" r="A372">
        <v>669</v>
      </c>
      <c t="s" s="8" r="B372">
        <v>232</v>
      </c>
      <c s="8" r="C372"/>
      <c s="8" r="D372"/>
      <c s="8" r="E372"/>
      <c s="8" r="F372"/>
    </row>
    <row r="373">
      <c t="s" s="8" r="A373">
        <v>670</v>
      </c>
      <c t="s" s="8" r="B373">
        <v>232</v>
      </c>
      <c s="8" r="C373"/>
      <c s="8" r="D373"/>
      <c s="8" r="E373"/>
      <c s="8" r="F373"/>
    </row>
    <row r="374">
      <c t="s" s="8" r="A374">
        <v>671</v>
      </c>
      <c t="s" s="8" r="B374">
        <v>232</v>
      </c>
      <c s="8" r="C374"/>
      <c s="8" r="D374"/>
      <c s="8" r="E374"/>
      <c s="8" r="F374"/>
    </row>
    <row r="375">
      <c t="s" s="8" r="A375">
        <v>676</v>
      </c>
      <c t="s" s="8" r="B375">
        <v>232</v>
      </c>
      <c s="8" r="C375"/>
      <c s="8" r="D375"/>
      <c s="8" r="E375"/>
      <c s="8" r="F375"/>
    </row>
    <row r="376">
      <c t="s" s="8" r="A376">
        <v>689</v>
      </c>
      <c t="s" s="8" r="B376">
        <v>232</v>
      </c>
      <c s="8" r="C376"/>
      <c s="8" r="D376"/>
      <c s="8" r="E376"/>
      <c s="8" r="F376"/>
    </row>
    <row r="377">
      <c t="s" s="8" r="A377">
        <v>692</v>
      </c>
      <c t="s" s="8" r="B377">
        <v>232</v>
      </c>
      <c s="8" r="C377"/>
      <c s="8" r="D377"/>
      <c s="8" r="E377"/>
      <c s="8" r="F377"/>
    </row>
    <row r="378">
      <c t="s" s="8" r="A378">
        <v>697</v>
      </c>
      <c t="s" s="8" r="B378">
        <v>232</v>
      </c>
      <c s="8" r="C378"/>
      <c s="8" r="D378"/>
      <c s="8" r="E378"/>
      <c s="8" r="F378"/>
    </row>
    <row r="379">
      <c t="s" s="8" r="A379">
        <v>698</v>
      </c>
      <c t="s" s="8" r="B379">
        <v>232</v>
      </c>
      <c s="8" r="C379"/>
      <c s="8" r="D379"/>
      <c s="8" r="E379"/>
      <c s="8" r="F379"/>
    </row>
    <row r="380">
      <c t="s" s="8" r="A380">
        <v>700</v>
      </c>
      <c t="s" s="8" r="B380">
        <v>232</v>
      </c>
      <c s="8" r="C380"/>
      <c s="8" r="D380"/>
      <c s="8" r="E380"/>
      <c s="8" r="F380"/>
    </row>
    <row r="381">
      <c t="s" s="8" r="A381">
        <v>704</v>
      </c>
      <c t="s" s="8" r="B381">
        <v>232</v>
      </c>
      <c s="8" r="C381"/>
      <c s="8" r="D381"/>
      <c s="8" r="E381"/>
      <c s="8" r="F381"/>
    </row>
    <row r="382">
      <c t="s" s="8" r="A382">
        <v>705</v>
      </c>
      <c t="s" s="8" r="B382">
        <v>232</v>
      </c>
      <c s="8" r="C382"/>
      <c s="8" r="D382"/>
      <c s="8" r="E382"/>
      <c s="8" r="F382"/>
    </row>
    <row r="383">
      <c t="s" s="8" r="A383">
        <v>713</v>
      </c>
      <c t="s" s="8" r="B383">
        <v>232</v>
      </c>
      <c s="8" r="C383"/>
      <c s="8" r="D383"/>
      <c s="8" r="E383"/>
      <c s="8" r="F383"/>
    </row>
    <row r="384">
      <c t="s" s="8" r="A384">
        <v>716</v>
      </c>
      <c t="s" s="8" r="B384">
        <v>232</v>
      </c>
      <c s="8" r="C384"/>
      <c s="8" r="D384"/>
      <c s="8" r="E384"/>
      <c s="8" r="F384"/>
    </row>
    <row r="385">
      <c t="s" s="8" r="A385">
        <v>721</v>
      </c>
      <c t="s" s="8" r="B385">
        <v>232</v>
      </c>
      <c s="8" r="C385"/>
      <c s="8" r="D385"/>
      <c s="8" r="E385"/>
      <c s="8" r="F385"/>
    </row>
    <row r="386">
      <c t="s" s="8" r="A386">
        <v>725</v>
      </c>
      <c t="s" s="8" r="B386">
        <v>232</v>
      </c>
      <c s="8" r="C386"/>
      <c s="8" r="D386"/>
      <c s="8" r="E386"/>
      <c s="8" r="F386"/>
    </row>
    <row r="387">
      <c t="s" s="8" r="A387">
        <v>726</v>
      </c>
      <c t="s" s="8" r="B387">
        <v>232</v>
      </c>
      <c s="8" r="C387"/>
      <c s="8" r="D387"/>
      <c s="8" r="E387"/>
      <c s="8" r="F387"/>
    </row>
    <row r="388">
      <c t="s" s="8" r="A388">
        <v>728</v>
      </c>
      <c t="s" s="8" r="B388">
        <v>232</v>
      </c>
      <c s="8" r="C388"/>
      <c s="8" r="D388"/>
      <c s="8" r="E388"/>
      <c s="8" r="F388"/>
    </row>
    <row r="389">
      <c t="s" s="8" r="A389">
        <v>411</v>
      </c>
      <c t="s" s="8" r="B389">
        <v>232</v>
      </c>
      <c s="8" r="C389"/>
      <c s="8" r="D389"/>
      <c s="8" r="E389"/>
      <c s="8" r="F389"/>
    </row>
    <row r="390">
      <c t="s" s="8" r="A390">
        <v>416</v>
      </c>
      <c t="s" s="8" r="B390">
        <v>232</v>
      </c>
      <c s="8" r="C390"/>
      <c s="8" r="D390"/>
      <c s="8" r="E390"/>
      <c s="8" r="F390"/>
    </row>
    <row r="391">
      <c t="s" s="8" r="A391">
        <v>737</v>
      </c>
      <c t="s" s="8" r="B391">
        <v>232</v>
      </c>
      <c s="8" r="C391"/>
      <c s="8" r="D391"/>
      <c s="8" r="E391"/>
      <c s="8" r="F391"/>
    </row>
    <row r="392">
      <c t="s" s="8" r="A392">
        <v>738</v>
      </c>
      <c t="s" s="8" r="B392">
        <v>232</v>
      </c>
      <c s="8" r="C392"/>
      <c s="8" r="D392"/>
      <c s="8" r="E392"/>
      <c s="8" r="F392"/>
    </row>
    <row r="393">
      <c t="s" s="8" r="A393">
        <v>741</v>
      </c>
      <c t="s" s="8" r="B393">
        <v>232</v>
      </c>
      <c s="8" r="C393"/>
      <c s="8" r="D393"/>
      <c s="8" r="E393"/>
      <c s="8" r="F393"/>
    </row>
    <row r="394">
      <c t="s" s="8" r="A394">
        <v>748</v>
      </c>
      <c t="s" s="8" r="B394">
        <v>232</v>
      </c>
      <c s="8" r="C394"/>
      <c s="8" r="D394"/>
      <c s="8" r="E394"/>
      <c s="8" r="F394"/>
    </row>
    <row r="395">
      <c t="s" s="8" r="A395">
        <v>629</v>
      </c>
      <c t="s" s="8" r="B395">
        <v>232</v>
      </c>
      <c s="8" r="C395"/>
      <c s="8" r="D395"/>
      <c s="8" r="E395"/>
      <c s="8" r="F395"/>
    </row>
    <row r="396">
      <c t="s" s="8" r="A396">
        <v>751</v>
      </c>
      <c t="s" s="8" r="B396">
        <v>232</v>
      </c>
      <c s="8" r="C396"/>
      <c s="8" r="D396"/>
      <c s="8" r="E396"/>
      <c s="8" r="F396"/>
    </row>
    <row r="397">
      <c t="s" s="8" r="A397">
        <v>760</v>
      </c>
      <c t="s" s="8" r="B397">
        <v>232</v>
      </c>
      <c s="8" r="C397"/>
      <c s="8" r="D397"/>
      <c s="8" r="E397"/>
      <c s="8" r="F397"/>
    </row>
    <row r="398">
      <c t="s" s="8" r="A398">
        <v>761</v>
      </c>
      <c t="s" s="8" r="B398">
        <v>232</v>
      </c>
      <c s="8" r="C398"/>
      <c s="8" r="D398"/>
      <c s="8" r="E398"/>
      <c s="8" r="F398"/>
    </row>
    <row r="399">
      <c t="s" s="8" r="A399">
        <v>763</v>
      </c>
      <c t="s" s="8" r="B399">
        <v>232</v>
      </c>
      <c s="8" r="C399"/>
      <c s="8" r="D399"/>
      <c s="8" r="E399"/>
      <c s="8" r="F399"/>
    </row>
    <row r="400">
      <c t="s" s="8" r="A400">
        <v>765</v>
      </c>
      <c t="s" s="8" r="B400">
        <v>232</v>
      </c>
      <c s="8" r="C400"/>
      <c s="8" r="D400"/>
      <c s="8" r="E400"/>
      <c s="8" r="F400"/>
    </row>
    <row r="401">
      <c t="s" s="8" r="A401">
        <v>768</v>
      </c>
      <c t="s" s="8" r="B401">
        <v>232</v>
      </c>
      <c s="8" r="C401"/>
      <c s="8" r="D401"/>
      <c s="8" r="E401"/>
      <c s="8" r="F401"/>
    </row>
    <row r="402">
      <c t="s" s="8" r="A402">
        <v>769</v>
      </c>
      <c t="s" s="8" r="B402">
        <v>232</v>
      </c>
      <c s="8" r="C402"/>
      <c s="8" r="D402"/>
      <c s="8" r="E402"/>
      <c s="8" r="F402"/>
    </row>
    <row r="403">
      <c t="s" s="8" r="A403">
        <v>775</v>
      </c>
      <c t="s" s="8" r="B403">
        <v>232</v>
      </c>
      <c s="8" r="C403"/>
      <c s="8" r="D403"/>
      <c s="8" r="E403"/>
      <c s="8" r="F403"/>
    </row>
    <row r="404">
      <c t="s" s="8" r="A404">
        <v>778</v>
      </c>
      <c t="s" s="8" r="B404">
        <v>232</v>
      </c>
      <c s="8" r="C404"/>
      <c s="8" r="D404"/>
      <c s="8" r="E404"/>
      <c s="8" r="F404"/>
    </row>
    <row r="405">
      <c t="s" s="8" r="A405">
        <v>780</v>
      </c>
      <c t="s" s="8" r="B405">
        <v>232</v>
      </c>
      <c s="8" r="C405"/>
      <c s="8" r="D405"/>
      <c s="8" r="E405"/>
      <c s="8" r="F405"/>
    </row>
    <row r="406">
      <c t="s" s="8" r="A406">
        <v>784</v>
      </c>
      <c t="s" s="8" r="B406">
        <v>232</v>
      </c>
      <c s="8" r="C406"/>
      <c s="8" r="D406"/>
      <c s="8" r="E406"/>
      <c s="8" r="F406"/>
    </row>
    <row r="407">
      <c t="s" s="8" r="A407">
        <v>785</v>
      </c>
      <c t="s" s="8" r="B407">
        <v>232</v>
      </c>
      <c s="8" r="C407"/>
      <c s="8" r="D407"/>
      <c s="8" r="E407"/>
      <c s="8" r="F407"/>
    </row>
    <row r="408">
      <c t="s" s="8" r="A408">
        <v>786</v>
      </c>
      <c t="s" s="8" r="B408">
        <v>232</v>
      </c>
      <c s="8" r="C408"/>
      <c s="8" r="D408"/>
      <c s="8" r="E408"/>
      <c s="8" r="F408"/>
    </row>
    <row r="409">
      <c t="s" s="8" r="A409">
        <v>792</v>
      </c>
      <c t="s" s="8" r="B409">
        <v>232</v>
      </c>
      <c s="8" r="C409"/>
      <c s="8" r="D409"/>
      <c s="8" r="E409"/>
      <c s="8" r="F409"/>
    </row>
    <row r="410">
      <c t="s" s="8" r="A410">
        <v>796</v>
      </c>
      <c t="s" s="8" r="B410">
        <v>232</v>
      </c>
      <c s="8" r="C410"/>
      <c s="8" r="D410"/>
      <c s="8" r="E410"/>
      <c s="8" r="F410"/>
    </row>
    <row r="411">
      <c t="s" s="8" r="A411">
        <v>800</v>
      </c>
      <c t="s" s="8" r="B411">
        <v>232</v>
      </c>
      <c s="8" r="C411"/>
      <c s="8" r="D411"/>
      <c s="8" r="E411"/>
      <c s="8" r="F411"/>
    </row>
    <row r="412">
      <c t="s" s="8" r="A412">
        <v>801</v>
      </c>
      <c t="s" s="8" r="B412">
        <v>232</v>
      </c>
      <c s="8" r="C412"/>
      <c s="8" r="D412"/>
      <c s="8" r="E412"/>
      <c s="8" r="F412"/>
    </row>
    <row r="413">
      <c t="s" s="8" r="A413">
        <v>803</v>
      </c>
      <c t="s" s="8" r="B413">
        <v>232</v>
      </c>
      <c s="8" r="C413"/>
      <c s="8" r="D413"/>
      <c s="8" r="E413"/>
      <c s="8" r="F413"/>
    </row>
    <row r="414">
      <c t="s" s="8" r="A414">
        <v>354</v>
      </c>
      <c t="s" s="8" r="B414">
        <v>232</v>
      </c>
      <c s="8" r="C414"/>
      <c s="8" r="D414"/>
      <c s="8" r="E414"/>
      <c s="8" r="F414"/>
    </row>
    <row r="415">
      <c t="s" s="8" r="A415">
        <v>806</v>
      </c>
      <c t="s" s="8" r="B415">
        <v>232</v>
      </c>
      <c s="8" r="C415"/>
      <c s="8" r="D415"/>
      <c s="8" r="E415"/>
      <c s="8" r="F415"/>
    </row>
    <row r="416">
      <c t="s" s="8" r="A416">
        <v>812</v>
      </c>
      <c t="s" s="8" r="B416">
        <v>232</v>
      </c>
      <c s="8" r="C416"/>
      <c s="8" r="D416"/>
      <c s="8" r="E416"/>
      <c s="8" r="F416"/>
    </row>
    <row r="417">
      <c t="s" s="8" r="A417">
        <v>436</v>
      </c>
      <c t="s" s="8" r="B417">
        <v>232</v>
      </c>
      <c s="8" r="C417"/>
      <c s="8" r="D417"/>
      <c s="8" r="E417"/>
      <c s="8" r="F417"/>
    </row>
    <row r="418">
      <c t="s" s="8" r="A418">
        <v>820</v>
      </c>
      <c t="s" s="8" r="B418">
        <v>232</v>
      </c>
      <c s="8" r="C418"/>
      <c s="8" r="D418"/>
      <c s="8" r="E418"/>
      <c s="8" r="F418"/>
    </row>
    <row r="419">
      <c t="s" s="8" r="A419">
        <v>822</v>
      </c>
      <c t="s" s="8" r="B419">
        <v>232</v>
      </c>
      <c s="8" r="C419"/>
      <c s="8" r="D419"/>
      <c s="8" r="E419"/>
      <c s="8" r="F419"/>
    </row>
    <row r="420">
      <c t="s" s="8" r="A420">
        <v>827</v>
      </c>
      <c t="s" s="8" r="B420">
        <v>232</v>
      </c>
      <c s="8" r="C420"/>
      <c s="8" r="D420"/>
      <c s="8" r="E420"/>
      <c s="8" r="F420"/>
    </row>
    <row r="421">
      <c t="s" s="8" r="A421">
        <v>831</v>
      </c>
      <c t="s" s="8" r="B421">
        <v>232</v>
      </c>
      <c s="8" r="C421"/>
      <c s="8" r="D421"/>
      <c s="8" r="E421"/>
      <c s="8" r="F421"/>
    </row>
    <row r="422">
      <c t="s" s="8" r="A422">
        <v>848</v>
      </c>
      <c t="s" s="8" r="B422">
        <v>232</v>
      </c>
      <c s="8" r="C422"/>
      <c s="8" r="D422"/>
      <c s="8" r="E422"/>
      <c s="8" r="F422"/>
    </row>
    <row r="423">
      <c t="s" s="8" r="A423">
        <v>878</v>
      </c>
      <c t="s" s="8" r="B423">
        <v>232</v>
      </c>
      <c s="8" r="C423"/>
      <c s="8" r="D423"/>
      <c s="8" r="E423"/>
      <c s="8" r="F423"/>
    </row>
    <row r="424">
      <c t="s" s="8" r="A424">
        <v>882</v>
      </c>
      <c t="s" s="8" r="B424">
        <v>232</v>
      </c>
      <c s="8" r="C424"/>
      <c s="8" r="D424"/>
      <c s="8" r="E424"/>
      <c s="8" r="F424"/>
    </row>
    <row r="425">
      <c t="s" s="8" r="A425">
        <v>883</v>
      </c>
      <c t="s" s="8" r="B425">
        <v>232</v>
      </c>
      <c s="8" r="C425"/>
      <c s="8" r="D425"/>
      <c s="8" r="E425"/>
      <c s="8" r="F425"/>
    </row>
    <row r="426">
      <c t="s" s="8" r="A426">
        <v>887</v>
      </c>
      <c t="s" s="8" r="B426">
        <v>232</v>
      </c>
      <c s="8" r="C426"/>
      <c s="8" r="D426"/>
      <c s="8" r="E426"/>
      <c s="8" r="F426"/>
    </row>
    <row r="427">
      <c t="s" s="8" r="A427">
        <v>890</v>
      </c>
      <c t="s" s="8" r="B427">
        <v>232</v>
      </c>
      <c s="8" r="C427"/>
      <c s="8" r="D427"/>
      <c s="8" r="E427"/>
      <c s="8" r="F427"/>
    </row>
    <row r="428">
      <c t="s" s="8" r="A428">
        <v>892</v>
      </c>
      <c t="s" s="8" r="B428">
        <v>232</v>
      </c>
      <c s="8" r="C428"/>
      <c s="8" r="D428"/>
      <c s="8" r="E428"/>
      <c s="8" r="F428"/>
    </row>
    <row r="429">
      <c t="s" s="8" r="A429">
        <v>894</v>
      </c>
      <c t="s" s="8" r="B429">
        <v>232</v>
      </c>
      <c s="8" r="C429"/>
      <c s="8" r="D429"/>
      <c s="8" r="E429"/>
      <c s="8" r="F429"/>
    </row>
    <row r="430">
      <c t="s" s="8" r="A430">
        <v>896</v>
      </c>
      <c t="s" s="8" r="B430">
        <v>232</v>
      </c>
      <c s="8" r="C430"/>
      <c s="8" r="D430"/>
      <c s="8" r="E430"/>
      <c s="8" r="F430"/>
    </row>
    <row r="431">
      <c t="s" s="8" r="A431">
        <v>898</v>
      </c>
      <c t="s" s="8" r="B431">
        <v>232</v>
      </c>
      <c s="8" r="C431"/>
      <c s="8" r="D431"/>
      <c s="8" r="E431"/>
      <c s="8" r="F431"/>
    </row>
    <row r="432">
      <c t="s" s="8" r="A432">
        <v>238</v>
      </c>
      <c t="s" s="8" r="B432">
        <v>232</v>
      </c>
      <c s="8" r="C432"/>
      <c s="8" r="D432"/>
      <c s="8" r="E432"/>
      <c s="8" r="F432"/>
    </row>
    <row r="433">
      <c t="s" s="8" r="A433">
        <v>902</v>
      </c>
      <c t="s" s="8" r="B433">
        <v>232</v>
      </c>
      <c s="8" r="C433"/>
      <c s="8" r="D433"/>
      <c s="8" r="E433"/>
      <c s="8" r="F433"/>
    </row>
    <row r="434">
      <c t="s" s="8" r="A434">
        <v>904</v>
      </c>
      <c t="s" s="8" r="B434">
        <v>232</v>
      </c>
      <c s="8" r="C434"/>
      <c s="8" r="D434"/>
      <c s="8" r="E434"/>
      <c s="8" r="F434"/>
    </row>
    <row r="435">
      <c t="s" s="8" r="A435">
        <v>906</v>
      </c>
      <c t="s" s="8" r="B435">
        <v>232</v>
      </c>
      <c s="8" r="C435"/>
      <c s="8" r="D435"/>
      <c s="8" r="E435"/>
      <c s="8" r="F435"/>
    </row>
    <row r="436">
      <c t="s" s="8" r="A436">
        <v>907</v>
      </c>
      <c t="s" s="8" r="B436">
        <v>232</v>
      </c>
      <c s="8" r="C436"/>
      <c s="8" r="D436"/>
      <c s="8" r="E436"/>
      <c s="8" r="F436"/>
    </row>
    <row r="437">
      <c t="s" s="8" r="A437">
        <v>912</v>
      </c>
      <c t="s" s="8" r="B437">
        <v>232</v>
      </c>
      <c s="8" r="C437"/>
      <c s="8" r="D437"/>
      <c s="8" r="E437"/>
      <c s="8" r="F437"/>
    </row>
    <row r="438">
      <c t="s" s="8" r="A438">
        <v>913</v>
      </c>
      <c t="s" s="8" r="B438">
        <v>232</v>
      </c>
      <c s="8" r="C438"/>
      <c s="8" r="D438"/>
      <c s="8" r="E438"/>
      <c s="8" r="F438"/>
    </row>
    <row r="439">
      <c t="s" s="8" r="A439">
        <v>914</v>
      </c>
      <c t="s" s="8" r="B439">
        <v>232</v>
      </c>
      <c s="8" r="C439"/>
      <c s="8" r="D439"/>
      <c s="8" r="E439"/>
      <c s="8" r="F439"/>
    </row>
    <row r="440">
      <c t="s" s="8" r="A440">
        <v>915</v>
      </c>
      <c t="s" s="8" r="B440">
        <v>232</v>
      </c>
      <c s="8" r="C440"/>
      <c s="8" r="D440"/>
      <c s="8" r="E440"/>
      <c s="8" r="F440"/>
    </row>
    <row r="441">
      <c t="s" s="8" r="A441">
        <v>917</v>
      </c>
      <c t="s" s="8" r="B441">
        <v>232</v>
      </c>
      <c s="8" r="C441"/>
      <c s="8" r="D441"/>
      <c s="8" r="E441"/>
      <c s="8" r="F441"/>
    </row>
    <row r="442">
      <c t="s" s="8" r="A442">
        <v>922</v>
      </c>
      <c t="s" s="8" r="B442">
        <v>232</v>
      </c>
      <c s="8" r="C442"/>
      <c s="8" r="D442"/>
      <c s="8" r="E442"/>
      <c s="8" r="F442"/>
    </row>
    <row r="443">
      <c t="s" s="8" r="A443">
        <v>926</v>
      </c>
      <c t="s" s="8" r="B443">
        <v>232</v>
      </c>
      <c s="8" r="C443"/>
      <c s="8" r="D443"/>
      <c s="8" r="E443"/>
      <c s="8" r="F443"/>
    </row>
    <row r="444">
      <c t="s" s="8" r="A444">
        <v>927</v>
      </c>
      <c t="s" s="8" r="B444">
        <v>232</v>
      </c>
      <c s="8" r="C444"/>
      <c s="8" r="D444"/>
      <c s="8" r="E444"/>
      <c s="8" r="F444"/>
    </row>
    <row r="445">
      <c t="s" s="8" r="A445">
        <v>929</v>
      </c>
      <c t="s" s="8" r="B445">
        <v>232</v>
      </c>
      <c s="8" r="C445"/>
      <c s="8" r="D445"/>
      <c s="8" r="E445"/>
      <c s="8" r="F445"/>
    </row>
    <row r="446">
      <c t="s" s="8" r="A446">
        <v>930</v>
      </c>
      <c t="s" s="8" r="B446">
        <v>232</v>
      </c>
      <c s="8" r="C446"/>
      <c s="8" r="D446"/>
      <c s="8" r="E446"/>
      <c s="8" r="F446"/>
    </row>
    <row r="447">
      <c t="s" s="8" r="A447">
        <v>934</v>
      </c>
      <c t="s" s="8" r="B447">
        <v>232</v>
      </c>
      <c s="8" r="C447"/>
      <c s="8" r="D447"/>
      <c s="8" r="E447"/>
      <c s="8" r="F447"/>
    </row>
    <row r="448">
      <c t="s" s="8" r="A448">
        <v>935</v>
      </c>
      <c t="s" s="8" r="B448">
        <v>232</v>
      </c>
      <c s="8" r="C448"/>
      <c s="8" r="D448"/>
      <c s="8" r="E448"/>
      <c s="8" r="F448"/>
    </row>
    <row r="449">
      <c t="s" s="8" r="A449">
        <v>431</v>
      </c>
      <c t="s" s="8" r="B449">
        <v>232</v>
      </c>
      <c s="8" r="C449"/>
      <c s="8" r="D449"/>
      <c s="8" r="E449"/>
      <c s="8" r="F449"/>
    </row>
    <row r="450">
      <c t="s" s="8" r="A450">
        <v>936</v>
      </c>
      <c t="s" s="8" r="B450">
        <v>232</v>
      </c>
      <c s="8" r="C450"/>
      <c s="8" r="D450"/>
      <c s="8" r="E450"/>
      <c s="8" r="F450"/>
    </row>
    <row r="451">
      <c t="s" s="8" r="A451">
        <v>943</v>
      </c>
      <c t="s" s="8" r="B451">
        <v>232</v>
      </c>
      <c s="8" r="C451"/>
      <c s="8" r="D451"/>
      <c s="8" r="E451"/>
      <c s="8" r="F451"/>
    </row>
    <row r="452">
      <c t="s" s="8" r="A452">
        <v>944</v>
      </c>
      <c t="s" s="8" r="B452">
        <v>232</v>
      </c>
      <c s="8" r="C452"/>
      <c s="8" r="D452"/>
      <c s="8" r="E452"/>
      <c s="8" r="F452"/>
    </row>
    <row r="453">
      <c t="s" s="8" r="A453">
        <v>415</v>
      </c>
      <c t="s" s="8" r="B453">
        <v>232</v>
      </c>
      <c s="8" r="C453"/>
      <c s="8" r="D453"/>
      <c s="8" r="E453"/>
      <c s="8" r="F453"/>
    </row>
    <row r="454">
      <c t="s" s="8" r="A454">
        <v>946</v>
      </c>
      <c t="s" s="8" r="B454">
        <v>232</v>
      </c>
      <c s="8" r="C454"/>
      <c s="8" r="D454"/>
      <c s="8" r="E454"/>
      <c s="8" r="F454"/>
    </row>
    <row r="455">
      <c t="s" s="8" r="A455">
        <v>538</v>
      </c>
      <c t="s" s="8" r="B455">
        <v>232</v>
      </c>
      <c s="8" r="C455"/>
      <c s="8" r="D455"/>
      <c s="8" r="E455"/>
      <c s="8" r="F455"/>
    </row>
    <row r="456">
      <c t="s" s="8" r="A456">
        <v>550</v>
      </c>
      <c t="s" s="8" r="B456">
        <v>232</v>
      </c>
      <c s="8" r="C456"/>
      <c s="8" r="D456"/>
      <c s="8" r="E456"/>
      <c s="8" r="F456"/>
    </row>
    <row r="457">
      <c t="s" s="8" r="A457">
        <v>956</v>
      </c>
      <c t="s" s="8" r="B457">
        <v>232</v>
      </c>
      <c s="8" r="C457"/>
      <c s="8" r="D457"/>
      <c s="8" r="E457"/>
      <c s="8" r="F457"/>
    </row>
    <row r="458">
      <c t="s" s="8" r="A458">
        <v>574</v>
      </c>
      <c t="s" s="8" r="B458">
        <v>232</v>
      </c>
      <c s="8" r="C458"/>
      <c s="8" r="D458"/>
      <c s="8" r="E458"/>
      <c s="8" r="F458"/>
    </row>
    <row r="459">
      <c t="s" s="8" r="A459">
        <v>963</v>
      </c>
      <c t="s" s="8" r="B459">
        <v>232</v>
      </c>
      <c s="8" r="C459"/>
      <c s="8" r="D459"/>
      <c s="8" r="E459"/>
      <c s="8" r="F459"/>
    </row>
    <row r="460">
      <c t="s" s="8" r="A460">
        <v>964</v>
      </c>
      <c t="s" s="8" r="B460">
        <v>232</v>
      </c>
      <c s="8" r="C460"/>
      <c s="8" r="D460"/>
      <c s="8" r="E460"/>
      <c s="8" r="F460"/>
    </row>
    <row r="461">
      <c t="s" s="8" r="A461">
        <v>966</v>
      </c>
      <c t="s" s="8" r="B461">
        <v>232</v>
      </c>
      <c s="8" r="C461"/>
      <c s="8" r="D461"/>
      <c s="8" r="E461"/>
      <c s="8" r="F461"/>
    </row>
    <row r="462">
      <c t="s" s="8" r="A462">
        <v>968</v>
      </c>
      <c t="s" s="8" r="B462">
        <v>232</v>
      </c>
      <c s="8" r="C462"/>
      <c s="8" r="D462"/>
      <c s="8" r="E462"/>
      <c s="8" r="F462"/>
    </row>
    <row r="463">
      <c t="s" s="8" r="A463">
        <v>970</v>
      </c>
      <c t="s" s="8" r="B463">
        <v>232</v>
      </c>
      <c s="8" r="C463"/>
      <c s="8" r="D463"/>
      <c s="8" r="E463"/>
      <c s="8" r="F463"/>
    </row>
    <row r="464">
      <c t="s" s="8" r="A464">
        <v>972</v>
      </c>
      <c t="s" s="8" r="B464">
        <v>232</v>
      </c>
      <c s="8" r="C464"/>
      <c s="8" r="D464"/>
      <c s="8" r="E464"/>
      <c s="8" r="F464"/>
    </row>
    <row r="465">
      <c t="s" s="8" r="A465">
        <v>976</v>
      </c>
      <c t="s" s="8" r="B465">
        <v>232</v>
      </c>
      <c s="8" r="C465"/>
      <c s="8" r="D465"/>
      <c s="8" r="E465"/>
      <c s="8" r="F465"/>
    </row>
    <row r="466">
      <c t="s" s="8" r="A466">
        <v>410</v>
      </c>
      <c t="s" s="8" r="B466">
        <v>232</v>
      </c>
      <c s="8" r="C466"/>
      <c s="8" r="D466"/>
      <c s="8" r="E466"/>
      <c s="8" r="F466"/>
    </row>
    <row r="467">
      <c t="s" s="8" r="A467">
        <v>417</v>
      </c>
      <c t="s" s="8" r="B467">
        <v>232</v>
      </c>
      <c s="8" r="C467"/>
      <c s="8" r="D467"/>
      <c s="8" r="E467"/>
      <c s="8" r="F467"/>
    </row>
    <row r="468">
      <c t="s" s="8" r="A468">
        <v>982</v>
      </c>
      <c t="s" s="8" r="B468">
        <v>232</v>
      </c>
      <c s="8" r="C468"/>
      <c s="8" r="D468"/>
      <c s="8" r="E468"/>
      <c s="8" r="F468"/>
    </row>
    <row r="469">
      <c t="s" s="8" r="A469">
        <v>986</v>
      </c>
      <c t="s" s="8" r="B469">
        <v>232</v>
      </c>
      <c s="8" r="C469"/>
      <c s="8" r="D469"/>
      <c s="8" r="E469"/>
      <c s="8" r="F469"/>
    </row>
    <row r="470">
      <c t="s" s="8" r="A470">
        <v>989</v>
      </c>
      <c t="s" s="8" r="B470">
        <v>232</v>
      </c>
      <c s="8" r="C470"/>
      <c s="8" r="D470"/>
      <c s="8" r="E470"/>
      <c s="8" r="F470"/>
    </row>
    <row r="471">
      <c t="s" s="8" r="A471">
        <v>994</v>
      </c>
      <c t="s" s="8" r="B471">
        <v>232</v>
      </c>
      <c s="8" r="C471"/>
      <c s="8" r="D471"/>
      <c s="8" r="E471"/>
      <c s="8" r="F471"/>
    </row>
    <row r="472">
      <c t="s" s="8" r="A472">
        <v>995</v>
      </c>
      <c t="s" s="8" r="B472">
        <v>232</v>
      </c>
      <c s="8" r="C472"/>
      <c s="8" r="D472"/>
      <c s="8" r="E472"/>
      <c s="8" r="F472"/>
    </row>
    <row r="473">
      <c t="s" s="8" r="A473">
        <v>996</v>
      </c>
      <c t="s" s="8" r="B473">
        <v>232</v>
      </c>
      <c s="8" r="C473"/>
      <c s="8" r="D473"/>
      <c s="8" r="E473"/>
      <c s="8" r="F473"/>
    </row>
    <row r="474">
      <c t="s" s="8" r="A474">
        <v>999</v>
      </c>
      <c t="s" s="8" r="B474">
        <v>232</v>
      </c>
      <c s="8" r="C474"/>
      <c s="8" r="D474"/>
      <c s="8" r="E474"/>
      <c s="8" r="F474"/>
    </row>
    <row r="475">
      <c t="s" s="8" r="A475">
        <v>1000</v>
      </c>
      <c t="s" s="8" r="B475">
        <v>232</v>
      </c>
      <c s="8" r="C475"/>
      <c s="8" r="D475"/>
      <c s="8" r="E475"/>
      <c s="8" r="F475"/>
    </row>
    <row r="476">
      <c t="s" s="8" r="A476">
        <v>472</v>
      </c>
      <c t="s" s="8" r="B476">
        <v>232</v>
      </c>
      <c s="8" r="C476"/>
      <c s="8" r="D476"/>
      <c s="8" r="E476"/>
      <c s="8" r="F476"/>
    </row>
    <row r="477">
      <c t="s" s="8" r="A477">
        <v>390</v>
      </c>
      <c t="s" s="8" r="B477">
        <v>232</v>
      </c>
      <c s="8" r="C477"/>
      <c s="8" r="D477"/>
      <c s="8" r="E477"/>
      <c s="8" r="F477"/>
    </row>
    <row r="478">
      <c t="s" s="8" r="A478">
        <v>1014</v>
      </c>
      <c t="s" s="8" r="B478">
        <v>232</v>
      </c>
      <c s="8" r="C478"/>
      <c s="8" r="D478"/>
      <c s="8" r="E478"/>
      <c s="8" r="F478"/>
    </row>
    <row r="479">
      <c t="s" s="8" r="A479">
        <v>1020</v>
      </c>
      <c t="s" s="8" r="B479">
        <v>232</v>
      </c>
      <c s="8" r="C479"/>
      <c s="8" r="D479"/>
      <c s="8" r="E479"/>
      <c s="8" r="F479"/>
    </row>
    <row r="480">
      <c t="s" s="8" r="A480">
        <v>1022</v>
      </c>
      <c t="s" s="8" r="B480">
        <v>232</v>
      </c>
      <c s="8" r="C480"/>
      <c s="8" r="D480"/>
      <c s="8" r="E480"/>
      <c s="8" r="F480"/>
    </row>
    <row r="481">
      <c t="s" s="8" r="A481">
        <v>1024</v>
      </c>
      <c t="s" s="8" r="B481">
        <v>232</v>
      </c>
      <c s="8" r="C481"/>
      <c s="8" r="D481"/>
      <c s="8" r="E481"/>
      <c s="8" r="F481"/>
    </row>
    <row r="482">
      <c t="s" s="8" r="A482">
        <v>1026</v>
      </c>
      <c t="s" s="8" r="B482">
        <v>232</v>
      </c>
      <c s="8" r="C482"/>
      <c s="8" r="D482"/>
      <c s="8" r="E482"/>
      <c s="8" r="F482"/>
    </row>
    <row r="483">
      <c t="s" s="8" r="A483">
        <v>1030</v>
      </c>
      <c t="s" s="8" r="B483">
        <v>232</v>
      </c>
      <c s="8" r="C483"/>
      <c s="8" r="D483"/>
      <c s="8" r="E483"/>
      <c s="8" r="F483"/>
    </row>
    <row r="484">
      <c t="s" s="8" r="A484">
        <v>1034</v>
      </c>
      <c t="s" s="8" r="B484">
        <v>232</v>
      </c>
      <c s="8" r="C484"/>
      <c s="8" r="D484"/>
      <c s="8" r="E484"/>
      <c s="8" r="F484"/>
    </row>
    <row r="485">
      <c t="s" s="8" r="A485">
        <v>1035</v>
      </c>
      <c t="s" s="8" r="B485">
        <v>232</v>
      </c>
      <c s="8" r="C485"/>
      <c s="8" r="D485"/>
      <c s="8" r="E485"/>
      <c s="8" r="F485"/>
    </row>
    <row r="486">
      <c t="s" s="8" r="A486">
        <v>1036</v>
      </c>
      <c t="s" s="8" r="B486">
        <v>232</v>
      </c>
      <c s="8" r="C486"/>
      <c s="8" r="D486"/>
      <c s="8" r="E486"/>
      <c s="8" r="F486"/>
    </row>
    <row r="487">
      <c t="s" s="8" r="A487">
        <v>1040</v>
      </c>
      <c t="s" s="8" r="B487">
        <v>232</v>
      </c>
      <c s="8" r="C487"/>
      <c s="8" r="D487"/>
      <c s="8" r="E487"/>
      <c s="8" r="F487"/>
    </row>
    <row r="488">
      <c t="s" s="8" r="A488">
        <v>1045</v>
      </c>
      <c t="s" s="8" r="B488">
        <v>232</v>
      </c>
      <c s="8" r="C488"/>
      <c s="8" r="D488"/>
      <c s="8" r="E488"/>
      <c s="8" r="F488"/>
    </row>
    <row r="489">
      <c t="s" s="8" r="A489">
        <v>1058</v>
      </c>
      <c t="s" s="8" r="B489">
        <v>232</v>
      </c>
      <c s="8" r="C489"/>
      <c s="8" r="D489"/>
      <c s="8" r="E489"/>
      <c s="8" r="F489"/>
    </row>
    <row r="490">
      <c t="s" s="8" r="A490">
        <v>1059</v>
      </c>
      <c t="s" s="8" r="B490">
        <v>232</v>
      </c>
      <c s="8" r="C490"/>
      <c s="8" r="D490"/>
      <c s="8" r="E490"/>
      <c s="8" r="F490"/>
    </row>
    <row r="491">
      <c t="s" s="8" r="A491">
        <v>1060</v>
      </c>
      <c t="s" s="8" r="B491">
        <v>232</v>
      </c>
      <c s="8" r="C491"/>
      <c s="8" r="D491"/>
      <c s="8" r="E491"/>
      <c s="8" r="F491"/>
    </row>
    <row r="492">
      <c t="s" s="8" r="A492">
        <v>1066</v>
      </c>
      <c t="s" s="8" r="B492">
        <v>232</v>
      </c>
      <c s="8" r="C492"/>
      <c s="8" r="D492"/>
      <c s="8" r="E492"/>
      <c s="8" r="F492"/>
    </row>
    <row r="493">
      <c t="s" s="8" r="A493">
        <v>1067</v>
      </c>
      <c t="s" s="8" r="B493">
        <v>232</v>
      </c>
      <c s="8" r="C493"/>
      <c s="8" r="D493"/>
      <c s="8" r="E493"/>
      <c s="8" r="F493"/>
    </row>
    <row r="494">
      <c t="s" s="8" r="A494">
        <v>1072</v>
      </c>
      <c t="s" s="8" r="B494">
        <v>232</v>
      </c>
      <c s="8" r="C494"/>
      <c s="8" r="D494"/>
      <c s="8" r="E494"/>
      <c s="8" r="F494"/>
    </row>
    <row r="495">
      <c t="s" s="8" r="A495">
        <v>1074</v>
      </c>
      <c t="s" s="8" r="B495">
        <v>232</v>
      </c>
      <c s="8" r="C495"/>
      <c s="8" r="D495"/>
      <c s="8" r="E495"/>
      <c s="8" r="F495"/>
    </row>
    <row r="496">
      <c t="s" s="8" r="A496">
        <v>1085</v>
      </c>
      <c t="s" s="8" r="B496">
        <v>232</v>
      </c>
      <c s="8" r="C496"/>
      <c s="8" r="D496"/>
      <c s="8" r="E496"/>
      <c s="8" r="F496"/>
    </row>
    <row r="497">
      <c t="s" s="8" r="A497">
        <v>1086</v>
      </c>
      <c t="s" s="8" r="B497">
        <v>232</v>
      </c>
      <c s="8" r="C497"/>
      <c s="8" r="D497"/>
      <c s="8" r="E497"/>
      <c s="8" r="F497"/>
    </row>
    <row r="498">
      <c t="s" s="8" r="A498">
        <v>373</v>
      </c>
      <c t="s" s="8" r="B498">
        <v>232</v>
      </c>
      <c s="8" r="C498"/>
      <c s="8" r="D498"/>
      <c s="8" r="E498"/>
      <c s="8" r="F498"/>
    </row>
    <row r="499">
      <c t="s" s="8" r="A499">
        <v>1101</v>
      </c>
      <c t="s" s="8" r="B499">
        <v>232</v>
      </c>
      <c s="8" r="C499"/>
      <c s="8" r="D499"/>
      <c s="8" r="E499"/>
      <c s="8" r="F499"/>
    </row>
    <row r="500">
      <c t="s" s="8" r="A500">
        <v>1118</v>
      </c>
      <c t="s" s="8" r="B500">
        <v>232</v>
      </c>
      <c s="8" r="C500"/>
      <c s="8" r="D500"/>
      <c s="8" r="E500"/>
      <c s="8" r="F500"/>
    </row>
    <row r="501">
      <c t="s" s="8" r="A501">
        <v>1124</v>
      </c>
      <c t="s" s="8" r="B501">
        <v>232</v>
      </c>
      <c s="8" r="C501"/>
      <c s="8" r="D501"/>
      <c s="8" r="E501"/>
      <c s="8" r="F501"/>
    </row>
    <row r="502">
      <c t="s" s="8" r="A502">
        <v>1131</v>
      </c>
      <c t="s" s="8" r="B502">
        <v>232</v>
      </c>
      <c s="8" r="C502"/>
      <c s="8" r="D502"/>
      <c s="8" r="E502"/>
      <c s="8" r="F502"/>
    </row>
    <row r="503">
      <c t="s" s="8" r="A503">
        <v>398</v>
      </c>
      <c t="s" s="8" r="B503">
        <v>232</v>
      </c>
      <c s="8" r="C503"/>
      <c s="8" r="D503"/>
      <c s="8" r="E503"/>
      <c s="8" r="F503"/>
    </row>
    <row r="504">
      <c t="s" s="8" r="A504">
        <v>1134</v>
      </c>
      <c t="s" s="8" r="B504">
        <v>232</v>
      </c>
      <c s="8" r="C504"/>
      <c s="8" r="D504"/>
      <c s="8" r="E504"/>
      <c s="8" r="F504"/>
    </row>
    <row r="505">
      <c t="s" s="8" r="A505">
        <v>1135</v>
      </c>
      <c t="s" s="8" r="B505">
        <v>232</v>
      </c>
      <c s="8" r="C505"/>
      <c s="8" r="D505"/>
      <c s="8" r="E505"/>
      <c s="8" r="F505"/>
    </row>
    <row r="506">
      <c t="s" s="8" r="A506">
        <v>1137</v>
      </c>
      <c t="s" s="8" r="B506">
        <v>232</v>
      </c>
      <c s="8" r="C506"/>
      <c s="8" r="D506"/>
      <c s="8" r="E506"/>
      <c s="8" r="F506"/>
    </row>
    <row r="507">
      <c t="s" s="8" r="A507">
        <v>1138</v>
      </c>
      <c t="s" s="8" r="B507">
        <v>232</v>
      </c>
      <c s="8" r="C507"/>
      <c s="8" r="D507"/>
      <c s="8" r="E507"/>
      <c s="8" r="F507"/>
    </row>
    <row r="508">
      <c t="s" s="8" r="A508">
        <v>1141</v>
      </c>
      <c t="s" s="8" r="B508">
        <v>232</v>
      </c>
      <c s="8" r="C508"/>
      <c s="8" r="D508"/>
      <c s="8" r="E508"/>
      <c s="8" r="F508"/>
    </row>
    <row r="509">
      <c t="s" s="8" r="A509">
        <v>1142</v>
      </c>
      <c t="s" s="8" r="B509">
        <v>232</v>
      </c>
      <c s="8" r="C509"/>
      <c s="8" r="D509"/>
      <c s="8" r="E509"/>
      <c s="8" r="F509"/>
    </row>
    <row r="510">
      <c t="s" s="8" r="A510">
        <v>1143</v>
      </c>
      <c t="s" s="8" r="B510">
        <v>232</v>
      </c>
      <c s="8" r="C510"/>
      <c s="8" r="D510"/>
      <c s="8" r="E510"/>
      <c s="8" r="F510"/>
    </row>
    <row r="511">
      <c t="s" s="8" r="A511">
        <v>1144</v>
      </c>
      <c t="s" s="8" r="B511">
        <v>232</v>
      </c>
      <c s="8" r="C511"/>
      <c s="8" r="D511"/>
      <c s="8" r="E511"/>
      <c s="8" r="F511"/>
    </row>
    <row r="512">
      <c t="s" s="8" r="A512">
        <v>1145</v>
      </c>
      <c t="s" s="8" r="B512">
        <v>232</v>
      </c>
      <c s="8" r="C512"/>
      <c s="8" r="D512"/>
      <c s="8" r="E512"/>
      <c s="8" r="F512"/>
    </row>
    <row r="513">
      <c t="s" s="8" r="A513">
        <v>1148</v>
      </c>
      <c t="s" s="8" r="B513">
        <v>232</v>
      </c>
      <c s="8" r="C513"/>
      <c s="8" r="D513"/>
      <c s="8" r="E513"/>
      <c s="8" r="F513"/>
    </row>
    <row r="514">
      <c t="s" s="8" r="A514">
        <v>1149</v>
      </c>
      <c t="s" s="8" r="B514">
        <v>232</v>
      </c>
      <c s="8" r="C514"/>
      <c s="8" r="D514"/>
      <c s="8" r="E514"/>
      <c s="8" r="F514"/>
    </row>
    <row r="515">
      <c t="s" s="8" r="A515">
        <v>1152</v>
      </c>
      <c t="s" s="8" r="B515">
        <v>232</v>
      </c>
      <c s="8" r="C515"/>
      <c s="8" r="D515"/>
      <c s="8" r="E515"/>
      <c s="8" r="F515"/>
    </row>
    <row r="516">
      <c t="s" s="8" r="A516">
        <v>1153</v>
      </c>
      <c t="s" s="8" r="B516">
        <v>232</v>
      </c>
      <c s="8" r="C516"/>
      <c s="8" r="D516"/>
      <c s="8" r="E516"/>
      <c s="8" r="F516"/>
    </row>
    <row r="517">
      <c t="s" s="8" r="A517">
        <v>1155</v>
      </c>
      <c t="s" s="8" r="B517">
        <v>232</v>
      </c>
      <c s="8" r="C517"/>
      <c s="8" r="D517"/>
      <c s="8" r="E517"/>
      <c s="8" r="F517"/>
    </row>
    <row r="518">
      <c t="s" s="8" r="A518">
        <v>1156</v>
      </c>
      <c t="s" s="8" r="B518">
        <v>232</v>
      </c>
      <c s="8" r="C518"/>
      <c s="8" r="D518"/>
      <c s="8" r="E518"/>
      <c s="8" r="F518"/>
    </row>
    <row r="519">
      <c t="s" s="8" r="A519">
        <v>1157</v>
      </c>
      <c t="s" s="8" r="B519">
        <v>232</v>
      </c>
      <c s="8" r="C519"/>
      <c s="8" r="D519"/>
      <c s="8" r="E519"/>
      <c s="8" r="F519"/>
    </row>
    <row r="520">
      <c t="s" s="8" r="A520">
        <v>1159</v>
      </c>
      <c t="s" s="8" r="B520">
        <v>232</v>
      </c>
      <c s="8" r="C520"/>
      <c s="8" r="D520"/>
      <c s="8" r="E520"/>
      <c s="8" r="F520"/>
    </row>
    <row r="521">
      <c t="s" s="8" r="A521">
        <v>1161</v>
      </c>
      <c t="s" s="8" r="B521">
        <v>232</v>
      </c>
      <c s="8" r="C521"/>
      <c s="8" r="D521"/>
      <c s="8" r="E521"/>
      <c s="8" r="F521"/>
    </row>
    <row r="522">
      <c t="s" s="8" r="A522">
        <v>1166</v>
      </c>
      <c t="s" s="8" r="B522">
        <v>232</v>
      </c>
      <c s="8" r="C522"/>
      <c s="8" r="D522"/>
      <c s="8" r="E522"/>
      <c s="8" r="F522"/>
    </row>
    <row r="523">
      <c t="s" s="8" r="A523">
        <v>1167</v>
      </c>
      <c t="s" s="8" r="B523">
        <v>232</v>
      </c>
      <c s="8" r="C523"/>
      <c s="8" r="D523"/>
      <c s="8" r="E523"/>
      <c s="8" r="F523"/>
    </row>
    <row r="524">
      <c t="s" s="8" r="A524">
        <v>1172</v>
      </c>
      <c t="s" s="8" r="B524">
        <v>232</v>
      </c>
      <c s="8" r="C524"/>
      <c s="8" r="D524"/>
      <c s="8" r="E524"/>
      <c s="8" r="F524"/>
    </row>
    <row r="525">
      <c t="s" s="8" r="A525">
        <v>1173</v>
      </c>
      <c t="s" s="8" r="B525">
        <v>232</v>
      </c>
      <c s="8" r="C525"/>
      <c s="8" r="D525"/>
      <c s="8" r="E525"/>
      <c s="8" r="F525"/>
    </row>
    <row r="526">
      <c t="s" s="8" r="A526">
        <v>1178</v>
      </c>
      <c t="s" s="8" r="B526">
        <v>232</v>
      </c>
      <c s="8" r="C526"/>
      <c s="8" r="D526"/>
      <c s="8" r="E526"/>
      <c s="8" r="F526"/>
    </row>
    <row r="527">
      <c t="s" s="8" r="A527">
        <v>1181</v>
      </c>
      <c t="s" s="8" r="B527">
        <v>232</v>
      </c>
      <c s="8" r="C527"/>
      <c s="8" r="D527"/>
      <c s="8" r="E527"/>
      <c s="8" r="F527"/>
    </row>
    <row r="528">
      <c t="s" s="8" r="A528">
        <v>1185</v>
      </c>
      <c t="s" s="8" r="B528">
        <v>232</v>
      </c>
      <c s="8" r="C528"/>
      <c s="8" r="D528"/>
      <c s="8" r="E528"/>
      <c s="8" r="F528"/>
    </row>
    <row r="529">
      <c t="s" s="8" r="A529">
        <v>1187</v>
      </c>
      <c t="s" s="8" r="B529">
        <v>232</v>
      </c>
      <c s="8" r="C529"/>
      <c s="8" r="D529"/>
      <c s="8" r="E529"/>
      <c s="8" r="F529"/>
    </row>
    <row r="530">
      <c t="s" s="8" r="A530">
        <v>1188</v>
      </c>
      <c t="s" s="8" r="B530">
        <v>232</v>
      </c>
      <c s="8" r="C530"/>
      <c s="8" r="D530"/>
      <c s="8" r="E530"/>
      <c s="8" r="F530"/>
    </row>
    <row r="531">
      <c t="s" s="8" r="A531">
        <v>1189</v>
      </c>
      <c t="s" s="8" r="B531">
        <v>232</v>
      </c>
      <c s="8" r="C531"/>
      <c s="8" r="D531"/>
      <c s="8" r="E531"/>
      <c s="8" r="F531"/>
    </row>
    <row r="532">
      <c t="s" s="8" r="A532">
        <v>1190</v>
      </c>
      <c t="s" s="8" r="B532">
        <v>232</v>
      </c>
      <c s="8" r="C532"/>
      <c s="8" r="D532"/>
      <c s="8" r="E532"/>
      <c s="8" r="F532"/>
    </row>
    <row r="533">
      <c t="s" s="8" r="A533">
        <v>1191</v>
      </c>
      <c t="s" s="8" r="B533">
        <v>232</v>
      </c>
      <c s="8" r="C533"/>
      <c s="8" r="D533"/>
      <c s="8" r="E533"/>
      <c s="8" r="F533"/>
    </row>
    <row r="534">
      <c t="s" s="8" r="A534">
        <v>1193</v>
      </c>
      <c t="s" s="8" r="B534">
        <v>232</v>
      </c>
      <c s="8" r="C534"/>
      <c s="8" r="D534"/>
      <c s="8" r="E534"/>
      <c s="8" r="F534"/>
    </row>
    <row r="535">
      <c t="s" s="8" r="A535">
        <v>1194</v>
      </c>
      <c t="s" s="8" r="B535">
        <v>232</v>
      </c>
      <c s="8" r="C535"/>
      <c s="8" r="D535"/>
      <c s="8" r="E535"/>
      <c s="8" r="F535"/>
    </row>
    <row r="536">
      <c t="s" s="8" r="A536">
        <v>1195</v>
      </c>
      <c t="s" s="8" r="B536">
        <v>232</v>
      </c>
      <c s="8" r="C536"/>
      <c s="8" r="D536"/>
      <c s="8" r="E536"/>
      <c s="8" r="F536"/>
    </row>
    <row r="537">
      <c t="s" s="8" r="A537">
        <v>1196</v>
      </c>
      <c t="s" s="8" r="B537">
        <v>232</v>
      </c>
      <c s="8" r="C537"/>
      <c s="8" r="D537"/>
      <c s="8" r="E537"/>
      <c s="8" r="F537"/>
    </row>
    <row r="538">
      <c t="s" s="8" r="A538">
        <v>1200</v>
      </c>
      <c t="s" s="8" r="B538">
        <v>232</v>
      </c>
      <c s="8" r="C538"/>
      <c s="8" r="D538"/>
      <c s="8" r="E538"/>
      <c s="8" r="F538"/>
    </row>
    <row r="539">
      <c t="s" s="8" r="A539">
        <v>1203</v>
      </c>
      <c t="s" s="8" r="B539">
        <v>232</v>
      </c>
      <c s="8" r="C539"/>
      <c s="8" r="D539"/>
      <c s="8" r="E539"/>
      <c s="8" r="F539"/>
    </row>
    <row r="540">
      <c t="s" s="8" r="A540">
        <v>1208</v>
      </c>
      <c t="s" s="8" r="B540">
        <v>232</v>
      </c>
      <c s="8" r="C540"/>
      <c s="8" r="D540"/>
      <c s="8" r="E540"/>
      <c s="8" r="F540"/>
    </row>
    <row r="541">
      <c t="s" s="8" r="A541">
        <v>1212</v>
      </c>
      <c t="s" s="8" r="B541">
        <v>232</v>
      </c>
      <c s="8" r="C541"/>
      <c s="8" r="D541"/>
      <c s="8" r="E541"/>
      <c s="8" r="F541"/>
    </row>
    <row r="542">
      <c t="s" s="8" r="A542">
        <v>1215</v>
      </c>
      <c t="s" s="8" r="B542">
        <v>232</v>
      </c>
      <c s="8" r="C542"/>
      <c s="8" r="D542"/>
      <c s="8" r="E542"/>
      <c s="8" r="F542"/>
    </row>
    <row r="543">
      <c t="s" s="8" r="A543">
        <v>1223</v>
      </c>
      <c t="s" s="8" r="B543">
        <v>232</v>
      </c>
      <c s="8" r="C543"/>
      <c s="8" r="D543"/>
      <c s="8" r="E543"/>
      <c s="8" r="F543"/>
    </row>
    <row r="544">
      <c t="s" s="8" r="A544">
        <v>654</v>
      </c>
      <c t="s" s="8" r="B544">
        <v>655</v>
      </c>
      <c s="8" r="C544"/>
      <c s="8" r="D544"/>
      <c s="8" r="E544"/>
      <c s="8" r="F544"/>
    </row>
    <row r="545">
      <c t="s" s="8" r="A545">
        <v>434</v>
      </c>
      <c t="s" s="8" r="B545">
        <v>655</v>
      </c>
      <c s="8" r="C545"/>
      <c s="8" r="D545"/>
      <c s="8" r="E545"/>
      <c s="8" r="F545"/>
    </row>
    <row r="546">
      <c t="s" s="8" r="A546">
        <v>841</v>
      </c>
      <c t="s" s="8" r="B546">
        <v>655</v>
      </c>
      <c s="8" r="C546"/>
      <c s="8" r="D546"/>
      <c s="8" r="E546"/>
      <c s="8" r="F546"/>
    </row>
    <row r="547">
      <c t="s" s="8" r="A547">
        <v>227</v>
      </c>
      <c t="s" s="8" r="B547">
        <v>229</v>
      </c>
      <c s="8" r="C547"/>
      <c s="8" r="D547"/>
      <c s="8" r="E547"/>
      <c s="8" r="F547"/>
    </row>
    <row r="548">
      <c t="s" s="8" r="A548">
        <v>246</v>
      </c>
      <c t="s" s="8" r="B548">
        <v>229</v>
      </c>
      <c s="8" r="C548"/>
      <c s="8" r="D548"/>
      <c s="8" r="E548"/>
      <c s="8" r="F548"/>
    </row>
    <row r="549">
      <c t="s" s="8" r="A549">
        <v>247</v>
      </c>
      <c t="s" s="8" r="B549">
        <v>229</v>
      </c>
      <c s="8" r="C549"/>
      <c s="8" r="D549"/>
      <c s="8" r="E549"/>
      <c s="8" r="F549"/>
    </row>
    <row r="550">
      <c t="s" s="8" r="A550">
        <v>248</v>
      </c>
      <c t="s" s="8" r="B550">
        <v>229</v>
      </c>
      <c s="8" r="C550"/>
      <c s="8" r="D550"/>
      <c s="8" r="E550"/>
      <c s="8" r="F550"/>
    </row>
    <row r="551">
      <c t="s" s="8" r="A551">
        <v>249</v>
      </c>
      <c t="s" s="8" r="B551">
        <v>229</v>
      </c>
      <c s="8" r="C551"/>
      <c s="8" r="D551"/>
      <c s="8" r="E551"/>
      <c s="8" r="F551"/>
    </row>
    <row r="552">
      <c t="s" s="8" r="A552">
        <v>254</v>
      </c>
      <c t="s" s="8" r="B552">
        <v>229</v>
      </c>
      <c s="8" r="C552"/>
      <c s="8" r="D552"/>
      <c s="8" r="E552"/>
      <c s="8" r="F552"/>
    </row>
    <row r="553">
      <c t="s" s="8" r="A553">
        <v>261</v>
      </c>
      <c t="s" s="8" r="B553">
        <v>229</v>
      </c>
      <c s="8" r="C553"/>
      <c s="8" r="D553"/>
      <c s="8" r="E553"/>
      <c s="8" r="F553"/>
    </row>
    <row r="554">
      <c t="s" s="8" r="A554">
        <v>264</v>
      </c>
      <c t="s" s="8" r="B554">
        <v>229</v>
      </c>
      <c s="8" r="C554"/>
      <c s="8" r="D554"/>
      <c s="8" r="E554"/>
      <c s="8" r="F554"/>
    </row>
    <row r="555">
      <c t="s" s="8" r="A555">
        <v>280</v>
      </c>
      <c t="s" s="8" r="B555">
        <v>229</v>
      </c>
      <c s="8" r="C555"/>
      <c s="8" r="D555"/>
      <c s="8" r="E555"/>
      <c s="8" r="F555"/>
    </row>
    <row r="556">
      <c t="s" s="8" r="A556">
        <v>285</v>
      </c>
      <c t="s" s="8" r="B556">
        <v>229</v>
      </c>
      <c s="8" r="C556"/>
      <c s="8" r="D556"/>
      <c s="8" r="E556"/>
      <c s="8" r="F556"/>
    </row>
    <row r="557">
      <c t="s" s="8" r="A557">
        <v>288</v>
      </c>
      <c t="s" s="8" r="B557">
        <v>229</v>
      </c>
      <c s="8" r="C557"/>
      <c s="8" r="D557"/>
      <c s="8" r="E557"/>
      <c s="8" r="F557"/>
    </row>
    <row r="558">
      <c t="s" s="8" r="A558">
        <v>292</v>
      </c>
      <c t="s" s="8" r="B558">
        <v>229</v>
      </c>
      <c s="8" r="C558"/>
      <c s="8" r="D558"/>
      <c s="8" r="E558"/>
      <c s="8" r="F558"/>
    </row>
    <row r="559">
      <c t="s" s="8" r="A559">
        <v>296</v>
      </c>
      <c t="s" s="8" r="B559">
        <v>229</v>
      </c>
      <c s="8" r="C559"/>
      <c s="8" r="D559"/>
      <c s="8" r="E559"/>
      <c s="8" r="F559"/>
    </row>
    <row r="560">
      <c t="s" s="8" r="A560">
        <v>301</v>
      </c>
      <c t="s" s="8" r="B560">
        <v>229</v>
      </c>
      <c s="8" r="C560"/>
      <c s="8" r="D560"/>
      <c s="8" r="E560"/>
      <c s="8" r="F560"/>
    </row>
    <row r="561">
      <c t="s" s="8" r="A561">
        <v>302</v>
      </c>
      <c t="s" s="8" r="B561">
        <v>229</v>
      </c>
      <c s="8" r="C561"/>
      <c s="8" r="D561"/>
      <c s="8" r="E561"/>
      <c s="8" r="F561"/>
    </row>
    <row r="562">
      <c t="s" s="8" r="A562">
        <v>305</v>
      </c>
      <c t="s" s="8" r="B562">
        <v>229</v>
      </c>
      <c s="8" r="C562"/>
      <c s="8" r="D562"/>
      <c s="8" r="E562"/>
      <c s="8" r="F562"/>
    </row>
    <row r="563">
      <c t="s" s="8" r="A563">
        <v>306</v>
      </c>
      <c t="s" s="8" r="B563">
        <v>229</v>
      </c>
      <c s="8" r="C563"/>
      <c s="8" r="D563"/>
      <c s="8" r="E563"/>
      <c s="8" r="F563"/>
    </row>
    <row r="564">
      <c t="s" s="8" r="A564">
        <v>309</v>
      </c>
      <c t="s" s="8" r="B564">
        <v>229</v>
      </c>
      <c s="8" r="C564"/>
      <c s="8" r="D564"/>
      <c s="8" r="E564"/>
      <c s="8" r="F564"/>
    </row>
    <row r="565">
      <c t="s" s="8" r="A565">
        <v>310</v>
      </c>
      <c t="s" s="8" r="B565">
        <v>229</v>
      </c>
      <c s="8" r="C565"/>
      <c s="8" r="D565"/>
      <c s="8" r="E565"/>
      <c s="8" r="F565"/>
    </row>
    <row r="566">
      <c t="s" s="8" r="A566">
        <v>313</v>
      </c>
      <c t="s" s="8" r="B566">
        <v>229</v>
      </c>
      <c s="8" r="C566"/>
      <c s="8" r="D566"/>
      <c s="8" r="E566"/>
      <c s="8" r="F566"/>
    </row>
    <row r="567">
      <c t="s" s="8" r="A567">
        <v>315</v>
      </c>
      <c t="s" s="8" r="B567">
        <v>229</v>
      </c>
      <c s="8" r="C567"/>
      <c s="8" r="D567"/>
      <c s="8" r="E567"/>
      <c s="8" r="F567"/>
    </row>
    <row r="568">
      <c t="s" s="8" r="A568">
        <v>317</v>
      </c>
      <c t="s" s="8" r="B568">
        <v>229</v>
      </c>
      <c s="8" r="C568"/>
      <c s="8" r="D568"/>
      <c s="8" r="E568"/>
      <c s="8" r="F568"/>
    </row>
    <row r="569">
      <c t="s" s="8" r="A569">
        <v>323</v>
      </c>
      <c t="s" s="8" r="B569">
        <v>229</v>
      </c>
      <c s="8" r="C569"/>
      <c s="8" r="D569"/>
      <c s="8" r="E569"/>
      <c s="8" r="F569"/>
    </row>
    <row r="570">
      <c t="s" s="8" r="A570">
        <v>326</v>
      </c>
      <c t="s" s="8" r="B570">
        <v>229</v>
      </c>
      <c s="8" r="C570"/>
      <c s="8" r="D570"/>
      <c s="8" r="E570"/>
      <c s="8" r="F570"/>
    </row>
    <row r="571">
      <c t="s" s="8" r="A571">
        <v>329</v>
      </c>
      <c t="s" s="8" r="B571">
        <v>229</v>
      </c>
      <c s="8" r="C571"/>
      <c s="8" r="D571"/>
      <c s="8" r="E571"/>
      <c s="8" r="F571"/>
    </row>
    <row r="572">
      <c t="s" s="8" r="A572">
        <v>330</v>
      </c>
      <c t="s" s="8" r="B572">
        <v>229</v>
      </c>
      <c s="8" r="C572"/>
      <c s="8" r="D572"/>
      <c s="8" r="E572"/>
      <c s="8" r="F572"/>
    </row>
    <row r="573">
      <c t="s" s="8" r="A573">
        <v>329</v>
      </c>
      <c t="s" s="8" r="B573">
        <v>229</v>
      </c>
      <c s="8" r="C573"/>
      <c s="8" r="D573"/>
      <c s="8" r="E573"/>
      <c s="8" r="F573"/>
    </row>
    <row r="574">
      <c t="s" s="8" r="A574">
        <v>331</v>
      </c>
      <c t="s" s="8" r="B574">
        <v>229</v>
      </c>
      <c s="8" r="C574"/>
      <c s="8" r="D574"/>
      <c s="8" r="E574"/>
      <c s="8" r="F574"/>
    </row>
    <row r="575">
      <c t="s" s="8" r="A575">
        <v>333</v>
      </c>
      <c t="s" s="8" r="B575">
        <v>229</v>
      </c>
      <c s="8" r="C575"/>
      <c s="8" r="D575"/>
      <c s="8" r="E575"/>
      <c s="8" r="F575"/>
    </row>
    <row r="576">
      <c t="s" s="8" r="A576">
        <v>334</v>
      </c>
      <c t="s" s="8" r="B576">
        <v>229</v>
      </c>
      <c s="8" r="C576"/>
      <c s="8" r="D576"/>
      <c s="8" r="E576"/>
      <c s="8" r="F576"/>
    </row>
    <row r="577">
      <c t="s" s="8" r="A577">
        <v>335</v>
      </c>
      <c t="s" s="8" r="B577">
        <v>229</v>
      </c>
      <c s="8" r="C577"/>
      <c s="8" r="D577"/>
      <c s="8" r="E577"/>
      <c s="8" r="F577"/>
    </row>
    <row r="578">
      <c t="s" s="8" r="A578">
        <v>337</v>
      </c>
      <c t="s" s="8" r="B578">
        <v>229</v>
      </c>
      <c s="8" r="C578"/>
      <c s="8" r="D578"/>
      <c s="8" r="E578"/>
      <c s="8" r="F578"/>
    </row>
    <row r="579">
      <c t="s" s="8" r="A579">
        <v>339</v>
      </c>
      <c t="s" s="8" r="B579">
        <v>229</v>
      </c>
      <c s="8" r="C579"/>
      <c s="8" r="D579"/>
      <c s="8" r="E579"/>
      <c s="8" r="F579"/>
    </row>
    <row r="580">
      <c t="s" s="8" r="A580">
        <v>317</v>
      </c>
      <c t="s" s="8" r="B580">
        <v>229</v>
      </c>
      <c s="8" r="C580"/>
      <c s="8" r="D580"/>
      <c s="8" r="E580"/>
      <c s="8" r="F580"/>
    </row>
    <row r="581">
      <c t="s" s="8" r="A581">
        <v>328</v>
      </c>
      <c t="s" s="8" r="B581">
        <v>229</v>
      </c>
      <c s="8" r="C581"/>
      <c s="8" r="D581"/>
      <c s="8" r="E581"/>
      <c s="8" r="F581"/>
    </row>
    <row r="582">
      <c t="s" s="8" r="A582">
        <v>349</v>
      </c>
      <c t="s" s="8" r="B582">
        <v>229</v>
      </c>
      <c s="8" r="C582"/>
      <c s="8" r="D582"/>
      <c s="8" r="E582"/>
      <c s="8" r="F582"/>
    </row>
    <row r="583">
      <c t="s" s="8" r="A583">
        <v>350</v>
      </c>
      <c t="s" s="8" r="B583">
        <v>229</v>
      </c>
      <c s="8" r="C583"/>
      <c s="8" r="D583"/>
      <c s="8" r="E583"/>
      <c s="8" r="F583"/>
    </row>
    <row r="584">
      <c t="s" s="8" r="A584">
        <v>329</v>
      </c>
      <c t="s" s="8" r="B584">
        <v>229</v>
      </c>
      <c s="8" r="C584"/>
      <c s="8" r="D584"/>
      <c s="8" r="E584"/>
      <c s="8" r="F584"/>
    </row>
    <row r="585">
      <c t="s" s="8" r="A585">
        <v>352</v>
      </c>
      <c t="s" s="8" r="B585">
        <v>229</v>
      </c>
      <c s="8" r="C585"/>
      <c s="8" r="D585"/>
      <c s="8" r="E585"/>
      <c s="8" r="F585"/>
    </row>
    <row r="586">
      <c t="s" s="8" r="A586">
        <v>329</v>
      </c>
      <c t="s" s="8" r="B586">
        <v>229</v>
      </c>
      <c s="8" r="C586"/>
      <c s="8" r="D586"/>
      <c s="8" r="E586"/>
      <c s="8" r="F586"/>
    </row>
    <row r="587">
      <c t="s" s="8" r="A587">
        <v>353</v>
      </c>
      <c t="s" s="8" r="B587">
        <v>229</v>
      </c>
      <c s="8" r="C587"/>
      <c s="8" r="D587"/>
      <c s="8" r="E587"/>
      <c s="8" r="F587"/>
    </row>
    <row r="588">
      <c t="s" s="8" r="A588">
        <v>329</v>
      </c>
      <c t="s" s="8" r="B588">
        <v>229</v>
      </c>
      <c s="8" r="C588"/>
      <c s="8" r="D588"/>
      <c s="8" r="E588"/>
      <c s="8" r="F588"/>
    </row>
    <row r="589">
      <c t="s" s="8" r="A589">
        <v>359</v>
      </c>
      <c t="s" s="8" r="B589">
        <v>229</v>
      </c>
      <c s="8" r="C589"/>
      <c s="8" r="D589"/>
      <c s="8" r="E589"/>
      <c s="8" r="F589"/>
    </row>
    <row r="590">
      <c t="s" s="8" r="A590">
        <v>340</v>
      </c>
      <c t="s" s="8" r="B590">
        <v>229</v>
      </c>
      <c s="8" r="C590"/>
      <c s="8" r="D590"/>
      <c s="8" r="E590"/>
      <c s="8" r="F590"/>
    </row>
    <row r="591">
      <c t="s" s="8" r="A591">
        <v>361</v>
      </c>
      <c t="s" s="8" r="B591">
        <v>229</v>
      </c>
      <c s="8" r="C591"/>
      <c s="8" r="D591"/>
      <c s="8" r="E591"/>
      <c s="8" r="F591"/>
    </row>
    <row r="592">
      <c t="s" s="8" r="A592">
        <v>363</v>
      </c>
      <c t="s" s="8" r="B592">
        <v>229</v>
      </c>
      <c s="8" r="C592"/>
      <c s="8" r="D592"/>
      <c s="8" r="E592"/>
      <c s="8" r="F592"/>
    </row>
    <row r="593">
      <c t="s" s="8" r="A593">
        <v>365</v>
      </c>
      <c t="s" s="8" r="B593">
        <v>229</v>
      </c>
      <c s="8" r="C593"/>
      <c s="8" r="D593"/>
      <c s="8" r="E593"/>
      <c s="8" r="F593"/>
    </row>
    <row r="594">
      <c t="s" s="8" r="A594">
        <v>368</v>
      </c>
      <c t="s" s="8" r="B594">
        <v>229</v>
      </c>
      <c s="8" r="C594"/>
      <c s="8" r="D594"/>
      <c s="8" r="E594"/>
      <c s="8" r="F594"/>
    </row>
    <row r="595">
      <c t="s" s="8" r="A595">
        <v>369</v>
      </c>
      <c t="s" s="8" r="B595">
        <v>229</v>
      </c>
      <c s="8" r="C595"/>
      <c s="8" r="D595"/>
      <c s="8" r="E595"/>
      <c s="8" r="F595"/>
    </row>
    <row r="596">
      <c t="s" s="8" r="A596">
        <v>376</v>
      </c>
      <c t="s" s="8" r="B596">
        <v>229</v>
      </c>
      <c s="8" r="C596"/>
      <c s="8" r="D596"/>
      <c s="8" r="E596"/>
      <c s="8" r="F596"/>
    </row>
    <row r="597">
      <c t="s" s="8" r="A597">
        <v>377</v>
      </c>
      <c t="s" s="8" r="B597">
        <v>229</v>
      </c>
      <c s="8" r="C597"/>
      <c s="8" r="D597"/>
      <c s="8" r="E597"/>
      <c s="8" r="F597"/>
    </row>
    <row r="598">
      <c t="s" s="8" r="A598">
        <v>393</v>
      </c>
      <c t="s" s="8" r="B598">
        <v>229</v>
      </c>
      <c s="8" r="C598"/>
      <c s="8" r="D598"/>
      <c s="8" r="E598"/>
      <c s="8" r="F598"/>
    </row>
    <row r="599">
      <c t="s" s="8" r="A599">
        <v>395</v>
      </c>
      <c t="s" s="8" r="B599">
        <v>229</v>
      </c>
      <c s="8" r="C599"/>
      <c s="8" r="D599"/>
      <c s="8" r="E599"/>
      <c s="8" r="F599"/>
    </row>
    <row r="600">
      <c t="s" s="8" r="A600">
        <v>329</v>
      </c>
      <c t="s" s="8" r="B600">
        <v>229</v>
      </c>
      <c s="8" r="C600"/>
      <c s="8" r="D600"/>
      <c s="8" r="E600"/>
      <c s="8" r="F600"/>
    </row>
    <row r="601">
      <c t="s" s="8" r="A601">
        <v>414</v>
      </c>
      <c t="s" s="8" r="B601">
        <v>229</v>
      </c>
      <c s="8" r="C601"/>
      <c s="8" r="D601"/>
      <c s="8" r="E601"/>
      <c s="8" r="F601"/>
    </row>
    <row r="602">
      <c t="s" s="8" r="A602">
        <v>421</v>
      </c>
      <c t="s" s="8" r="B602">
        <v>229</v>
      </c>
      <c s="8" r="C602"/>
      <c s="8" r="D602"/>
      <c s="8" r="E602"/>
      <c s="8" r="F602"/>
    </row>
    <row r="603">
      <c t="s" s="8" r="A603">
        <v>425</v>
      </c>
      <c t="s" s="8" r="B603">
        <v>229</v>
      </c>
      <c s="8" r="C603"/>
      <c s="8" r="D603"/>
      <c s="8" r="E603"/>
      <c s="8" r="F603"/>
    </row>
    <row r="604">
      <c t="s" s="8" r="A604">
        <v>426</v>
      </c>
      <c t="s" s="8" r="B604">
        <v>229</v>
      </c>
      <c s="8" r="C604"/>
      <c s="8" r="D604"/>
      <c s="8" r="E604"/>
      <c s="8" r="F604"/>
    </row>
    <row r="605">
      <c t="s" s="8" r="A605">
        <v>427</v>
      </c>
      <c t="s" s="8" r="B605">
        <v>229</v>
      </c>
      <c s="8" r="C605"/>
      <c s="8" r="D605"/>
      <c s="8" r="E605"/>
      <c s="8" r="F605"/>
    </row>
    <row r="606">
      <c t="s" s="8" r="A606">
        <v>428</v>
      </c>
      <c t="s" s="8" r="B606">
        <v>229</v>
      </c>
      <c s="8" r="C606"/>
      <c s="8" r="D606"/>
      <c s="8" r="E606"/>
      <c s="8" r="F606"/>
    </row>
    <row r="607">
      <c t="s" s="8" r="A607">
        <v>429</v>
      </c>
      <c t="s" s="8" r="B607">
        <v>229</v>
      </c>
      <c s="8" r="C607"/>
      <c s="8" r="D607"/>
      <c s="8" r="E607"/>
      <c s="8" r="F607"/>
    </row>
    <row r="608">
      <c t="s" s="8" r="A608">
        <v>430</v>
      </c>
      <c t="s" s="8" r="B608">
        <v>229</v>
      </c>
      <c s="8" r="C608"/>
      <c s="8" r="D608"/>
      <c s="8" r="E608"/>
      <c s="8" r="F608"/>
    </row>
    <row r="609">
      <c t="s" s="8" r="A609">
        <v>432</v>
      </c>
      <c t="s" s="8" r="B609">
        <v>229</v>
      </c>
      <c s="8" r="C609"/>
      <c s="8" r="D609"/>
      <c s="8" r="E609"/>
      <c s="8" r="F609"/>
    </row>
    <row r="610">
      <c t="s" s="8" r="A610">
        <v>280</v>
      </c>
      <c t="s" s="8" r="B610">
        <v>229</v>
      </c>
      <c s="8" r="C610"/>
      <c s="8" r="D610"/>
      <c s="8" r="E610"/>
      <c s="8" r="F610"/>
    </row>
    <row r="611">
      <c t="s" s="8" r="A611">
        <v>445</v>
      </c>
      <c t="s" s="8" r="B611">
        <v>229</v>
      </c>
      <c s="8" r="C611"/>
      <c s="8" r="D611"/>
      <c s="8" r="E611"/>
      <c s="8" r="F611"/>
    </row>
    <row r="612">
      <c t="s" s="8" r="A612">
        <v>453</v>
      </c>
      <c t="s" s="8" r="B612">
        <v>229</v>
      </c>
      <c s="8" r="C612"/>
      <c s="8" r="D612"/>
      <c s="8" r="E612"/>
      <c s="8" r="F612"/>
    </row>
    <row r="613">
      <c t="s" s="8" r="A613">
        <v>455</v>
      </c>
      <c t="s" s="8" r="B613">
        <v>229</v>
      </c>
      <c s="8" r="C613"/>
      <c s="8" r="D613"/>
      <c s="8" r="E613"/>
      <c s="8" r="F613"/>
    </row>
    <row r="614">
      <c t="s" s="8" r="A614">
        <v>459</v>
      </c>
      <c t="s" s="8" r="B614">
        <v>229</v>
      </c>
      <c s="8" r="C614"/>
      <c s="8" r="D614"/>
      <c s="8" r="E614"/>
      <c s="8" r="F614"/>
    </row>
    <row r="615">
      <c t="s" s="8" r="A615">
        <v>462</v>
      </c>
      <c t="s" s="8" r="B615">
        <v>229</v>
      </c>
      <c s="8" r="C615"/>
      <c s="8" r="D615"/>
      <c s="8" r="E615"/>
      <c s="8" r="F615"/>
    </row>
    <row r="616">
      <c t="s" s="8" r="A616">
        <v>465</v>
      </c>
      <c t="s" s="8" r="B616">
        <v>229</v>
      </c>
      <c s="8" r="C616"/>
      <c s="8" r="D616"/>
      <c s="8" r="E616"/>
      <c s="8" r="F616"/>
    </row>
    <row r="617">
      <c t="s" s="8" r="A617">
        <v>465</v>
      </c>
      <c t="s" s="8" r="B617">
        <v>229</v>
      </c>
      <c s="8" r="C617"/>
      <c s="8" r="D617"/>
      <c s="8" r="E617"/>
      <c s="8" r="F617"/>
    </row>
    <row r="618">
      <c t="s" s="8" r="A618">
        <v>467</v>
      </c>
      <c t="s" s="8" r="B618">
        <v>229</v>
      </c>
      <c s="8" r="C618"/>
      <c s="8" r="D618"/>
      <c s="8" r="E618"/>
      <c s="8" r="F618"/>
    </row>
    <row r="619">
      <c t="s" s="8" r="A619">
        <v>280</v>
      </c>
      <c t="s" s="8" r="B619">
        <v>229</v>
      </c>
      <c s="8" r="C619"/>
      <c s="8" r="D619"/>
      <c s="8" r="E619"/>
      <c s="8" r="F619"/>
    </row>
    <row r="620">
      <c t="s" s="8" r="A620">
        <v>473</v>
      </c>
      <c t="s" s="8" r="B620">
        <v>229</v>
      </c>
      <c s="8" r="C620"/>
      <c s="8" r="D620"/>
      <c s="8" r="E620"/>
      <c s="8" r="F620"/>
    </row>
    <row r="621">
      <c t="s" s="8" r="A621">
        <v>475</v>
      </c>
      <c t="s" s="8" r="B621">
        <v>229</v>
      </c>
      <c s="8" r="C621"/>
      <c s="8" r="D621"/>
      <c s="8" r="E621"/>
      <c s="8" r="F621"/>
    </row>
    <row r="622">
      <c t="s" s="8" r="A622">
        <v>483</v>
      </c>
      <c t="s" s="8" r="B622">
        <v>229</v>
      </c>
      <c s="8" r="C622"/>
      <c s="8" r="D622"/>
      <c s="8" r="E622"/>
      <c s="8" r="F622"/>
    </row>
    <row r="623">
      <c t="s" s="8" r="A623">
        <v>492</v>
      </c>
      <c t="s" s="8" r="B623">
        <v>229</v>
      </c>
      <c s="8" r="C623"/>
      <c s="8" r="D623"/>
      <c s="8" r="E623"/>
      <c s="8" r="F623"/>
    </row>
    <row r="624">
      <c t="s" s="8" r="A624">
        <v>494</v>
      </c>
      <c t="s" s="8" r="B624">
        <v>229</v>
      </c>
      <c s="8" r="C624"/>
      <c s="8" r="D624"/>
      <c s="8" r="E624"/>
      <c s="8" r="F624"/>
    </row>
    <row r="625">
      <c t="s" s="8" r="A625">
        <v>515</v>
      </c>
      <c t="s" s="8" r="B625">
        <v>229</v>
      </c>
      <c s="8" r="C625"/>
      <c s="8" r="D625"/>
      <c s="8" r="E625"/>
      <c s="8" r="F625"/>
    </row>
    <row r="626">
      <c t="s" s="8" r="A626">
        <v>519</v>
      </c>
      <c t="s" s="8" r="B626">
        <v>229</v>
      </c>
      <c s="8" r="C626"/>
      <c s="8" r="D626"/>
      <c s="8" r="E626"/>
      <c s="8" r="F626"/>
    </row>
    <row r="627">
      <c t="s" s="8" r="A627">
        <v>522</v>
      </c>
      <c t="s" s="8" r="B627">
        <v>229</v>
      </c>
      <c s="8" r="C627"/>
      <c s="8" r="D627"/>
      <c s="8" r="E627"/>
      <c s="8" r="F627"/>
    </row>
    <row r="628">
      <c t="s" s="8" r="A628">
        <v>527</v>
      </c>
      <c t="s" s="8" r="B628">
        <v>229</v>
      </c>
      <c s="8" r="C628"/>
      <c s="8" r="D628"/>
      <c s="8" r="E628"/>
      <c s="8" r="F628"/>
    </row>
    <row r="629">
      <c t="s" s="8" r="A629">
        <v>534</v>
      </c>
      <c t="s" s="8" r="B629">
        <v>229</v>
      </c>
      <c s="8" r="C629"/>
      <c s="8" r="D629"/>
      <c s="8" r="E629"/>
      <c s="8" r="F629"/>
    </row>
    <row r="630">
      <c t="s" s="8" r="A630">
        <v>536</v>
      </c>
      <c t="s" s="8" r="B630">
        <v>229</v>
      </c>
      <c s="8" r="C630"/>
      <c s="8" r="D630"/>
      <c s="8" r="E630"/>
      <c s="8" r="F630"/>
    </row>
    <row r="631">
      <c t="s" s="8" r="A631">
        <v>537</v>
      </c>
      <c t="s" s="8" r="B631">
        <v>229</v>
      </c>
      <c s="8" r="C631"/>
      <c s="8" r="D631"/>
      <c s="8" r="E631"/>
      <c s="8" r="F631"/>
    </row>
    <row r="632">
      <c t="s" s="8" r="A632">
        <v>539</v>
      </c>
      <c t="s" s="8" r="B632">
        <v>229</v>
      </c>
      <c s="8" r="C632"/>
      <c s="8" r="D632"/>
      <c s="8" r="E632"/>
      <c s="8" r="F632"/>
    </row>
    <row r="633">
      <c t="s" s="8" r="A633">
        <v>545</v>
      </c>
      <c t="s" s="8" r="B633">
        <v>229</v>
      </c>
      <c s="8" r="C633"/>
      <c s="8" r="D633"/>
      <c s="8" r="E633"/>
      <c s="8" r="F633"/>
    </row>
    <row r="634">
      <c t="s" s="8" r="A634">
        <v>546</v>
      </c>
      <c t="s" s="8" r="B634">
        <v>229</v>
      </c>
      <c s="8" r="C634"/>
      <c s="8" r="D634"/>
      <c s="8" r="E634"/>
      <c s="8" r="F634"/>
    </row>
    <row r="635">
      <c t="s" s="8" r="A635">
        <v>352</v>
      </c>
      <c t="s" s="8" r="B635">
        <v>229</v>
      </c>
      <c s="8" r="C635"/>
      <c s="8" r="D635"/>
      <c s="8" r="E635"/>
      <c s="8" r="F635"/>
    </row>
    <row r="636">
      <c t="s" s="8" r="A636">
        <v>562</v>
      </c>
      <c t="s" s="8" r="B636">
        <v>229</v>
      </c>
      <c s="8" r="C636"/>
      <c s="8" r="D636"/>
      <c s="8" r="E636"/>
      <c s="8" r="F636"/>
    </row>
    <row r="637">
      <c t="s" s="8" r="A637">
        <v>563</v>
      </c>
      <c t="s" s="8" r="B637">
        <v>229</v>
      </c>
      <c s="8" r="C637"/>
      <c s="8" r="D637"/>
      <c s="8" r="E637"/>
      <c s="8" r="F637"/>
    </row>
    <row r="638">
      <c t="s" s="8" r="A638">
        <v>565</v>
      </c>
      <c t="s" s="8" r="B638">
        <v>229</v>
      </c>
      <c s="8" r="C638"/>
      <c s="8" r="D638"/>
      <c s="8" r="E638"/>
      <c s="8" r="F638"/>
    </row>
    <row r="639">
      <c t="s" s="8" r="A639">
        <v>567</v>
      </c>
      <c t="s" s="8" r="B639">
        <v>229</v>
      </c>
      <c s="8" r="C639"/>
      <c s="8" r="D639"/>
      <c s="8" r="E639"/>
      <c s="8" r="F639"/>
    </row>
    <row r="640">
      <c t="s" s="8" r="A640">
        <v>569</v>
      </c>
      <c t="s" s="8" r="B640">
        <v>229</v>
      </c>
      <c s="8" r="C640"/>
      <c s="8" r="D640"/>
      <c s="8" r="E640"/>
      <c s="8" r="F640"/>
    </row>
    <row r="641">
      <c t="s" s="8" r="A641">
        <v>570</v>
      </c>
      <c t="s" s="8" r="B641">
        <v>229</v>
      </c>
      <c s="8" r="C641"/>
      <c s="8" r="D641"/>
      <c s="8" r="E641"/>
      <c s="8" r="F641"/>
    </row>
    <row r="642">
      <c t="s" s="8" r="A642">
        <v>571</v>
      </c>
      <c t="s" s="8" r="B642">
        <v>229</v>
      </c>
      <c s="8" r="C642"/>
      <c s="8" r="D642"/>
      <c s="8" r="E642"/>
      <c s="8" r="F642"/>
    </row>
    <row r="643">
      <c t="s" s="8" r="A643">
        <v>584</v>
      </c>
      <c t="s" s="8" r="B643">
        <v>229</v>
      </c>
      <c s="8" r="C643"/>
      <c s="8" r="D643"/>
      <c s="8" r="E643"/>
      <c s="8" r="F643"/>
    </row>
    <row r="644">
      <c t="s" s="8" r="A644">
        <v>587</v>
      </c>
      <c t="s" s="8" r="B644">
        <v>229</v>
      </c>
      <c s="8" r="C644"/>
      <c s="8" r="D644"/>
      <c s="8" r="E644"/>
      <c s="8" r="F644"/>
    </row>
    <row r="645">
      <c t="s" s="8" r="A645">
        <v>591</v>
      </c>
      <c t="s" s="8" r="B645">
        <v>229</v>
      </c>
      <c s="8" r="C645"/>
      <c s="8" r="D645"/>
      <c s="8" r="E645"/>
      <c s="8" r="F645"/>
    </row>
    <row r="646">
      <c t="s" s="8" r="A646">
        <v>592</v>
      </c>
      <c t="s" s="8" r="B646">
        <v>229</v>
      </c>
      <c s="8" r="C646"/>
      <c s="8" r="D646"/>
      <c s="8" r="E646"/>
      <c s="8" r="F646"/>
    </row>
    <row r="647">
      <c t="s" s="8" r="A647">
        <v>593</v>
      </c>
      <c t="s" s="8" r="B647">
        <v>229</v>
      </c>
      <c s="8" r="C647"/>
      <c s="8" r="D647"/>
      <c s="8" r="E647"/>
      <c s="8" r="F647"/>
    </row>
    <row r="648">
      <c t="s" s="8" r="A648">
        <v>598</v>
      </c>
      <c t="s" s="8" r="B648">
        <v>229</v>
      </c>
      <c s="8" r="C648"/>
      <c s="8" r="D648"/>
      <c s="8" r="E648"/>
      <c s="8" r="F648"/>
    </row>
    <row r="649">
      <c t="s" s="8" r="A649">
        <v>616</v>
      </c>
      <c t="s" s="8" r="B649">
        <v>229</v>
      </c>
      <c s="8" r="C649"/>
      <c s="8" r="D649"/>
      <c s="8" r="E649"/>
      <c s="8" r="F649"/>
    </row>
    <row r="650">
      <c t="s" s="8" r="A650">
        <v>625</v>
      </c>
      <c t="s" s="8" r="B650">
        <v>229</v>
      </c>
      <c s="8" r="C650"/>
      <c s="8" r="D650"/>
      <c s="8" r="E650"/>
      <c s="8" r="F650"/>
    </row>
    <row r="651">
      <c t="s" s="8" r="A651">
        <v>631</v>
      </c>
      <c t="s" s="8" r="B651">
        <v>229</v>
      </c>
      <c s="8" r="C651"/>
      <c s="8" r="D651"/>
      <c s="8" r="E651"/>
      <c s="8" r="F651"/>
    </row>
    <row r="652">
      <c t="s" s="8" r="A652">
        <v>465</v>
      </c>
      <c t="s" s="8" r="B652">
        <v>229</v>
      </c>
      <c s="8" r="C652"/>
      <c s="8" r="D652"/>
      <c s="8" r="E652"/>
      <c s="8" r="F652"/>
    </row>
    <row r="653">
      <c t="s" s="8" r="A653">
        <v>648</v>
      </c>
      <c t="s" s="8" r="B653">
        <v>229</v>
      </c>
      <c s="8" r="C653"/>
      <c s="8" r="D653"/>
      <c s="8" r="E653"/>
      <c s="8" r="F653"/>
    </row>
    <row r="654">
      <c t="s" s="8" r="A654">
        <v>659</v>
      </c>
      <c t="s" s="8" r="B654">
        <v>229</v>
      </c>
      <c s="8" r="C654"/>
      <c s="8" r="D654"/>
      <c s="8" r="E654"/>
      <c s="8" r="F654"/>
    </row>
    <row r="655">
      <c t="s" s="8" r="A655">
        <v>675</v>
      </c>
      <c t="s" s="8" r="B655">
        <v>229</v>
      </c>
      <c s="8" r="C655"/>
      <c s="8" r="D655"/>
      <c s="8" r="E655"/>
      <c s="8" r="F655"/>
    </row>
    <row r="656">
      <c t="s" s="8" r="A656">
        <v>678</v>
      </c>
      <c t="s" s="8" r="B656">
        <v>229</v>
      </c>
      <c s="8" r="C656"/>
      <c s="8" r="D656"/>
      <c s="8" r="E656"/>
      <c s="8" r="F656"/>
    </row>
    <row r="657">
      <c t="s" s="8" r="A657">
        <v>429</v>
      </c>
      <c t="s" s="8" r="B657">
        <v>229</v>
      </c>
      <c s="8" r="C657"/>
      <c s="8" r="D657"/>
      <c s="8" r="E657"/>
      <c s="8" r="F657"/>
    </row>
    <row r="658">
      <c t="s" s="8" r="A658">
        <v>691</v>
      </c>
      <c t="s" s="8" r="B658">
        <v>229</v>
      </c>
      <c s="8" r="C658"/>
      <c s="8" r="D658"/>
      <c s="8" r="E658"/>
      <c s="8" r="F658"/>
    </row>
    <row r="659">
      <c t="s" s="8" r="A659">
        <v>695</v>
      </c>
      <c t="s" s="8" r="B659">
        <v>229</v>
      </c>
      <c s="8" r="C659"/>
      <c s="8" r="D659"/>
      <c s="8" r="E659"/>
      <c s="8" r="F659"/>
    </row>
    <row r="660">
      <c t="s" s="8" r="A660">
        <v>696</v>
      </c>
      <c t="s" s="8" r="B660">
        <v>229</v>
      </c>
      <c s="8" r="C660"/>
      <c s="8" r="D660"/>
      <c s="8" r="E660"/>
      <c s="8" r="F660"/>
    </row>
    <row r="661">
      <c t="s" s="8" r="A661">
        <v>703</v>
      </c>
      <c t="s" s="8" r="B661">
        <v>229</v>
      </c>
      <c s="8" r="C661"/>
      <c s="8" r="D661"/>
      <c s="8" r="E661"/>
      <c s="8" r="F661"/>
    </row>
    <row r="662">
      <c t="s" s="8" r="A662">
        <v>712</v>
      </c>
      <c t="s" s="8" r="B662">
        <v>229</v>
      </c>
      <c s="8" r="C662"/>
      <c s="8" r="D662"/>
      <c s="8" r="E662"/>
      <c s="8" r="F662"/>
    </row>
    <row r="663">
      <c t="s" s="8" r="A663">
        <v>715</v>
      </c>
      <c t="s" s="8" r="B663">
        <v>229</v>
      </c>
      <c s="8" r="C663"/>
      <c s="8" r="D663"/>
      <c s="8" r="E663"/>
      <c s="8" r="F663"/>
    </row>
    <row r="664">
      <c t="s" s="8" r="A664">
        <v>719</v>
      </c>
      <c t="s" s="8" r="B664">
        <v>229</v>
      </c>
      <c s="8" r="C664"/>
      <c s="8" r="D664"/>
      <c s="8" r="E664"/>
      <c s="8" r="F664"/>
    </row>
    <row r="665">
      <c t="s" s="8" r="A665">
        <v>722</v>
      </c>
      <c t="s" s="8" r="B665">
        <v>229</v>
      </c>
      <c s="8" r="C665"/>
      <c s="8" r="D665"/>
      <c s="8" r="E665"/>
      <c s="8" r="F665"/>
    </row>
    <row r="666">
      <c t="s" s="8" r="A666">
        <v>723</v>
      </c>
      <c t="s" s="8" r="B666">
        <v>229</v>
      </c>
      <c s="8" r="C666"/>
      <c s="8" r="D666"/>
      <c s="8" r="E666"/>
      <c s="8" r="F666"/>
    </row>
    <row r="667">
      <c t="s" s="8" r="A667">
        <v>465</v>
      </c>
      <c t="s" s="8" r="B667">
        <v>229</v>
      </c>
      <c s="8" r="C667"/>
      <c s="8" r="D667"/>
      <c s="8" r="E667"/>
      <c s="8" r="F667"/>
    </row>
    <row r="668">
      <c t="s" s="8" r="A668">
        <v>732</v>
      </c>
      <c t="s" s="8" r="B668">
        <v>229</v>
      </c>
      <c s="8" r="C668"/>
      <c s="8" r="D668"/>
      <c s="8" r="E668"/>
      <c s="8" r="F668"/>
    </row>
    <row r="669">
      <c t="s" s="8" r="A669">
        <v>733</v>
      </c>
      <c t="s" s="8" r="B669">
        <v>229</v>
      </c>
      <c s="8" r="C669"/>
      <c s="8" r="D669"/>
      <c s="8" r="E669"/>
      <c s="8" r="F669"/>
    </row>
    <row r="670">
      <c t="s" s="8" r="A670">
        <v>734</v>
      </c>
      <c t="s" s="8" r="B670">
        <v>229</v>
      </c>
      <c s="8" r="C670"/>
      <c s="8" r="D670"/>
      <c s="8" r="E670"/>
      <c s="8" r="F670"/>
    </row>
    <row r="671">
      <c t="s" s="8" r="A671">
        <v>736</v>
      </c>
      <c t="s" s="8" r="B671">
        <v>229</v>
      </c>
      <c s="8" r="C671"/>
      <c s="8" r="D671"/>
      <c s="8" r="E671"/>
      <c s="8" r="F671"/>
    </row>
    <row r="672">
      <c t="s" s="8" r="A672">
        <v>712</v>
      </c>
      <c t="s" s="8" r="B672">
        <v>229</v>
      </c>
      <c s="8" r="C672"/>
      <c s="8" r="D672"/>
      <c s="8" r="E672"/>
      <c s="8" r="F672"/>
    </row>
    <row r="673">
      <c t="s" s="8" r="A673">
        <v>465</v>
      </c>
      <c t="s" s="8" r="B673">
        <v>229</v>
      </c>
      <c s="8" r="C673"/>
      <c s="8" r="D673"/>
      <c s="8" r="E673"/>
      <c s="8" r="F673"/>
    </row>
    <row r="674">
      <c t="s" s="8" r="A674">
        <v>739</v>
      </c>
      <c t="s" s="8" r="B674">
        <v>229</v>
      </c>
      <c s="8" r="C674"/>
      <c s="8" r="D674"/>
      <c s="8" r="E674"/>
      <c s="8" r="F674"/>
    </row>
    <row r="675">
      <c t="s" s="8" r="A675">
        <v>465</v>
      </c>
      <c t="s" s="8" r="B675">
        <v>229</v>
      </c>
      <c s="8" r="C675"/>
      <c s="8" r="D675"/>
      <c s="8" r="E675"/>
      <c s="8" r="F675"/>
    </row>
    <row r="676">
      <c t="s" s="8" r="A676">
        <v>743</v>
      </c>
      <c t="s" s="8" r="B676">
        <v>229</v>
      </c>
      <c s="8" r="C676"/>
      <c s="8" r="D676"/>
      <c s="8" r="E676"/>
      <c s="8" r="F676"/>
    </row>
    <row r="677">
      <c t="s" s="8" r="A677">
        <v>746</v>
      </c>
      <c t="s" s="8" r="B677">
        <v>229</v>
      </c>
      <c s="8" r="C677"/>
      <c s="8" r="D677"/>
      <c s="8" r="E677"/>
      <c s="8" r="F677"/>
    </row>
    <row r="678">
      <c t="s" s="8" r="A678">
        <v>747</v>
      </c>
      <c t="s" s="8" r="B678">
        <v>229</v>
      </c>
      <c s="8" r="C678"/>
      <c s="8" r="D678"/>
      <c s="8" r="E678"/>
      <c s="8" r="F678"/>
    </row>
    <row r="679">
      <c t="s" s="8" r="A679">
        <v>328</v>
      </c>
      <c t="s" s="8" r="B679">
        <v>229</v>
      </c>
      <c s="8" r="C679"/>
      <c s="8" r="D679"/>
      <c s="8" r="E679"/>
      <c s="8" r="F679"/>
    </row>
    <row r="680">
      <c t="s" s="8" r="A680">
        <v>750</v>
      </c>
      <c t="s" s="8" r="B680">
        <v>229</v>
      </c>
      <c s="8" r="C680"/>
      <c s="8" r="D680"/>
      <c s="8" r="E680"/>
      <c s="8" r="F680"/>
    </row>
    <row r="681">
      <c t="s" s="8" r="A681">
        <v>752</v>
      </c>
      <c t="s" s="8" r="B681">
        <v>229</v>
      </c>
      <c s="8" r="C681"/>
      <c s="8" r="D681"/>
      <c s="8" r="E681"/>
      <c s="8" r="F681"/>
    </row>
    <row r="682">
      <c t="s" s="8" r="A682">
        <v>330</v>
      </c>
      <c t="s" s="8" r="B682">
        <v>229</v>
      </c>
      <c s="8" r="C682"/>
      <c s="8" r="D682"/>
      <c s="8" r="E682"/>
      <c s="8" r="F682"/>
    </row>
    <row r="683">
      <c t="s" s="8" r="A683">
        <v>361</v>
      </c>
      <c t="s" s="8" r="B683">
        <v>229</v>
      </c>
      <c s="8" r="C683"/>
      <c s="8" r="D683"/>
      <c s="8" r="E683"/>
      <c s="8" r="F683"/>
    </row>
    <row r="684">
      <c t="s" s="8" r="A684">
        <v>376</v>
      </c>
      <c t="s" s="8" r="B684">
        <v>229</v>
      </c>
      <c s="8" r="C684"/>
      <c s="8" r="D684"/>
      <c s="8" r="E684"/>
      <c s="8" r="F684"/>
    </row>
    <row r="685">
      <c t="s" s="8" r="A685">
        <v>770</v>
      </c>
      <c t="s" s="8" r="B685">
        <v>229</v>
      </c>
      <c s="8" r="C685"/>
      <c s="8" r="D685"/>
      <c s="8" r="E685"/>
      <c s="8" r="F685"/>
    </row>
    <row r="686">
      <c t="s" s="8" r="A686">
        <v>773</v>
      </c>
      <c t="s" s="8" r="B686">
        <v>229</v>
      </c>
      <c s="8" r="C686"/>
      <c s="8" r="D686"/>
      <c s="8" r="E686"/>
      <c s="8" r="F686"/>
    </row>
    <row r="687">
      <c t="s" s="8" r="A687">
        <v>776</v>
      </c>
      <c t="s" s="8" r="B687">
        <v>229</v>
      </c>
      <c s="8" r="C687"/>
      <c s="8" r="D687"/>
      <c s="8" r="E687"/>
      <c s="8" r="F687"/>
    </row>
    <row r="688">
      <c t="s" s="8" r="A688">
        <v>782</v>
      </c>
      <c t="s" s="8" r="B688">
        <v>229</v>
      </c>
      <c s="8" r="C688"/>
      <c s="8" r="D688"/>
      <c s="8" r="E688"/>
      <c s="8" r="F688"/>
    </row>
    <row r="689">
      <c t="s" s="8" r="A689">
        <v>793</v>
      </c>
      <c t="s" s="8" r="B689">
        <v>229</v>
      </c>
      <c s="8" r="C689"/>
      <c s="8" r="D689"/>
      <c s="8" r="E689"/>
      <c s="8" r="F689"/>
    </row>
    <row r="690">
      <c t="s" s="8" r="A690">
        <v>802</v>
      </c>
      <c t="s" s="8" r="B690">
        <v>229</v>
      </c>
      <c s="8" r="C690"/>
      <c s="8" r="D690"/>
      <c s="8" r="E690"/>
      <c s="8" r="F690"/>
    </row>
    <row r="691">
      <c t="s" s="8" r="A691">
        <v>359</v>
      </c>
      <c t="s" s="8" r="B691">
        <v>229</v>
      </c>
      <c s="8" r="C691"/>
      <c s="8" r="D691"/>
      <c s="8" r="E691"/>
      <c s="8" r="F691"/>
    </row>
    <row r="692">
      <c t="s" s="8" r="A692">
        <v>809</v>
      </c>
      <c t="s" s="8" r="B692">
        <v>229</v>
      </c>
      <c s="8" r="C692"/>
      <c s="8" r="D692"/>
      <c s="8" r="E692"/>
      <c s="8" r="F692"/>
    </row>
    <row r="693">
      <c t="s" s="8" r="A693">
        <v>817</v>
      </c>
      <c t="s" s="8" r="B693">
        <v>229</v>
      </c>
      <c s="8" r="C693"/>
      <c s="8" r="D693"/>
      <c s="8" r="E693"/>
      <c s="8" r="F693"/>
    </row>
    <row r="694">
      <c t="s" s="8" r="A694">
        <v>823</v>
      </c>
      <c t="s" s="8" r="B694">
        <v>229</v>
      </c>
      <c s="8" r="C694"/>
      <c s="8" r="D694"/>
      <c s="8" r="E694"/>
      <c s="8" r="F694"/>
    </row>
    <row r="695">
      <c t="s" s="8" r="A695">
        <v>825</v>
      </c>
      <c t="s" s="8" r="B695">
        <v>229</v>
      </c>
      <c s="8" r="C695"/>
      <c s="8" r="D695"/>
      <c s="8" r="E695"/>
      <c s="8" r="F695"/>
    </row>
    <row r="696">
      <c t="s" s="8" r="A696">
        <v>830</v>
      </c>
      <c t="s" s="8" r="B696">
        <v>229</v>
      </c>
      <c s="8" r="C696"/>
      <c s="8" r="D696"/>
      <c s="8" r="E696"/>
      <c s="8" r="F696"/>
    </row>
    <row r="697">
      <c t="s" s="8" r="A697">
        <v>328</v>
      </c>
      <c t="s" s="8" r="B697">
        <v>229</v>
      </c>
      <c s="8" r="C697"/>
      <c s="8" r="D697"/>
      <c s="8" r="E697"/>
      <c s="8" r="F697"/>
    </row>
    <row r="698">
      <c t="s" s="8" r="A698">
        <v>340</v>
      </c>
      <c t="s" s="8" r="B698">
        <v>229</v>
      </c>
      <c s="8" r="C698"/>
      <c s="8" r="D698"/>
      <c s="8" r="E698"/>
      <c s="8" r="F698"/>
    </row>
    <row r="699">
      <c t="s" s="8" r="A699">
        <v>881</v>
      </c>
      <c t="s" s="8" r="B699">
        <v>229</v>
      </c>
      <c s="8" r="C699"/>
      <c s="8" r="D699"/>
      <c s="8" r="E699"/>
      <c s="8" r="F699"/>
    </row>
    <row r="700">
      <c t="s" s="8" r="A700">
        <v>886</v>
      </c>
      <c t="s" s="8" r="B700">
        <v>229</v>
      </c>
      <c s="8" r="C700"/>
      <c s="8" r="D700"/>
      <c s="8" r="E700"/>
      <c s="8" r="F700"/>
    </row>
    <row r="701">
      <c t="s" s="8" r="A701">
        <v>888</v>
      </c>
      <c t="s" s="8" r="B701">
        <v>229</v>
      </c>
      <c s="8" r="C701"/>
      <c s="8" r="D701"/>
      <c s="8" r="E701"/>
      <c s="8" r="F701"/>
    </row>
    <row r="702">
      <c t="s" s="8" r="A702">
        <v>895</v>
      </c>
      <c t="s" s="8" r="B702">
        <v>229</v>
      </c>
      <c s="8" r="C702"/>
      <c s="8" r="D702"/>
      <c s="8" r="E702"/>
      <c s="8" r="F702"/>
    </row>
    <row r="703">
      <c t="s" s="8" r="A703">
        <v>901</v>
      </c>
      <c t="s" s="8" r="B703">
        <v>229</v>
      </c>
      <c s="8" r="C703"/>
      <c s="8" r="D703"/>
      <c s="8" r="E703"/>
      <c s="8" r="F703"/>
    </row>
    <row r="704">
      <c t="s" s="8" r="A704">
        <v>903</v>
      </c>
      <c t="s" s="8" r="B704">
        <v>229</v>
      </c>
      <c s="8" r="C704"/>
      <c s="8" r="D704"/>
      <c s="8" r="E704"/>
      <c s="8" r="F704"/>
    </row>
    <row r="705">
      <c t="s" s="8" r="A705">
        <v>905</v>
      </c>
      <c t="s" s="8" r="B705">
        <v>229</v>
      </c>
      <c s="8" r="C705"/>
      <c s="8" r="D705"/>
      <c s="8" r="E705"/>
      <c s="8" r="F705"/>
    </row>
    <row r="706">
      <c t="s" s="8" r="A706">
        <v>909</v>
      </c>
      <c t="s" s="8" r="B706">
        <v>229</v>
      </c>
      <c s="8" r="C706"/>
      <c s="8" r="D706"/>
      <c s="8" r="E706"/>
      <c s="8" r="F706"/>
    </row>
    <row r="707">
      <c t="s" s="8" r="A707">
        <v>911</v>
      </c>
      <c t="s" s="8" r="B707">
        <v>229</v>
      </c>
      <c s="8" r="C707"/>
      <c s="8" r="D707"/>
      <c s="8" r="E707"/>
      <c s="8" r="F707"/>
    </row>
    <row r="708">
      <c t="s" s="8" r="A708">
        <v>310</v>
      </c>
      <c t="s" s="8" r="B708">
        <v>229</v>
      </c>
      <c s="8" r="C708"/>
      <c s="8" r="D708"/>
      <c s="8" r="E708"/>
      <c s="8" r="F708"/>
    </row>
    <row r="709">
      <c t="s" s="8" r="A709">
        <v>916</v>
      </c>
      <c t="s" s="8" r="B709">
        <v>229</v>
      </c>
      <c s="8" r="C709"/>
      <c s="8" r="D709"/>
      <c s="8" r="E709"/>
      <c s="8" r="F709"/>
    </row>
    <row r="710">
      <c t="s" s="8" r="A710">
        <v>918</v>
      </c>
      <c t="s" s="8" r="B710">
        <v>229</v>
      </c>
      <c s="8" r="C710"/>
      <c s="8" r="D710"/>
      <c s="8" r="E710"/>
      <c s="8" r="F710"/>
    </row>
    <row r="711">
      <c t="s" s="8" r="A711">
        <v>923</v>
      </c>
      <c t="s" s="8" r="B711">
        <v>229</v>
      </c>
      <c s="8" r="C711"/>
      <c s="8" r="D711"/>
      <c s="8" r="E711"/>
      <c s="8" r="F711"/>
    </row>
    <row r="712">
      <c t="s" s="8" r="A712">
        <v>924</v>
      </c>
      <c t="s" s="8" r="B712">
        <v>229</v>
      </c>
      <c s="8" r="C712"/>
      <c s="8" r="D712"/>
      <c s="8" r="E712"/>
      <c s="8" r="F712"/>
    </row>
    <row r="713">
      <c t="s" s="8" r="A713">
        <v>928</v>
      </c>
      <c t="s" s="8" r="B713">
        <v>229</v>
      </c>
      <c s="8" r="C713"/>
      <c s="8" r="D713"/>
      <c s="8" r="E713"/>
      <c s="8" r="F713"/>
    </row>
    <row r="714">
      <c t="s" s="8" r="A714">
        <v>931</v>
      </c>
      <c t="s" s="8" r="B714">
        <v>229</v>
      </c>
      <c s="8" r="C714"/>
      <c s="8" r="D714"/>
      <c s="8" r="E714"/>
      <c s="8" r="F714"/>
    </row>
    <row r="715">
      <c t="s" s="8" r="A715">
        <v>428</v>
      </c>
      <c t="s" s="8" r="B715">
        <v>229</v>
      </c>
      <c s="8" r="C715"/>
      <c s="8" r="D715"/>
      <c s="8" r="E715"/>
      <c s="8" r="F715"/>
    </row>
    <row r="716">
      <c t="s" s="8" r="A716">
        <v>937</v>
      </c>
      <c t="s" s="8" r="B716">
        <v>229</v>
      </c>
      <c s="8" r="C716"/>
      <c s="8" r="D716"/>
      <c s="8" r="E716"/>
      <c s="8" r="F716"/>
    </row>
    <row r="717">
      <c t="s" s="8" r="A717">
        <v>939</v>
      </c>
      <c t="s" s="8" r="B717">
        <v>229</v>
      </c>
      <c s="8" r="C717"/>
      <c s="8" r="D717"/>
      <c s="8" r="E717"/>
      <c s="8" r="F717"/>
    </row>
    <row r="718">
      <c t="s" s="8" r="A718">
        <v>940</v>
      </c>
      <c t="s" s="8" r="B718">
        <v>229</v>
      </c>
      <c s="8" r="C718"/>
      <c s="8" r="D718"/>
      <c s="8" r="E718"/>
      <c s="8" r="F718"/>
    </row>
    <row r="719">
      <c t="s" s="8" r="A719">
        <v>941</v>
      </c>
      <c t="s" s="8" r="B719">
        <v>229</v>
      </c>
      <c s="8" r="C719"/>
      <c s="8" r="D719"/>
      <c s="8" r="E719"/>
      <c s="8" r="F719"/>
    </row>
    <row r="720">
      <c t="s" s="8" r="A720">
        <v>809</v>
      </c>
      <c t="s" s="8" r="B720">
        <v>229</v>
      </c>
      <c s="8" r="C720"/>
      <c s="8" r="D720"/>
      <c s="8" r="E720"/>
      <c s="8" r="F720"/>
    </row>
    <row r="721">
      <c t="s" s="8" r="A721">
        <v>947</v>
      </c>
      <c t="s" s="8" r="B721">
        <v>229</v>
      </c>
      <c s="8" r="C721"/>
      <c s="8" r="D721"/>
      <c s="8" r="E721"/>
      <c s="8" r="F721"/>
    </row>
    <row r="722">
      <c t="s" s="8" r="A722">
        <v>948</v>
      </c>
      <c t="s" s="8" r="B722">
        <v>229</v>
      </c>
      <c s="8" r="C722"/>
      <c s="8" r="D722"/>
      <c s="8" r="E722"/>
      <c s="8" r="F722"/>
    </row>
    <row r="723">
      <c t="s" s="8" r="A723">
        <v>949</v>
      </c>
      <c t="s" s="8" r="B723">
        <v>229</v>
      </c>
      <c s="8" r="C723"/>
      <c s="8" r="D723"/>
      <c s="8" r="E723"/>
      <c s="8" r="F723"/>
    </row>
    <row r="724">
      <c t="s" s="8" r="A724">
        <v>952</v>
      </c>
      <c t="s" s="8" r="B724">
        <v>229</v>
      </c>
      <c s="8" r="C724"/>
      <c s="8" r="D724"/>
      <c s="8" r="E724"/>
      <c s="8" r="F724"/>
    </row>
    <row r="725">
      <c t="s" s="8" r="A725">
        <v>954</v>
      </c>
      <c t="s" s="8" r="B725">
        <v>229</v>
      </c>
      <c s="8" r="C725"/>
      <c s="8" r="D725"/>
      <c s="8" r="E725"/>
      <c s="8" r="F725"/>
    </row>
    <row r="726">
      <c t="s" s="8" r="A726">
        <v>957</v>
      </c>
      <c t="s" s="8" r="B726">
        <v>229</v>
      </c>
      <c s="8" r="C726"/>
      <c s="8" r="D726"/>
      <c s="8" r="E726"/>
      <c s="8" r="F726"/>
    </row>
    <row r="727">
      <c t="s" s="8" r="A727">
        <v>959</v>
      </c>
      <c t="s" s="8" r="B727">
        <v>229</v>
      </c>
      <c s="8" r="C727"/>
      <c s="8" r="D727"/>
      <c s="8" r="E727"/>
      <c s="8" r="F727"/>
    </row>
    <row r="728">
      <c t="s" s="8" r="A728">
        <v>960</v>
      </c>
      <c t="s" s="8" r="B728">
        <v>229</v>
      </c>
      <c s="8" r="C728"/>
      <c s="8" r="D728"/>
      <c s="8" r="E728"/>
      <c s="8" r="F728"/>
    </row>
    <row r="729">
      <c t="s" s="8" r="A729">
        <v>962</v>
      </c>
      <c t="s" s="8" r="B729">
        <v>229</v>
      </c>
      <c s="8" r="C729"/>
      <c s="8" r="D729"/>
      <c s="8" r="E729"/>
      <c s="8" r="F729"/>
    </row>
    <row r="730">
      <c t="s" s="8" r="A730">
        <v>974</v>
      </c>
      <c t="s" s="8" r="B730">
        <v>229</v>
      </c>
      <c s="8" r="C730"/>
      <c s="8" r="D730"/>
      <c s="8" r="E730"/>
      <c s="8" r="F730"/>
    </row>
    <row r="731">
      <c t="s" s="8" r="A731">
        <v>975</v>
      </c>
      <c t="s" s="8" r="B731">
        <v>229</v>
      </c>
      <c s="8" r="C731"/>
      <c s="8" r="D731"/>
      <c s="8" r="E731"/>
      <c s="8" r="F731"/>
    </row>
    <row r="732">
      <c t="s" s="8" r="A732">
        <v>977</v>
      </c>
      <c t="s" s="8" r="B732">
        <v>229</v>
      </c>
      <c s="8" r="C732"/>
      <c s="8" r="D732"/>
      <c s="8" r="E732"/>
      <c s="8" r="F732"/>
    </row>
    <row r="733">
      <c t="s" s="8" r="A733">
        <v>978</v>
      </c>
      <c t="s" s="8" r="B733">
        <v>229</v>
      </c>
      <c s="8" r="C733"/>
      <c s="8" r="D733"/>
      <c s="8" r="E733"/>
      <c s="8" r="F733"/>
    </row>
    <row r="734">
      <c t="s" s="8" r="A734">
        <v>981</v>
      </c>
      <c t="s" s="8" r="B734">
        <v>229</v>
      </c>
      <c s="8" r="C734"/>
      <c s="8" r="D734"/>
      <c s="8" r="E734"/>
      <c s="8" r="F734"/>
    </row>
    <row r="735">
      <c t="s" s="8" r="A735">
        <v>983</v>
      </c>
      <c t="s" s="8" r="B735">
        <v>229</v>
      </c>
      <c s="8" r="C735"/>
      <c s="8" r="D735"/>
      <c s="8" r="E735"/>
      <c s="8" r="F735"/>
    </row>
    <row r="736">
      <c t="s" s="8" r="A736">
        <v>985</v>
      </c>
      <c t="s" s="8" r="B736">
        <v>229</v>
      </c>
      <c s="8" r="C736"/>
      <c s="8" r="D736"/>
      <c s="8" r="E736"/>
      <c s="8" r="F736"/>
    </row>
    <row r="737">
      <c t="s" s="8" r="A737">
        <v>987</v>
      </c>
      <c t="s" s="8" r="B737">
        <v>229</v>
      </c>
      <c s="8" r="C737"/>
      <c s="8" r="D737"/>
      <c s="8" r="E737"/>
      <c s="8" r="F737"/>
    </row>
    <row r="738">
      <c t="s" s="8" r="A738">
        <v>988</v>
      </c>
      <c t="s" s="8" r="B738">
        <v>229</v>
      </c>
      <c s="8" r="C738"/>
      <c s="8" r="D738"/>
      <c s="8" r="E738"/>
      <c s="8" r="F738"/>
    </row>
    <row r="739">
      <c t="s" s="8" r="A739">
        <v>990</v>
      </c>
      <c t="s" s="8" r="B739">
        <v>229</v>
      </c>
      <c s="8" r="C739"/>
      <c s="8" r="D739"/>
      <c s="8" r="E739"/>
      <c s="8" r="F739"/>
    </row>
    <row r="740">
      <c t="s" s="8" r="A740">
        <v>992</v>
      </c>
      <c t="s" s="8" r="B740">
        <v>229</v>
      </c>
      <c s="8" r="C740"/>
      <c s="8" r="D740"/>
      <c s="8" r="E740"/>
      <c s="8" r="F740"/>
    </row>
    <row r="741">
      <c t="s" s="8" r="A741">
        <v>993</v>
      </c>
      <c t="s" s="8" r="B741">
        <v>229</v>
      </c>
      <c s="8" r="C741"/>
      <c s="8" r="D741"/>
      <c s="8" r="E741"/>
      <c s="8" r="F741"/>
    </row>
    <row r="742">
      <c t="s" s="8" r="A742">
        <v>1002</v>
      </c>
      <c t="s" s="8" r="B742">
        <v>229</v>
      </c>
      <c s="8" r="C742"/>
      <c s="8" r="D742"/>
      <c s="8" r="E742"/>
      <c s="8" r="F742"/>
    </row>
    <row r="743">
      <c t="s" s="8" r="A743">
        <v>1004</v>
      </c>
      <c t="s" s="8" r="B743">
        <v>229</v>
      </c>
      <c s="8" r="C743"/>
      <c s="8" r="D743"/>
      <c s="8" r="E743"/>
      <c s="8" r="F743"/>
    </row>
    <row r="744">
      <c t="s" s="8" r="A744">
        <v>1005</v>
      </c>
      <c t="s" s="8" r="B744">
        <v>229</v>
      </c>
      <c s="8" r="C744"/>
      <c s="8" r="D744"/>
      <c s="8" r="E744"/>
      <c s="8" r="F744"/>
    </row>
    <row r="745">
      <c t="s" s="8" r="A745">
        <v>1006</v>
      </c>
      <c t="s" s="8" r="B745">
        <v>229</v>
      </c>
      <c s="8" r="C745"/>
      <c s="8" r="D745"/>
      <c s="8" r="E745"/>
      <c s="8" r="F745"/>
    </row>
    <row r="746">
      <c t="s" s="8" r="A746">
        <v>1007</v>
      </c>
      <c t="s" s="8" r="B746">
        <v>229</v>
      </c>
      <c s="8" r="C746"/>
      <c s="8" r="D746"/>
      <c s="8" r="E746"/>
      <c s="8" r="F746"/>
    </row>
    <row r="747">
      <c t="s" s="8" r="A747">
        <v>1009</v>
      </c>
      <c t="s" s="8" r="B747">
        <v>229</v>
      </c>
      <c s="8" r="C747"/>
      <c s="8" r="D747"/>
      <c s="8" r="E747"/>
      <c s="8" r="F747"/>
    </row>
    <row r="748">
      <c t="s" s="8" r="A748">
        <v>1010</v>
      </c>
      <c t="s" s="8" r="B748">
        <v>229</v>
      </c>
      <c s="8" r="C748"/>
      <c s="8" r="D748"/>
      <c s="8" r="E748"/>
      <c s="8" r="F748"/>
    </row>
    <row r="749">
      <c t="s" s="8" r="A749">
        <v>1017</v>
      </c>
      <c t="s" s="8" r="B749">
        <v>229</v>
      </c>
      <c s="8" r="C749"/>
      <c s="8" r="D749"/>
      <c s="8" r="E749"/>
      <c s="8" r="F749"/>
    </row>
    <row r="750">
      <c t="s" s="8" r="A750">
        <v>1023</v>
      </c>
      <c t="s" s="8" r="B750">
        <v>229</v>
      </c>
      <c s="8" r="C750"/>
      <c s="8" r="D750"/>
      <c s="8" r="E750"/>
      <c s="8" r="F750"/>
    </row>
    <row r="751">
      <c t="s" s="8" r="A751">
        <v>387</v>
      </c>
      <c t="s" s="8" r="B751">
        <v>229</v>
      </c>
      <c s="8" r="C751"/>
      <c s="8" r="D751"/>
      <c s="8" r="E751"/>
      <c s="8" r="F751"/>
    </row>
    <row r="752">
      <c t="s" s="8" r="A752">
        <v>1033</v>
      </c>
      <c t="s" s="8" r="B752">
        <v>229</v>
      </c>
      <c s="8" r="C752"/>
      <c s="8" r="D752"/>
      <c s="8" r="E752"/>
      <c s="8" r="F752"/>
    </row>
    <row r="753">
      <c t="s" s="8" r="A753">
        <v>1049</v>
      </c>
      <c t="s" s="8" r="B753">
        <v>229</v>
      </c>
      <c s="8" r="C753"/>
      <c s="8" r="D753"/>
      <c s="8" r="E753"/>
      <c s="8" r="F753"/>
    </row>
    <row r="754">
      <c t="s" s="8" r="A754">
        <v>1054</v>
      </c>
      <c t="s" s="8" r="B754">
        <v>229</v>
      </c>
      <c s="8" r="C754"/>
      <c s="8" r="D754"/>
      <c s="8" r="E754"/>
      <c s="8" r="F754"/>
    </row>
    <row r="755">
      <c t="s" s="8" r="A755">
        <v>1062</v>
      </c>
      <c t="s" s="8" r="B755">
        <v>229</v>
      </c>
      <c s="8" r="C755"/>
      <c s="8" r="D755"/>
      <c s="8" r="E755"/>
      <c s="8" r="F755"/>
    </row>
    <row r="756">
      <c t="s" s="8" r="A756">
        <v>1065</v>
      </c>
      <c t="s" s="8" r="B756">
        <v>229</v>
      </c>
      <c s="8" r="C756"/>
      <c s="8" r="D756"/>
      <c s="8" r="E756"/>
      <c s="8" r="F756"/>
    </row>
    <row r="757">
      <c t="s" s="8" r="A757">
        <v>1071</v>
      </c>
      <c t="s" s="8" r="B757">
        <v>229</v>
      </c>
      <c s="8" r="C757"/>
      <c s="8" r="D757"/>
      <c s="8" r="E757"/>
      <c s="8" r="F757"/>
    </row>
    <row r="758">
      <c t="s" s="8" r="A758">
        <v>1075</v>
      </c>
      <c t="s" s="8" r="B758">
        <v>229</v>
      </c>
      <c s="8" r="C758"/>
      <c s="8" r="D758"/>
      <c s="8" r="E758"/>
      <c s="8" r="F758"/>
    </row>
    <row r="759">
      <c t="s" s="8" r="A759">
        <v>1087</v>
      </c>
      <c t="s" s="8" r="B759">
        <v>229</v>
      </c>
      <c s="8" r="C759"/>
      <c s="8" r="D759"/>
      <c s="8" r="E759"/>
      <c s="8" r="F759"/>
    </row>
    <row r="760">
      <c t="s" s="8" r="A760">
        <v>1090</v>
      </c>
      <c t="s" s="8" r="B760">
        <v>229</v>
      </c>
      <c s="8" r="C760"/>
      <c s="8" r="D760"/>
      <c s="8" r="E760"/>
      <c s="8" r="F760"/>
    </row>
    <row r="761">
      <c t="s" s="8" r="A761">
        <v>1091</v>
      </c>
      <c t="s" s="8" r="B761">
        <v>229</v>
      </c>
      <c s="8" r="C761"/>
      <c s="8" r="D761"/>
      <c s="8" r="E761"/>
      <c s="8" r="F761"/>
    </row>
    <row r="762">
      <c t="s" s="8" r="A762">
        <v>1095</v>
      </c>
      <c t="s" s="8" r="B762">
        <v>229</v>
      </c>
      <c s="8" r="C762"/>
      <c s="8" r="D762"/>
      <c s="8" r="E762"/>
      <c s="8" r="F762"/>
    </row>
    <row r="763">
      <c t="s" s="8" r="A763">
        <v>1098</v>
      </c>
      <c t="s" s="8" r="B763">
        <v>229</v>
      </c>
      <c s="8" r="C763"/>
      <c s="8" r="D763"/>
      <c s="8" r="E763"/>
      <c s="8" r="F763"/>
    </row>
    <row r="764">
      <c t="s" s="8" r="A764">
        <v>1100</v>
      </c>
      <c t="s" s="8" r="B764">
        <v>229</v>
      </c>
      <c s="8" r="C764"/>
      <c s="8" r="D764"/>
      <c s="8" r="E764"/>
      <c s="8" r="F764"/>
    </row>
    <row r="765">
      <c t="s" s="8" r="A765">
        <v>1102</v>
      </c>
      <c t="s" s="8" r="B765">
        <v>229</v>
      </c>
      <c s="8" r="C765"/>
      <c s="8" r="D765"/>
      <c s="8" r="E765"/>
      <c s="8" r="F765"/>
    </row>
    <row r="766">
      <c t="s" s="8" r="A766">
        <v>1103</v>
      </c>
      <c t="s" s="8" r="B766">
        <v>229</v>
      </c>
      <c s="8" r="C766"/>
      <c s="8" r="D766"/>
      <c s="8" r="E766"/>
      <c s="8" r="F766"/>
    </row>
    <row r="767">
      <c t="s" s="8" r="A767">
        <v>1104</v>
      </c>
      <c t="s" s="8" r="B767">
        <v>229</v>
      </c>
      <c s="8" r="C767"/>
      <c s="8" r="D767"/>
      <c s="8" r="E767"/>
      <c s="8" r="F767"/>
    </row>
    <row r="768">
      <c t="s" s="8" r="A768">
        <v>1105</v>
      </c>
      <c t="s" s="8" r="B768">
        <v>229</v>
      </c>
      <c s="8" r="C768"/>
      <c s="8" r="D768"/>
      <c s="8" r="E768"/>
      <c s="8" r="F768"/>
    </row>
    <row r="769">
      <c t="s" s="8" r="A769">
        <v>1106</v>
      </c>
      <c t="s" s="8" r="B769">
        <v>229</v>
      </c>
      <c s="8" r="C769"/>
      <c s="8" r="D769"/>
      <c s="8" r="E769"/>
      <c s="8" r="F769"/>
    </row>
    <row r="770">
      <c t="s" s="8" r="A770">
        <v>1108</v>
      </c>
      <c t="s" s="8" r="B770">
        <v>229</v>
      </c>
      <c s="8" r="C770"/>
      <c s="8" r="D770"/>
      <c s="8" r="E770"/>
      <c s="8" r="F770"/>
    </row>
    <row r="771">
      <c t="s" s="8" r="A771">
        <v>1110</v>
      </c>
      <c t="s" s="8" r="B771">
        <v>229</v>
      </c>
      <c s="8" r="C771"/>
      <c s="8" r="D771"/>
      <c s="8" r="E771"/>
      <c s="8" r="F771"/>
    </row>
    <row r="772">
      <c t="s" s="8" r="A772">
        <v>1111</v>
      </c>
      <c t="s" s="8" r="B772">
        <v>229</v>
      </c>
      <c s="8" r="C772"/>
      <c s="8" r="D772"/>
      <c s="8" r="E772"/>
      <c s="8" r="F772"/>
    </row>
    <row r="773">
      <c t="s" s="8" r="A773">
        <v>1112</v>
      </c>
      <c t="s" s="8" r="B773">
        <v>229</v>
      </c>
      <c s="8" r="C773"/>
      <c s="8" r="D773"/>
      <c s="8" r="E773"/>
      <c s="8" r="F773"/>
    </row>
    <row r="774">
      <c t="s" s="8" r="A774">
        <v>1116</v>
      </c>
      <c t="s" s="8" r="B774">
        <v>229</v>
      </c>
      <c s="8" r="C774"/>
      <c s="8" r="D774"/>
      <c s="8" r="E774"/>
      <c s="8" r="F774"/>
    </row>
    <row r="775">
      <c t="s" s="8" r="A775">
        <v>1120</v>
      </c>
      <c t="s" s="8" r="B775">
        <v>229</v>
      </c>
      <c s="8" r="C775"/>
      <c s="8" r="D775"/>
      <c s="8" r="E775"/>
      <c s="8" r="F775"/>
    </row>
    <row r="776">
      <c t="s" s="8" r="A776">
        <v>1129</v>
      </c>
      <c t="s" s="8" r="B776">
        <v>229</v>
      </c>
      <c s="8" r="C776"/>
      <c s="8" r="D776"/>
      <c s="8" r="E776"/>
      <c s="8" r="F776"/>
    </row>
    <row r="777">
      <c t="s" s="8" r="A777">
        <v>475</v>
      </c>
      <c t="s" s="8" r="B777">
        <v>229</v>
      </c>
      <c s="8" r="C777"/>
      <c s="8" r="D777"/>
      <c s="8" r="E777"/>
      <c s="8" r="F777"/>
    </row>
    <row r="778">
      <c t="s" s="8" r="A778">
        <v>1132</v>
      </c>
      <c t="s" s="8" r="B778">
        <v>229</v>
      </c>
      <c s="8" r="C778"/>
      <c s="8" r="D778"/>
      <c s="8" r="E778"/>
      <c s="8" r="F778"/>
    </row>
    <row r="779">
      <c t="s" s="8" r="A779">
        <v>1151</v>
      </c>
      <c t="s" s="8" r="B779">
        <v>229</v>
      </c>
      <c s="8" r="C779"/>
      <c s="8" r="D779"/>
      <c s="8" r="E779"/>
      <c s="8" r="F779"/>
    </row>
    <row r="780">
      <c t="s" s="8" r="A780">
        <v>1160</v>
      </c>
      <c t="s" s="8" r="B780">
        <v>229</v>
      </c>
      <c s="8" r="C780"/>
      <c s="8" r="D780"/>
      <c s="8" r="E780"/>
      <c s="8" r="F780"/>
    </row>
    <row r="781">
      <c t="s" s="8" r="A781">
        <v>1164</v>
      </c>
      <c t="s" s="8" r="B781">
        <v>229</v>
      </c>
      <c s="8" r="C781"/>
      <c s="8" r="D781"/>
      <c s="8" r="E781"/>
      <c s="8" r="F781"/>
    </row>
    <row r="782">
      <c t="s" s="8" r="A782">
        <v>1165</v>
      </c>
      <c t="s" s="8" r="B782">
        <v>229</v>
      </c>
      <c s="8" r="C782"/>
      <c s="8" r="D782"/>
      <c s="8" r="E782"/>
      <c s="8" r="F782"/>
    </row>
    <row r="783">
      <c t="s" s="8" r="A783">
        <v>1168</v>
      </c>
      <c t="s" s="8" r="B783">
        <v>229</v>
      </c>
      <c s="8" r="C783"/>
      <c s="8" r="D783"/>
      <c s="8" r="E783"/>
      <c s="8" r="F783"/>
    </row>
    <row r="784">
      <c t="s" s="8" r="A784">
        <v>1169</v>
      </c>
      <c t="s" s="8" r="B784">
        <v>229</v>
      </c>
      <c s="8" r="C784"/>
      <c s="8" r="D784"/>
      <c s="8" r="E784"/>
      <c s="8" r="F784"/>
    </row>
    <row r="785">
      <c t="s" s="8" r="A785">
        <v>1171</v>
      </c>
      <c t="s" s="8" r="B785">
        <v>229</v>
      </c>
      <c s="8" r="C785"/>
      <c s="8" r="D785"/>
      <c s="8" r="E785"/>
      <c s="8" r="F785"/>
    </row>
    <row r="786">
      <c t="s" s="8" r="A786">
        <v>1174</v>
      </c>
      <c t="s" s="8" r="B786">
        <v>229</v>
      </c>
      <c s="8" r="C786"/>
      <c s="8" r="D786"/>
      <c s="8" r="E786"/>
      <c s="8" r="F786"/>
    </row>
    <row r="787">
      <c t="s" s="8" r="A787">
        <v>1177</v>
      </c>
      <c t="s" s="8" r="B787">
        <v>229</v>
      </c>
      <c s="8" r="C787"/>
      <c s="8" r="D787"/>
      <c s="8" r="E787"/>
      <c s="8" r="F787"/>
    </row>
    <row r="788">
      <c t="s" s="8" r="A788">
        <v>1180</v>
      </c>
      <c t="s" s="8" r="B788">
        <v>229</v>
      </c>
      <c s="8" r="C788"/>
      <c s="8" r="D788"/>
      <c s="8" r="E788"/>
      <c s="8" r="F788"/>
    </row>
    <row r="789">
      <c t="s" s="8" r="A789">
        <v>1182</v>
      </c>
      <c t="s" s="8" r="B789">
        <v>229</v>
      </c>
      <c s="8" r="C789"/>
      <c s="8" r="D789"/>
      <c s="8" r="E789"/>
      <c s="8" r="F789"/>
    </row>
    <row r="790">
      <c t="s" s="8" r="A790">
        <v>1184</v>
      </c>
      <c t="s" s="8" r="B790">
        <v>229</v>
      </c>
      <c s="8" r="C790"/>
      <c s="8" r="D790"/>
      <c s="8" r="E790"/>
      <c s="8" r="F790"/>
    </row>
    <row r="791">
      <c t="s" s="8" r="A791">
        <v>1186</v>
      </c>
      <c t="s" s="8" r="B791">
        <v>229</v>
      </c>
      <c s="8" r="C791"/>
      <c s="8" r="D791"/>
      <c s="8" r="E791"/>
      <c s="8" r="F791"/>
    </row>
    <row r="792">
      <c t="s" s="8" r="A792">
        <v>1197</v>
      </c>
      <c t="s" s="8" r="B792">
        <v>229</v>
      </c>
      <c s="8" r="C792"/>
      <c s="8" r="D792"/>
      <c s="8" r="E792"/>
      <c s="8" r="F792"/>
    </row>
    <row r="793">
      <c t="s" s="8" r="A793">
        <v>1198</v>
      </c>
      <c t="s" s="8" r="B793">
        <v>229</v>
      </c>
      <c s="8" r="C793"/>
      <c s="8" r="D793"/>
      <c s="8" r="E793"/>
      <c s="8" r="F793"/>
    </row>
    <row r="794">
      <c t="s" s="8" r="A794">
        <v>1210</v>
      </c>
      <c t="s" s="8" r="B794">
        <v>229</v>
      </c>
      <c s="8" r="C794"/>
      <c s="8" r="D794"/>
      <c s="8" r="E794"/>
      <c s="8" r="F794"/>
    </row>
    <row r="795">
      <c t="s" s="8" r="A795">
        <v>1217</v>
      </c>
      <c t="s" s="8" r="B795">
        <v>229</v>
      </c>
      <c s="8" r="C795"/>
      <c s="8" r="D795"/>
      <c s="8" r="E795"/>
      <c s="8" r="F795"/>
    </row>
    <row r="796">
      <c t="s" s="8" r="A796">
        <v>875</v>
      </c>
      <c t="s" s="8" r="B796">
        <v>876</v>
      </c>
      <c s="8" r="C796"/>
      <c s="8" r="D796"/>
      <c s="8" r="E796"/>
      <c s="8" r="F796"/>
    </row>
    <row r="797">
      <c t="s" s="5" r="A797">
        <v>34</v>
      </c>
      <c t="s" s="8" r="B797">
        <v>35</v>
      </c>
      <c s="8" r="C797"/>
      <c s="8" r="D797"/>
      <c s="8" r="E797"/>
      <c s="8" r="F797"/>
    </row>
    <row r="798">
      <c t="s" s="5" r="A798">
        <v>36</v>
      </c>
      <c t="s" s="8" r="B798">
        <v>35</v>
      </c>
      <c s="8" r="C798"/>
      <c s="8" r="D798"/>
      <c s="8" r="E798"/>
      <c s="8" r="F798"/>
    </row>
    <row r="799">
      <c t="s" s="5" r="A799">
        <v>37</v>
      </c>
      <c t="s" s="8" r="B799">
        <v>35</v>
      </c>
      <c s="8" r="C799"/>
      <c s="8" r="D799"/>
      <c s="8" r="E799"/>
      <c s="8" r="F799"/>
    </row>
    <row r="800">
      <c t="s" s="5" r="A800">
        <v>38</v>
      </c>
      <c t="s" s="8" r="B800">
        <v>35</v>
      </c>
      <c s="8" r="C800"/>
      <c s="8" r="D800"/>
      <c s="8" r="E800"/>
      <c s="8" r="F800"/>
    </row>
    <row r="801">
      <c t="s" s="5" r="A801">
        <v>39</v>
      </c>
      <c t="s" s="8" r="B801">
        <v>35</v>
      </c>
      <c s="8" r="C801"/>
      <c s="8" r="D801"/>
      <c s="8" r="E801"/>
      <c s="8" r="F801"/>
    </row>
    <row r="802">
      <c t="s" s="5" r="A802">
        <v>40</v>
      </c>
      <c t="s" s="8" r="B802">
        <v>35</v>
      </c>
      <c s="8" r="C802"/>
      <c s="8" r="D802"/>
      <c s="8" r="E802"/>
      <c s="8" r="F802"/>
    </row>
    <row r="803">
      <c t="s" s="5" r="A803">
        <v>41</v>
      </c>
      <c t="s" s="8" r="B803">
        <v>35</v>
      </c>
      <c s="8" r="C803"/>
      <c s="8" r="D803"/>
      <c s="8" r="E803"/>
      <c s="8" r="F803"/>
    </row>
    <row r="804">
      <c t="s" s="5" r="A804">
        <v>42</v>
      </c>
      <c t="s" s="8" r="B804">
        <v>35</v>
      </c>
      <c s="8" r="C804"/>
      <c s="8" r="D804"/>
      <c s="8" r="E804"/>
      <c s="8" r="F804"/>
    </row>
    <row r="805">
      <c t="s" s="5" r="A805">
        <v>43</v>
      </c>
      <c t="s" s="8" r="B805">
        <v>35</v>
      </c>
      <c s="8" r="C805"/>
      <c s="8" r="D805"/>
      <c s="8" r="E805"/>
      <c s="8" r="F805"/>
    </row>
    <row r="806">
      <c t="s" s="5" r="A806">
        <v>44</v>
      </c>
      <c t="s" s="8" r="B806">
        <v>35</v>
      </c>
      <c s="8" r="C806"/>
      <c s="8" r="D806"/>
      <c s="8" r="E806"/>
      <c s="8" r="F806"/>
    </row>
    <row r="807">
      <c t="s" s="5" r="A807">
        <v>45</v>
      </c>
      <c t="s" s="8" r="B807">
        <v>35</v>
      </c>
      <c s="8" r="C807"/>
      <c s="8" r="D807"/>
      <c s="8" r="E807"/>
      <c s="8" r="F807"/>
    </row>
    <row r="808">
      <c t="s" s="5" r="A808">
        <v>46</v>
      </c>
      <c t="s" s="8" r="B808">
        <v>35</v>
      </c>
      <c s="8" r="C808"/>
      <c s="8" r="D808"/>
      <c s="8" r="E808"/>
      <c s="8" r="F808"/>
    </row>
    <row r="809">
      <c t="s" s="5" r="A809">
        <v>47</v>
      </c>
      <c t="s" s="8" r="B809">
        <v>35</v>
      </c>
      <c s="8" r="C809"/>
      <c s="8" r="D809"/>
      <c s="8" r="E809"/>
      <c s="8" r="F809"/>
    </row>
    <row r="810">
      <c t="s" s="5" r="A810">
        <v>48</v>
      </c>
      <c t="s" s="8" r="B810">
        <v>35</v>
      </c>
      <c s="8" r="C810"/>
      <c s="8" r="D810"/>
      <c s="8" r="E810"/>
      <c s="8" r="F810"/>
    </row>
    <row r="811">
      <c t="s" s="5" r="A811">
        <v>49</v>
      </c>
      <c t="s" s="8" r="B811">
        <v>35</v>
      </c>
      <c s="8" r="C811"/>
      <c s="8" r="D811"/>
      <c s="8" r="E811"/>
      <c s="8" r="F811"/>
    </row>
    <row r="812">
      <c t="s" s="5" r="A812">
        <v>50</v>
      </c>
      <c t="s" s="8" r="B812">
        <v>35</v>
      </c>
      <c s="8" r="C812"/>
      <c s="8" r="D812"/>
      <c s="8" r="E812"/>
      <c s="8" r="F812"/>
    </row>
    <row r="813">
      <c t="s" s="5" r="A813">
        <v>51</v>
      </c>
      <c t="s" s="8" r="B813">
        <v>35</v>
      </c>
      <c s="8" r="C813"/>
      <c s="8" r="D813"/>
      <c s="8" r="E813"/>
      <c s="8" r="F813"/>
    </row>
    <row r="814">
      <c t="s" s="5" r="A814">
        <v>52</v>
      </c>
      <c t="s" s="8" r="B814">
        <v>35</v>
      </c>
      <c s="8" r="C814"/>
      <c s="8" r="D814"/>
      <c s="8" r="E814"/>
      <c s="8" r="F814"/>
    </row>
    <row r="815">
      <c t="s" s="5" r="A815">
        <v>53</v>
      </c>
      <c t="s" s="8" r="B815">
        <v>35</v>
      </c>
      <c s="8" r="C815"/>
      <c s="8" r="D815"/>
      <c s="8" r="E815"/>
      <c s="8" r="F815"/>
    </row>
    <row r="816">
      <c t="s" s="5" r="A816">
        <v>54</v>
      </c>
      <c t="s" s="8" r="B816">
        <v>35</v>
      </c>
      <c s="8" r="C816"/>
      <c s="8" r="D816"/>
      <c s="8" r="E816"/>
      <c s="8" r="F816"/>
    </row>
    <row r="817">
      <c t="s" s="5" r="A817">
        <v>55</v>
      </c>
      <c t="s" s="8" r="B817">
        <v>35</v>
      </c>
      <c s="8" r="C817"/>
      <c s="8" r="D817"/>
      <c s="8" r="E817"/>
      <c s="8" r="F817"/>
    </row>
    <row r="818">
      <c t="s" s="5" r="A818">
        <v>49</v>
      </c>
      <c t="s" s="8" r="B818">
        <v>35</v>
      </c>
      <c s="8" r="C818"/>
      <c s="8" r="D818"/>
      <c s="8" r="E818"/>
      <c s="8" r="F818"/>
    </row>
    <row r="819">
      <c t="s" s="5" r="A819">
        <v>56</v>
      </c>
      <c t="s" s="8" r="B819">
        <v>35</v>
      </c>
      <c s="8" r="C819"/>
      <c s="8" r="D819"/>
      <c s="8" r="E819"/>
      <c s="8" r="F819"/>
    </row>
    <row r="820">
      <c t="s" s="5" r="A820">
        <v>57</v>
      </c>
      <c t="s" s="8" r="B820">
        <v>35</v>
      </c>
      <c s="8" r="C820"/>
      <c s="8" r="D820"/>
      <c s="8" r="E820"/>
      <c s="8" r="F820"/>
    </row>
    <row r="821">
      <c t="s" s="5" r="A821">
        <v>58</v>
      </c>
      <c t="s" s="8" r="B821">
        <v>35</v>
      </c>
      <c s="8" r="C821"/>
      <c s="8" r="D821"/>
      <c s="8" r="E821"/>
      <c s="8" r="F821"/>
    </row>
    <row r="822">
      <c t="s" s="5" r="A822">
        <v>59</v>
      </c>
      <c t="s" s="8" r="B822">
        <v>35</v>
      </c>
      <c s="8" r="C822"/>
      <c s="8" r="D822"/>
      <c s="8" r="E822"/>
      <c s="8" r="F822"/>
    </row>
    <row r="823">
      <c t="s" s="5" r="A823">
        <v>60</v>
      </c>
      <c t="s" s="8" r="B823">
        <v>35</v>
      </c>
      <c s="8" r="C823"/>
      <c s="8" r="D823"/>
      <c s="8" r="E823"/>
      <c s="8" r="F823"/>
    </row>
    <row r="824">
      <c t="s" s="5" r="A824">
        <v>45</v>
      </c>
      <c t="s" s="8" r="B824">
        <v>35</v>
      </c>
      <c s="8" r="C824"/>
      <c s="8" r="D824"/>
      <c s="8" r="E824"/>
      <c s="8" r="F824"/>
    </row>
    <row r="825">
      <c t="s" s="5" r="A825">
        <v>46</v>
      </c>
      <c t="s" s="8" r="B825">
        <v>35</v>
      </c>
      <c s="8" r="C825"/>
      <c s="8" r="D825"/>
      <c s="8" r="E825"/>
      <c s="8" r="F825"/>
    </row>
    <row r="826">
      <c t="s" s="5" r="A826">
        <v>47</v>
      </c>
      <c t="s" s="8" r="B826">
        <v>35</v>
      </c>
      <c s="8" r="C826"/>
      <c s="8" r="D826"/>
      <c s="8" r="E826"/>
      <c s="8" r="F826"/>
    </row>
    <row r="827">
      <c t="s" s="5" r="A827">
        <v>48</v>
      </c>
      <c t="s" s="8" r="B827">
        <v>35</v>
      </c>
      <c s="8" r="C827"/>
      <c s="8" r="D827"/>
      <c s="8" r="E827"/>
      <c s="8" r="F827"/>
    </row>
    <row r="828">
      <c t="s" s="5" r="A828">
        <v>61</v>
      </c>
      <c t="s" s="8" r="B828">
        <v>35</v>
      </c>
      <c s="8" r="C828"/>
      <c s="8" r="D828"/>
      <c s="8" r="E828"/>
      <c s="8" r="F828"/>
    </row>
    <row r="829">
      <c t="s" s="5" r="A829">
        <v>62</v>
      </c>
      <c t="s" s="8" r="B829">
        <v>35</v>
      </c>
      <c s="8" r="C829"/>
      <c s="8" r="D829"/>
      <c s="8" r="E829"/>
      <c s="8" r="F829"/>
    </row>
    <row r="830">
      <c t="s" s="5" r="A830">
        <v>63</v>
      </c>
      <c t="s" s="8" r="B830">
        <v>35</v>
      </c>
      <c s="8" r="C830"/>
      <c s="8" r="D830"/>
      <c s="8" r="E830"/>
      <c s="8" r="F830"/>
    </row>
    <row r="831">
      <c t="s" s="5" r="A831">
        <v>64</v>
      </c>
      <c t="s" s="8" r="B831">
        <v>35</v>
      </c>
      <c s="8" r="C831"/>
      <c s="8" r="D831"/>
      <c s="8" r="E831"/>
      <c s="8" r="F831"/>
    </row>
    <row r="832">
      <c t="s" s="5" r="A832">
        <v>49</v>
      </c>
      <c t="s" s="8" r="B832">
        <v>35</v>
      </c>
      <c s="8" r="C832"/>
      <c s="8" r="D832"/>
      <c s="8" r="E832"/>
      <c s="8" r="F832"/>
    </row>
    <row r="833">
      <c t="s" s="5" r="A833">
        <v>50</v>
      </c>
      <c t="s" s="8" r="B833">
        <v>35</v>
      </c>
      <c s="8" r="C833"/>
      <c s="8" r="D833"/>
      <c s="8" r="E833"/>
      <c s="8" r="F833"/>
    </row>
    <row r="834">
      <c t="s" s="5" r="A834">
        <v>65</v>
      </c>
      <c t="s" s="8" r="B834">
        <v>35</v>
      </c>
      <c s="8" r="C834"/>
      <c s="8" r="D834"/>
      <c s="8" r="E834"/>
      <c s="8" r="F834"/>
    </row>
    <row r="835">
      <c t="s" s="5" r="A835">
        <v>66</v>
      </c>
      <c t="s" s="8" r="B835">
        <v>35</v>
      </c>
      <c s="8" r="C835"/>
      <c s="8" r="D835"/>
      <c s="8" r="E835"/>
      <c s="8" r="F835"/>
    </row>
    <row r="836">
      <c t="s" s="5" r="A836">
        <v>67</v>
      </c>
      <c t="s" s="8" r="B836">
        <v>35</v>
      </c>
      <c s="8" r="C836"/>
      <c s="8" r="D836"/>
      <c s="8" r="E836"/>
      <c s="8" r="F836"/>
    </row>
    <row r="837">
      <c t="s" s="5" r="A837">
        <v>68</v>
      </c>
      <c t="s" s="8" r="B837">
        <v>35</v>
      </c>
      <c s="8" r="C837"/>
      <c s="8" r="D837"/>
      <c s="8" r="E837"/>
      <c s="8" r="F837"/>
    </row>
    <row r="838">
      <c t="s" s="5" r="A838">
        <v>52</v>
      </c>
      <c t="s" s="8" r="B838">
        <v>35</v>
      </c>
      <c s="8" r="C838"/>
      <c s="8" r="D838"/>
      <c s="8" r="E838"/>
      <c s="8" r="F838"/>
    </row>
    <row r="839">
      <c t="s" s="5" r="A839">
        <v>170</v>
      </c>
      <c t="s" s="8" r="B839">
        <v>171</v>
      </c>
      <c s="8" r="C839"/>
      <c s="8" r="D839"/>
      <c s="8" r="E839"/>
      <c s="8" r="F839"/>
    </row>
    <row r="840">
      <c t="s" s="5" r="A840">
        <v>171</v>
      </c>
      <c t="s" s="8" r="B840">
        <v>171</v>
      </c>
      <c s="8" r="C840"/>
      <c s="8" r="D840"/>
      <c s="8" r="E840"/>
      <c s="8" r="F840"/>
    </row>
    <row r="841">
      <c t="s" s="5" r="A841">
        <v>172</v>
      </c>
      <c t="s" s="8" r="B841">
        <v>171</v>
      </c>
      <c s="8" r="C841"/>
      <c s="8" r="D841"/>
      <c s="8" r="E841"/>
      <c s="8" r="F841"/>
    </row>
    <row r="842">
      <c t="s" s="5" r="A842">
        <v>173</v>
      </c>
      <c t="s" s="8" r="B842">
        <v>171</v>
      </c>
      <c s="8" r="C842"/>
      <c s="8" r="D842"/>
      <c s="8" r="E842"/>
      <c s="8" r="F842"/>
    </row>
    <row r="843">
      <c t="s" s="5" r="A843">
        <v>11</v>
      </c>
      <c t="s" s="8" r="B843">
        <v>171</v>
      </c>
      <c s="8" r="C843"/>
      <c s="8" r="D843"/>
      <c s="8" r="E843"/>
      <c s="8" r="F843"/>
    </row>
    <row r="844">
      <c t="s" s="5" r="A844">
        <v>159</v>
      </c>
      <c t="s" s="8" r="B844">
        <v>171</v>
      </c>
      <c s="8" r="C844"/>
      <c s="8" r="D844"/>
      <c s="8" r="E844"/>
      <c s="8" r="F844"/>
    </row>
    <row r="845">
      <c t="s" s="5" r="A845">
        <v>174</v>
      </c>
      <c t="s" s="8" r="B845">
        <v>171</v>
      </c>
      <c s="8" r="C845"/>
      <c s="8" r="D845"/>
      <c s="8" r="E845"/>
      <c s="8" r="F845"/>
    </row>
    <row r="846">
      <c t="s" s="5" r="A846">
        <v>175</v>
      </c>
      <c t="s" s="8" r="B846">
        <v>171</v>
      </c>
      <c s="8" r="C846"/>
      <c s="8" r="D846"/>
      <c s="8" r="E846"/>
      <c s="8" r="F846"/>
    </row>
    <row r="847">
      <c t="s" s="5" r="A847">
        <v>176</v>
      </c>
      <c t="s" s="8" r="B847">
        <v>171</v>
      </c>
      <c s="8" r="C847"/>
      <c s="8" r="D847"/>
      <c s="8" r="E847"/>
      <c s="8" r="F847"/>
    </row>
    <row r="848">
      <c t="s" s="5" r="A848">
        <v>177</v>
      </c>
      <c t="s" s="8" r="B848">
        <v>171</v>
      </c>
      <c s="8" r="C848"/>
      <c s="8" r="D848"/>
      <c s="8" r="E848"/>
      <c s="8" r="F848"/>
    </row>
    <row r="849">
      <c t="s" s="5" r="A849">
        <v>178</v>
      </c>
      <c t="s" s="8" r="B849">
        <v>171</v>
      </c>
      <c s="8" r="C849"/>
      <c s="8" r="D849"/>
      <c s="8" r="E849"/>
      <c s="8" r="F849"/>
    </row>
    <row r="850">
      <c t="s" s="5" r="A850">
        <v>179</v>
      </c>
      <c t="s" s="8" r="B850">
        <v>171</v>
      </c>
      <c s="8" r="C850"/>
      <c s="8" r="D850"/>
      <c s="8" r="E850"/>
      <c s="8" r="F850"/>
    </row>
    <row r="851">
      <c t="s" s="5" r="A851">
        <v>180</v>
      </c>
      <c t="s" s="8" r="B851">
        <v>171</v>
      </c>
      <c s="8" r="C851"/>
      <c s="8" r="D851"/>
      <c s="8" r="E851"/>
      <c s="8" r="F851"/>
    </row>
    <row r="852">
      <c t="s" s="5" r="A852">
        <v>181</v>
      </c>
      <c t="s" s="8" r="B852">
        <v>171</v>
      </c>
      <c s="8" r="C852"/>
      <c s="8" r="D852"/>
      <c s="8" r="E852"/>
      <c s="8" r="F852"/>
    </row>
    <row r="853">
      <c t="s" s="5" r="A853">
        <v>182</v>
      </c>
      <c t="s" s="8" r="B853">
        <v>171</v>
      </c>
      <c s="8" r="C853"/>
      <c s="8" r="D853"/>
      <c s="8" r="E853"/>
      <c s="8" r="F853"/>
    </row>
    <row r="854">
      <c t="s" s="5" r="A854">
        <v>183</v>
      </c>
      <c t="s" s="8" r="B854">
        <v>171</v>
      </c>
      <c s="8" r="C854"/>
      <c s="8" r="D854"/>
      <c s="8" r="E854"/>
      <c s="8" r="F854"/>
    </row>
    <row r="855">
      <c t="s" s="5" r="A855">
        <v>184</v>
      </c>
      <c t="s" s="8" r="B855">
        <v>171</v>
      </c>
      <c s="8" r="C855"/>
      <c s="8" r="D855"/>
      <c s="8" r="E855"/>
      <c s="8" r="F855"/>
    </row>
    <row r="856">
      <c t="s" s="5" r="A856">
        <v>185</v>
      </c>
      <c t="s" s="8" r="B856">
        <v>171</v>
      </c>
      <c s="8" r="C856"/>
      <c s="8" r="D856"/>
      <c s="8" r="E856"/>
      <c s="8" r="F856"/>
    </row>
    <row r="857">
      <c t="s" s="5" r="A857">
        <v>186</v>
      </c>
      <c t="s" s="8" r="B857">
        <v>171</v>
      </c>
      <c s="8" r="C857"/>
      <c s="8" r="D857"/>
      <c s="8" r="E857"/>
      <c s="8" r="F857"/>
    </row>
    <row r="858">
      <c t="s" s="5" r="A858">
        <v>187</v>
      </c>
      <c t="s" s="8" r="B858">
        <v>171</v>
      </c>
      <c s="8" r="C858"/>
      <c s="8" r="D858"/>
      <c s="8" r="E858"/>
      <c s="8" r="F858"/>
    </row>
    <row r="859">
      <c t="s" s="5" r="A859">
        <v>188</v>
      </c>
      <c t="s" s="8" r="B859">
        <v>171</v>
      </c>
      <c s="8" r="C859"/>
      <c s="8" r="D859"/>
      <c s="8" r="E859"/>
      <c s="8" r="F859"/>
    </row>
    <row r="860">
      <c t="s" s="5" r="A860">
        <v>189</v>
      </c>
      <c t="s" s="8" r="B860">
        <v>171</v>
      </c>
      <c s="8" r="C860"/>
      <c s="8" r="D860"/>
      <c s="8" r="E860"/>
      <c s="8" r="F860"/>
    </row>
    <row r="861">
      <c t="s" s="5" r="A861">
        <v>190</v>
      </c>
      <c t="s" s="8" r="B861">
        <v>171</v>
      </c>
      <c s="8" r="C861"/>
      <c s="8" r="D861"/>
      <c s="8" r="E861"/>
      <c s="8" r="F861"/>
    </row>
    <row r="862">
      <c t="s" s="5" r="A862">
        <v>191</v>
      </c>
      <c t="s" s="8" r="B862">
        <v>171</v>
      </c>
      <c s="8" r="C862"/>
      <c s="8" r="D862"/>
      <c s="8" r="E862"/>
      <c s="8" r="F862"/>
    </row>
    <row r="863">
      <c t="s" s="5" r="A863">
        <v>192</v>
      </c>
      <c t="s" s="8" r="B863">
        <v>171</v>
      </c>
      <c s="8" r="C863"/>
      <c s="8" r="D863"/>
      <c s="8" r="E863"/>
      <c s="8" r="F863"/>
    </row>
    <row r="864">
      <c t="s" s="5" r="A864">
        <v>193</v>
      </c>
      <c t="s" s="8" r="B864">
        <v>171</v>
      </c>
      <c s="8" r="C864"/>
      <c s="8" r="D864"/>
      <c s="8" r="E864"/>
      <c s="8" r="F864"/>
    </row>
    <row r="865">
      <c t="s" s="5" r="A865">
        <v>194</v>
      </c>
      <c t="s" s="8" r="B865">
        <v>171</v>
      </c>
      <c s="8" r="C865"/>
      <c s="8" r="D865"/>
      <c s="8" r="E865"/>
      <c s="8" r="F865"/>
    </row>
    <row r="866">
      <c t="s" s="5" r="A866">
        <v>195</v>
      </c>
      <c t="s" s="8" r="B866">
        <v>171</v>
      </c>
      <c s="8" r="C866"/>
      <c s="8" r="D866"/>
      <c s="8" r="E866"/>
      <c s="8" r="F866"/>
    </row>
    <row r="867">
      <c t="s" s="5" r="A867">
        <v>196</v>
      </c>
      <c t="s" s="8" r="B867">
        <v>171</v>
      </c>
      <c s="8" r="C867"/>
      <c s="8" r="D867"/>
      <c s="8" r="E867"/>
      <c s="8" r="F867"/>
    </row>
    <row r="868">
      <c t="s" s="5" r="A868">
        <v>197</v>
      </c>
      <c t="s" s="8" r="B868">
        <v>171</v>
      </c>
      <c s="8" r="C868"/>
      <c s="8" r="D868"/>
      <c s="8" r="E868"/>
      <c s="8" r="F868"/>
    </row>
    <row r="869">
      <c t="s" s="5" r="A869">
        <v>198</v>
      </c>
      <c t="s" s="8" r="B869">
        <v>171</v>
      </c>
      <c s="8" r="C869"/>
      <c s="8" r="D869"/>
      <c s="8" r="E869"/>
      <c s="8" r="F869"/>
    </row>
    <row r="870">
      <c t="s" s="5" r="A870">
        <v>199</v>
      </c>
      <c t="s" s="8" r="B870">
        <v>171</v>
      </c>
      <c s="8" r="C870"/>
      <c s="8" r="D870"/>
      <c s="8" r="E870"/>
      <c s="8" r="F870"/>
    </row>
    <row r="871">
      <c t="s" s="5" r="A871">
        <v>200</v>
      </c>
      <c t="s" s="8" r="B871">
        <v>171</v>
      </c>
      <c s="8" r="C871"/>
      <c s="8" r="D871"/>
      <c s="8" r="E871"/>
      <c s="8" r="F871"/>
    </row>
    <row r="872">
      <c t="s" s="5" r="A872">
        <v>201</v>
      </c>
      <c t="s" s="8" r="B872">
        <v>171</v>
      </c>
      <c s="8" r="C872"/>
      <c s="8" r="D872"/>
      <c s="8" r="E872"/>
      <c s="8" r="F872"/>
    </row>
    <row r="873">
      <c t="s" s="5" r="A873">
        <v>202</v>
      </c>
      <c t="s" s="8" r="B873">
        <v>171</v>
      </c>
      <c s="8" r="C873"/>
      <c s="8" r="D873"/>
      <c s="8" r="E873"/>
      <c s="8" r="F873"/>
    </row>
    <row r="874">
      <c t="s" s="5" r="A874">
        <v>203</v>
      </c>
      <c t="s" s="8" r="B874">
        <v>171</v>
      </c>
      <c s="8" r="C874"/>
      <c s="8" r="D874"/>
      <c s="8" r="E874"/>
      <c s="8" r="F874"/>
    </row>
    <row r="875">
      <c t="s" s="5" r="A875">
        <v>204</v>
      </c>
      <c t="s" s="8" r="B875">
        <v>171</v>
      </c>
      <c s="8" r="C875"/>
      <c s="8" r="D875"/>
      <c s="8" r="E875"/>
      <c s="8" r="F875"/>
    </row>
    <row r="876">
      <c t="s" s="5" r="A876">
        <v>205</v>
      </c>
      <c t="s" s="8" r="B876">
        <v>171</v>
      </c>
      <c s="8" r="C876"/>
      <c s="8" r="D876"/>
      <c s="8" r="E876"/>
      <c s="8" r="F876"/>
    </row>
    <row r="877">
      <c t="s" s="5" r="A877">
        <v>206</v>
      </c>
      <c t="s" s="8" r="B877">
        <v>171</v>
      </c>
      <c s="8" r="C877"/>
      <c s="8" r="D877"/>
      <c s="8" r="E877"/>
      <c s="8" r="F877"/>
    </row>
    <row r="878">
      <c t="s" s="5" r="A878">
        <v>207</v>
      </c>
      <c t="s" s="8" r="B878">
        <v>171</v>
      </c>
      <c s="8" r="C878"/>
      <c s="8" r="D878"/>
      <c s="8" r="E878"/>
      <c s="8" r="F878"/>
    </row>
    <row r="879">
      <c t="s" s="5" r="A879">
        <v>208</v>
      </c>
      <c t="s" s="8" r="B879">
        <v>171</v>
      </c>
      <c s="8" r="C879"/>
      <c s="8" r="D879"/>
      <c s="8" r="E879"/>
      <c s="8" r="F879"/>
    </row>
    <row r="880">
      <c t="s" s="5" r="A880">
        <v>99</v>
      </c>
      <c t="s" s="8" r="B880">
        <v>171</v>
      </c>
      <c s="8" r="C880"/>
      <c s="8" r="D880"/>
      <c s="8" r="E880"/>
      <c s="8" r="F880"/>
    </row>
    <row r="881">
      <c t="s" s="5" r="A881">
        <v>179</v>
      </c>
      <c t="s" s="8" r="B881">
        <v>171</v>
      </c>
      <c s="8" r="C881"/>
      <c s="8" r="D881"/>
      <c s="8" r="E881"/>
      <c s="8" r="F881"/>
    </row>
    <row r="882">
      <c t="s" s="5" r="A882">
        <v>209</v>
      </c>
      <c t="s" s="8" r="B882">
        <v>171</v>
      </c>
      <c s="8" r="C882"/>
      <c s="8" r="D882"/>
      <c s="8" r="E882"/>
      <c s="8" r="F882"/>
    </row>
    <row r="883">
      <c t="s" s="5" r="A883">
        <v>210</v>
      </c>
      <c t="s" s="8" r="B883">
        <v>171</v>
      </c>
      <c s="8" r="C883"/>
      <c s="8" r="D883"/>
      <c s="8" r="E883"/>
      <c s="8" r="F883"/>
    </row>
    <row r="884">
      <c t="s" s="5" r="A884">
        <v>211</v>
      </c>
      <c t="s" s="8" r="B884">
        <v>171</v>
      </c>
      <c s="8" r="C884"/>
      <c s="8" r="D884"/>
      <c s="8" r="E884"/>
      <c s="8" r="F884"/>
    </row>
    <row r="885">
      <c t="s" s="5" r="A885">
        <v>212</v>
      </c>
      <c t="s" s="8" r="B885">
        <v>171</v>
      </c>
      <c s="8" r="C885"/>
      <c s="8" r="D885"/>
      <c s="8" r="E885"/>
      <c s="8" r="F885"/>
    </row>
    <row r="886">
      <c t="s" s="5" r="A886">
        <v>213</v>
      </c>
      <c t="s" s="8" r="B886">
        <v>171</v>
      </c>
      <c s="8" r="C886"/>
      <c s="8" r="D886"/>
      <c s="8" r="E886"/>
      <c s="8" r="F886"/>
    </row>
    <row r="887">
      <c t="s" s="8" r="A887">
        <v>214</v>
      </c>
      <c t="s" s="8" r="B887">
        <v>171</v>
      </c>
      <c s="8" r="C887"/>
      <c s="8" r="D887"/>
      <c s="8" r="E887"/>
      <c s="8" r="F887"/>
    </row>
    <row r="888">
      <c t="s" s="8" r="A888">
        <v>215</v>
      </c>
      <c t="s" s="8" r="B888">
        <v>171</v>
      </c>
      <c s="8" r="C888"/>
      <c s="8" r="D888"/>
      <c s="8" r="E888"/>
      <c s="8" r="F888"/>
    </row>
    <row r="889">
      <c t="s" s="8" r="A889">
        <v>216</v>
      </c>
      <c t="s" s="8" r="B889">
        <v>171</v>
      </c>
      <c s="8" r="C889"/>
      <c s="8" r="D889"/>
      <c s="8" r="E889"/>
      <c s="8" r="F889"/>
    </row>
    <row r="890">
      <c t="s" s="8" r="A890">
        <v>217</v>
      </c>
      <c t="s" s="8" r="B890">
        <v>171</v>
      </c>
      <c s="8" r="C890"/>
      <c s="8" r="D890"/>
      <c s="8" r="E890"/>
      <c s="8" r="F890"/>
    </row>
    <row r="891">
      <c t="s" s="8" r="A891">
        <v>218</v>
      </c>
      <c t="s" s="8" r="B891">
        <v>171</v>
      </c>
      <c s="8" r="C891"/>
      <c s="8" r="D891"/>
      <c s="8" r="E891"/>
      <c s="8" r="F891"/>
    </row>
    <row r="892">
      <c t="s" s="8" r="A892">
        <v>219</v>
      </c>
      <c t="s" s="8" r="B892">
        <v>171</v>
      </c>
      <c s="8" r="C892"/>
      <c s="8" r="D892"/>
      <c s="8" r="E892"/>
      <c s="8" r="F892"/>
    </row>
    <row r="893">
      <c t="s" s="5" r="A893">
        <v>34</v>
      </c>
      <c t="s" s="5" r="B893">
        <v>171</v>
      </c>
      <c s="8" r="C893"/>
      <c s="8" r="D893"/>
      <c s="8" r="E893"/>
      <c s="8" r="F893"/>
    </row>
    <row r="894">
      <c t="s" s="5" r="A894">
        <v>36</v>
      </c>
      <c t="s" s="5" r="B894">
        <v>171</v>
      </c>
      <c s="8" r="C894"/>
      <c s="8" r="D894"/>
      <c s="8" r="E894"/>
      <c s="8" r="F894"/>
    </row>
    <row r="895">
      <c t="s" s="5" r="A895">
        <v>37</v>
      </c>
      <c t="s" s="5" r="B895">
        <v>171</v>
      </c>
      <c s="8" r="C895"/>
      <c s="8" r="D895"/>
      <c s="8" r="E895"/>
      <c s="8" r="F895"/>
    </row>
    <row r="896">
      <c t="s" s="5" r="A896">
        <v>38</v>
      </c>
      <c t="s" s="5" r="B896">
        <v>171</v>
      </c>
      <c s="8" r="C896"/>
      <c s="8" r="D896"/>
      <c s="8" r="E896"/>
      <c s="8" r="F896"/>
    </row>
    <row r="897">
      <c t="s" s="5" r="A897">
        <v>39</v>
      </c>
      <c t="s" s="5" r="B897">
        <v>171</v>
      </c>
      <c s="8" r="C897"/>
      <c s="8" r="D897"/>
      <c s="8" r="E897"/>
      <c s="8" r="F897"/>
    </row>
    <row r="898">
      <c t="s" s="5" r="A898">
        <v>40</v>
      </c>
      <c t="s" s="5" r="B898">
        <v>171</v>
      </c>
      <c s="8" r="C898"/>
      <c s="8" r="D898"/>
      <c s="8" r="E898"/>
      <c s="8" r="F898"/>
    </row>
    <row r="899">
      <c t="s" s="5" r="A899">
        <v>41</v>
      </c>
      <c t="s" s="5" r="B899">
        <v>171</v>
      </c>
      <c s="8" r="C899"/>
      <c s="8" r="D899"/>
      <c s="8" r="E899"/>
      <c s="8" r="F899"/>
    </row>
    <row r="900">
      <c t="s" s="5" r="A900">
        <v>42</v>
      </c>
      <c t="s" s="5" r="B900">
        <v>171</v>
      </c>
      <c s="8" r="C900"/>
      <c s="8" r="D900"/>
      <c s="8" r="E900"/>
      <c s="8" r="F900"/>
    </row>
    <row r="901">
      <c t="s" s="5" r="A901">
        <v>43</v>
      </c>
      <c t="s" s="5" r="B901">
        <v>171</v>
      </c>
      <c s="8" r="C901"/>
      <c s="8" r="D901"/>
      <c s="8" r="E901"/>
      <c s="8" r="F901"/>
    </row>
    <row r="902">
      <c t="s" s="8" r="A902">
        <v>241</v>
      </c>
      <c t="s" s="8" r="B902">
        <v>242</v>
      </c>
      <c s="8" r="C902"/>
      <c s="8" r="D902"/>
      <c s="8" r="E902"/>
      <c s="8" r="F902"/>
    </row>
    <row r="903">
      <c t="s" s="8" r="A903">
        <v>252</v>
      </c>
      <c t="s" s="8" r="B903">
        <v>242</v>
      </c>
      <c s="8" r="C903"/>
      <c s="8" r="D903"/>
      <c s="8" r="E903"/>
      <c s="8" r="F903"/>
    </row>
    <row r="904">
      <c t="s" s="8" r="A904">
        <v>255</v>
      </c>
      <c t="s" s="8" r="B904">
        <v>242</v>
      </c>
      <c s="8" r="C904"/>
      <c s="8" r="D904"/>
      <c s="8" r="E904"/>
      <c s="8" r="F904"/>
    </row>
    <row r="905">
      <c t="s" s="8" r="A905">
        <v>259</v>
      </c>
      <c t="s" s="8" r="B905">
        <v>242</v>
      </c>
      <c s="8" r="C905"/>
      <c s="8" r="D905"/>
      <c s="8" r="E905"/>
      <c s="8" r="F905"/>
    </row>
    <row r="906">
      <c t="s" s="8" r="A906">
        <v>268</v>
      </c>
      <c t="s" s="8" r="B906">
        <v>242</v>
      </c>
      <c s="8" r="C906"/>
      <c s="8" r="D906"/>
      <c s="8" r="E906"/>
      <c s="8" r="F906"/>
    </row>
    <row r="907">
      <c t="s" s="8" r="A907">
        <v>436</v>
      </c>
      <c t="s" s="8" r="B907">
        <v>242</v>
      </c>
      <c s="8" r="C907"/>
      <c s="8" r="D907"/>
      <c s="8" r="E907"/>
      <c s="8" r="F907"/>
    </row>
    <row r="908">
      <c t="s" s="8" r="A908">
        <v>457</v>
      </c>
      <c t="s" s="8" r="B908">
        <v>242</v>
      </c>
      <c s="8" r="C908"/>
      <c s="8" r="D908"/>
      <c s="8" r="E908"/>
      <c s="8" r="F908"/>
    </row>
    <row r="909">
      <c t="s" s="8" r="A909">
        <v>393</v>
      </c>
      <c t="s" s="8" r="B909">
        <v>242</v>
      </c>
      <c s="8" r="C909"/>
      <c s="8" r="D909"/>
      <c s="8" r="E909"/>
      <c s="8" r="F909"/>
    </row>
    <row r="910">
      <c t="s" s="8" r="A910">
        <v>319</v>
      </c>
      <c t="s" s="8" r="B910">
        <v>242</v>
      </c>
      <c s="8" r="C910"/>
      <c s="8" r="D910"/>
      <c s="8" r="E910"/>
      <c s="8" r="F910"/>
    </row>
    <row r="911">
      <c t="s" s="8" r="A911">
        <v>322</v>
      </c>
      <c t="s" s="8" r="B911">
        <v>242</v>
      </c>
      <c s="8" r="C911"/>
      <c s="8" r="D911"/>
      <c s="8" r="E911"/>
      <c s="8" r="F911"/>
    </row>
    <row r="912">
      <c t="s" s="8" r="A912">
        <v>479</v>
      </c>
      <c t="s" s="8" r="B912">
        <v>242</v>
      </c>
      <c s="8" r="C912"/>
      <c s="8" r="D912"/>
      <c s="8" r="E912"/>
      <c s="8" r="F912"/>
    </row>
    <row r="913">
      <c t="s" s="8" r="A913">
        <v>484</v>
      </c>
      <c t="s" s="8" r="B913">
        <v>242</v>
      </c>
      <c s="8" r="C913"/>
      <c s="8" r="D913"/>
      <c s="8" r="E913"/>
      <c s="8" r="F913"/>
    </row>
    <row r="914">
      <c t="s" s="8" r="A914">
        <v>486</v>
      </c>
      <c t="s" s="8" r="B914">
        <v>242</v>
      </c>
      <c s="8" r="C914"/>
      <c s="8" r="D914"/>
      <c s="8" r="E914"/>
      <c s="8" r="F914"/>
    </row>
    <row r="915">
      <c t="s" s="8" r="A915">
        <v>492</v>
      </c>
      <c t="s" s="8" r="B915">
        <v>242</v>
      </c>
      <c s="8" r="C915"/>
      <c s="8" r="D915"/>
      <c s="8" r="E915"/>
      <c s="8" r="F915"/>
    </row>
    <row r="916">
      <c t="s" s="8" r="A916">
        <v>493</v>
      </c>
      <c t="s" s="8" r="B916">
        <v>242</v>
      </c>
      <c s="8" r="C916"/>
      <c s="8" r="D916"/>
      <c s="8" r="E916"/>
      <c s="8" r="F916"/>
    </row>
    <row r="917">
      <c t="s" s="8" r="A917">
        <v>495</v>
      </c>
      <c t="s" s="8" r="B917">
        <v>242</v>
      </c>
      <c s="8" r="C917"/>
      <c s="8" r="D917"/>
      <c s="8" r="E917"/>
      <c s="8" r="F917"/>
    </row>
    <row r="918">
      <c t="s" s="8" r="A918">
        <v>515</v>
      </c>
      <c t="s" s="8" r="B918">
        <v>242</v>
      </c>
      <c s="8" r="C918"/>
      <c s="8" r="D918"/>
      <c s="8" r="E918"/>
      <c s="8" r="F918"/>
    </row>
    <row r="919">
      <c t="s" s="8" r="A919">
        <v>572</v>
      </c>
      <c t="s" s="8" r="B919">
        <v>242</v>
      </c>
      <c s="8" r="C919"/>
      <c s="8" r="D919"/>
      <c s="8" r="E919"/>
      <c s="8" r="F919"/>
    </row>
    <row r="920">
      <c t="s" s="8" r="A920">
        <v>575</v>
      </c>
      <c t="s" s="8" r="B920">
        <v>242</v>
      </c>
      <c s="8" r="C920"/>
      <c s="8" r="D920"/>
      <c s="8" r="E920"/>
      <c s="8" r="F920"/>
    </row>
    <row r="921">
      <c t="s" s="8" r="A921">
        <v>297</v>
      </c>
      <c t="s" s="8" r="B921">
        <v>242</v>
      </c>
      <c s="8" r="C921"/>
      <c s="8" r="D921"/>
      <c s="8" r="E921"/>
      <c s="8" r="F921"/>
    </row>
    <row r="922">
      <c t="s" s="8" r="A922">
        <v>586</v>
      </c>
      <c t="s" s="8" r="B922">
        <v>242</v>
      </c>
      <c s="8" r="C922"/>
      <c s="8" r="D922"/>
      <c s="8" r="E922"/>
      <c s="8" r="F922"/>
    </row>
    <row r="923">
      <c t="s" s="8" r="A923">
        <v>771</v>
      </c>
      <c t="s" s="8" r="B923">
        <v>242</v>
      </c>
      <c s="8" r="C923"/>
      <c s="8" r="D923"/>
      <c s="8" r="E923"/>
      <c s="8" r="F923"/>
    </row>
    <row r="924">
      <c t="s" s="8" r="A924">
        <v>776</v>
      </c>
      <c t="s" s="8" r="B924">
        <v>242</v>
      </c>
      <c s="8" r="C924"/>
      <c s="8" r="D924"/>
      <c s="8" r="E924"/>
      <c s="8" r="F924"/>
    </row>
    <row r="925">
      <c t="s" s="8" r="A925">
        <v>779</v>
      </c>
      <c t="s" s="8" r="B925">
        <v>242</v>
      </c>
      <c s="8" r="C925"/>
      <c s="8" r="D925"/>
      <c s="8" r="E925"/>
      <c s="8" r="F925"/>
    </row>
    <row r="926">
      <c t="s" s="8" r="A926">
        <v>782</v>
      </c>
      <c t="s" s="8" r="B926">
        <v>242</v>
      </c>
      <c s="8" r="C926"/>
      <c s="8" r="D926"/>
      <c s="8" r="E926"/>
      <c s="8" r="F926"/>
    </row>
    <row r="927">
      <c t="s" s="8" r="A927">
        <v>783</v>
      </c>
      <c t="s" s="8" r="B927">
        <v>242</v>
      </c>
      <c s="8" r="C927"/>
      <c s="8" r="D927"/>
      <c s="8" r="E927"/>
      <c s="8" r="F927"/>
    </row>
    <row r="928">
      <c t="s" s="8" r="A928">
        <v>801</v>
      </c>
      <c t="s" s="8" r="B928">
        <v>242</v>
      </c>
      <c s="8" r="C928"/>
      <c s="8" r="D928"/>
      <c s="8" r="E928"/>
      <c s="8" r="F928"/>
    </row>
    <row r="929">
      <c t="s" s="8" r="A929">
        <v>355</v>
      </c>
      <c t="s" s="8" r="B929">
        <v>242</v>
      </c>
      <c s="8" r="C929"/>
      <c s="8" r="D929"/>
      <c s="8" r="E929"/>
      <c s="8" r="F929"/>
    </row>
    <row r="930">
      <c t="s" s="8" r="A930">
        <v>807</v>
      </c>
      <c t="s" s="8" r="B930">
        <v>242</v>
      </c>
      <c s="8" r="C930"/>
      <c s="8" r="D930"/>
      <c s="8" r="E930"/>
      <c s="8" r="F930"/>
    </row>
    <row r="931">
      <c t="s" s="8" r="A931">
        <v>436</v>
      </c>
      <c t="s" s="8" r="B931">
        <v>242</v>
      </c>
      <c s="8" r="C931"/>
      <c s="8" r="D931"/>
      <c s="8" r="E931"/>
      <c s="8" r="F931"/>
    </row>
    <row r="932">
      <c t="s" s="8" r="A932">
        <v>817</v>
      </c>
      <c t="s" s="8" r="B932">
        <v>242</v>
      </c>
      <c s="8" r="C932"/>
      <c s="8" r="D932"/>
      <c s="8" r="E932"/>
      <c s="8" r="F932"/>
    </row>
    <row r="933">
      <c t="s" s="8" r="A933">
        <v>828</v>
      </c>
      <c t="s" s="8" r="B933">
        <v>242</v>
      </c>
      <c s="8" r="C933"/>
      <c s="8" r="D933"/>
      <c s="8" r="E933"/>
      <c s="8" r="F933"/>
    </row>
    <row r="934">
      <c t="s" s="8" r="A934">
        <v>830</v>
      </c>
      <c t="s" s="8" r="B934">
        <v>242</v>
      </c>
      <c s="8" r="C934"/>
      <c s="8" r="D934"/>
      <c s="8" r="E934"/>
      <c s="8" r="F934"/>
    </row>
    <row r="935">
      <c t="s" s="8" r="A935">
        <v>842</v>
      </c>
      <c t="s" s="8" r="B935">
        <v>242</v>
      </c>
      <c s="8" r="C935"/>
      <c s="8" r="D935"/>
      <c s="8" r="E935"/>
      <c s="8" r="F935"/>
    </row>
    <row r="936">
      <c t="s" s="8" r="A936">
        <v>852</v>
      </c>
      <c t="s" s="8" r="B936">
        <v>242</v>
      </c>
      <c s="8" r="C936"/>
      <c s="8" r="D936"/>
      <c s="8" r="E936"/>
      <c s="8" r="F936"/>
    </row>
    <row r="937">
      <c t="s" s="8" r="A937">
        <v>855</v>
      </c>
      <c t="s" s="8" r="B937">
        <v>242</v>
      </c>
      <c s="8" r="C937"/>
      <c s="8" r="D937"/>
      <c s="8" r="E937"/>
      <c s="8" r="F937"/>
    </row>
    <row r="938">
      <c t="s" s="8" r="A938">
        <v>867</v>
      </c>
      <c t="s" s="8" r="B938">
        <v>242</v>
      </c>
      <c s="8" r="C938"/>
      <c s="8" r="D938"/>
      <c s="8" r="E938"/>
      <c s="8" r="F938"/>
    </row>
    <row r="939">
      <c t="s" s="8" r="A939">
        <v>868</v>
      </c>
      <c t="s" s="8" r="B939">
        <v>242</v>
      </c>
      <c s="8" r="C939"/>
      <c s="8" r="D939"/>
      <c s="8" r="E939"/>
      <c s="8" r="F939"/>
    </row>
    <row r="940">
      <c t="s" s="8" r="A940">
        <v>869</v>
      </c>
      <c t="s" s="8" r="B940">
        <v>242</v>
      </c>
      <c s="8" r="C940"/>
      <c s="8" r="D940"/>
      <c s="8" r="E940"/>
      <c s="8" r="F940"/>
    </row>
    <row r="941">
      <c t="s" s="8" r="A941">
        <v>1085</v>
      </c>
      <c t="s" s="8" r="B941">
        <v>242</v>
      </c>
      <c s="8" r="C941"/>
      <c s="8" r="D941"/>
      <c s="8" r="E941"/>
      <c s="8" r="F941"/>
    </row>
    <row r="942">
      <c t="s" s="8" r="A942">
        <v>1161</v>
      </c>
      <c t="s" s="8" r="B942">
        <v>242</v>
      </c>
      <c s="8" r="C942"/>
      <c s="8" r="D942"/>
      <c s="8" r="E942"/>
      <c s="8" r="F942"/>
    </row>
    <row r="943">
      <c t="s" s="8" r="A943">
        <v>243</v>
      </c>
      <c t="s" s="8" r="B943">
        <v>242</v>
      </c>
      <c s="8" r="C943"/>
      <c s="8" r="D943"/>
      <c s="8" r="E943"/>
      <c s="8" r="F943"/>
    </row>
    <row r="944">
      <c t="s" s="8" r="A944">
        <v>252</v>
      </c>
      <c t="s" s="8" r="B944">
        <v>242</v>
      </c>
      <c s="8" r="C944"/>
      <c s="8" r="D944"/>
      <c s="8" r="E944"/>
      <c s="8" r="F944"/>
    </row>
    <row r="945">
      <c t="s" s="8" r="A945">
        <v>255</v>
      </c>
      <c t="s" s="8" r="B945">
        <v>242</v>
      </c>
      <c s="8" r="C945"/>
      <c s="8" r="D945"/>
      <c s="8" r="E945"/>
      <c s="8" r="F945"/>
    </row>
    <row r="946">
      <c t="s" s="8" r="A946">
        <v>260</v>
      </c>
      <c t="s" s="8" r="B946">
        <v>242</v>
      </c>
      <c s="8" r="C946"/>
      <c s="8" r="D946"/>
      <c s="8" r="E946"/>
      <c s="8" r="F946"/>
    </row>
    <row r="947">
      <c t="s" s="8" r="A947">
        <v>269</v>
      </c>
      <c t="s" s="8" r="B947">
        <v>242</v>
      </c>
      <c s="8" r="C947"/>
      <c s="8" r="D947"/>
      <c s="8" r="E947"/>
      <c s="8" r="F947"/>
    </row>
    <row r="948">
      <c t="s" s="8" r="A948">
        <v>436</v>
      </c>
      <c t="s" s="8" r="B948">
        <v>242</v>
      </c>
      <c s="8" r="C948"/>
      <c s="8" r="D948"/>
      <c s="8" r="E948"/>
      <c s="8" r="F948"/>
    </row>
    <row r="949">
      <c t="s" s="8" r="A949">
        <v>457</v>
      </c>
      <c t="s" s="8" r="B949">
        <v>242</v>
      </c>
      <c s="8" r="C949"/>
      <c s="8" r="D949"/>
      <c s="8" r="E949"/>
      <c s="8" r="F949"/>
    </row>
    <row r="950">
      <c t="s" s="8" r="A950">
        <v>393</v>
      </c>
      <c t="s" s="8" r="B950">
        <v>242</v>
      </c>
      <c s="8" r="C950"/>
      <c s="8" r="D950"/>
      <c s="8" r="E950"/>
      <c s="8" r="F950"/>
    </row>
    <row r="951">
      <c t="s" s="8" r="A951">
        <v>476</v>
      </c>
      <c t="s" s="8" r="B951">
        <v>242</v>
      </c>
      <c s="8" r="C951"/>
      <c s="8" r="D951"/>
      <c s="8" r="E951"/>
      <c s="8" r="F951"/>
    </row>
    <row r="952">
      <c t="s" s="8" r="A952">
        <v>477</v>
      </c>
      <c t="s" s="8" r="B952">
        <v>242</v>
      </c>
      <c s="8" r="C952"/>
      <c s="8" r="D952"/>
      <c s="8" r="E952"/>
      <c s="8" r="F952"/>
    </row>
    <row r="953">
      <c t="s" s="8" r="A953">
        <v>480</v>
      </c>
      <c t="s" s="8" r="B953">
        <v>242</v>
      </c>
      <c s="8" r="C953"/>
      <c s="8" r="D953"/>
      <c s="8" r="E953"/>
      <c s="8" r="F953"/>
    </row>
    <row r="954">
      <c t="s" s="8" r="A954">
        <v>484</v>
      </c>
      <c t="s" s="8" r="B954">
        <v>242</v>
      </c>
      <c s="8" r="C954"/>
      <c s="8" r="D954"/>
      <c s="8" r="E954"/>
      <c s="8" r="F954"/>
    </row>
    <row r="955">
      <c t="s" s="8" r="A955">
        <v>486</v>
      </c>
      <c t="s" s="8" r="B955">
        <v>242</v>
      </c>
      <c s="8" r="C955"/>
      <c s="8" r="D955"/>
      <c s="8" r="E955"/>
      <c s="8" r="F955"/>
    </row>
    <row r="956">
      <c t="s" s="8" r="A956">
        <v>492</v>
      </c>
      <c t="s" s="8" r="B956">
        <v>242</v>
      </c>
      <c s="8" r="C956"/>
      <c s="8" r="D956"/>
      <c s="8" r="E956"/>
      <c s="8" r="F956"/>
    </row>
    <row r="957">
      <c t="s" s="8" r="A957">
        <v>494</v>
      </c>
      <c t="s" s="8" r="B957">
        <v>242</v>
      </c>
      <c s="8" r="C957"/>
      <c s="8" r="D957"/>
      <c s="8" r="E957"/>
      <c s="8" r="F957"/>
    </row>
    <row r="958">
      <c t="s" s="8" r="A958">
        <v>495</v>
      </c>
      <c t="s" s="8" r="B958">
        <v>242</v>
      </c>
      <c s="8" r="C958"/>
      <c s="8" r="D958"/>
      <c s="8" r="E958"/>
      <c s="8" r="F958"/>
    </row>
    <row r="959">
      <c t="s" s="8" r="A959">
        <v>515</v>
      </c>
      <c t="s" s="8" r="B959">
        <v>242</v>
      </c>
      <c s="8" r="C959"/>
      <c s="8" r="D959"/>
      <c s="8" r="E959"/>
      <c s="8" r="F959"/>
    </row>
    <row r="960">
      <c t="s" s="8" r="A960">
        <v>572</v>
      </c>
      <c t="s" s="8" r="B960">
        <v>242</v>
      </c>
      <c s="8" r="C960"/>
      <c s="8" r="D960"/>
      <c s="8" r="E960"/>
      <c s="8" r="F960"/>
    </row>
    <row r="961">
      <c t="s" s="8" r="A961">
        <v>576</v>
      </c>
      <c t="s" s="8" r="B961">
        <v>242</v>
      </c>
      <c s="8" r="C961"/>
      <c s="8" r="D961"/>
      <c s="8" r="E961"/>
      <c s="8" r="F961"/>
    </row>
    <row r="962">
      <c t="s" s="8" r="A962">
        <v>585</v>
      </c>
      <c t="s" s="8" r="B962">
        <v>242</v>
      </c>
      <c s="8" r="C962"/>
      <c s="8" r="D962"/>
      <c s="8" r="E962"/>
      <c s="8" r="F962"/>
    </row>
    <row r="963">
      <c t="s" s="8" r="A963">
        <v>587</v>
      </c>
      <c t="s" s="8" r="B963">
        <v>242</v>
      </c>
      <c s="8" r="C963"/>
      <c s="8" r="D963"/>
      <c s="8" r="E963"/>
      <c s="8" r="F963"/>
    </row>
    <row r="964">
      <c t="s" s="8" r="A964">
        <v>771</v>
      </c>
      <c t="s" s="8" r="B964">
        <v>242</v>
      </c>
      <c s="8" r="C964"/>
      <c s="8" r="D964"/>
      <c s="8" r="E964"/>
      <c s="8" r="F964"/>
    </row>
    <row r="965">
      <c t="s" s="8" r="A965">
        <v>776</v>
      </c>
      <c t="s" s="8" r="B965">
        <v>242</v>
      </c>
      <c s="8" r="C965"/>
      <c s="8" r="D965"/>
      <c s="8" r="E965"/>
      <c s="8" r="F965"/>
    </row>
    <row r="966">
      <c t="s" s="8" r="A966">
        <v>779</v>
      </c>
      <c t="s" s="8" r="B966">
        <v>242</v>
      </c>
      <c s="8" r="C966"/>
      <c s="8" r="D966"/>
      <c s="8" r="E966"/>
      <c s="8" r="F966"/>
    </row>
    <row r="967">
      <c t="s" s="8" r="A967">
        <v>782</v>
      </c>
      <c t="s" s="8" r="B967">
        <v>242</v>
      </c>
      <c s="8" r="C967"/>
      <c s="8" r="D967"/>
      <c s="8" r="E967"/>
      <c s="8" r="F967"/>
    </row>
    <row r="968">
      <c t="s" s="8" r="A968">
        <v>783</v>
      </c>
      <c t="s" s="8" r="B968">
        <v>242</v>
      </c>
      <c s="8" r="C968"/>
      <c s="8" r="D968"/>
      <c s="8" r="E968"/>
      <c s="8" r="F968"/>
    </row>
    <row r="969">
      <c t="s" s="8" r="A969">
        <v>801</v>
      </c>
      <c t="s" s="8" r="B969">
        <v>242</v>
      </c>
      <c s="8" r="C969"/>
      <c s="8" r="D969"/>
      <c s="8" r="E969"/>
      <c s="8" r="F969"/>
    </row>
    <row r="970">
      <c t="s" s="8" r="A970">
        <v>354</v>
      </c>
      <c t="s" s="8" r="B970">
        <v>242</v>
      </c>
      <c s="8" r="C970"/>
      <c s="8" r="D970"/>
      <c s="8" r="E970"/>
      <c s="8" r="F970"/>
    </row>
    <row r="971">
      <c t="s" s="8" r="A971">
        <v>807</v>
      </c>
      <c t="s" s="8" r="B971">
        <v>242</v>
      </c>
      <c s="8" r="C971"/>
      <c s="8" r="D971"/>
      <c s="8" r="E971"/>
      <c s="8" r="F971"/>
    </row>
    <row r="972">
      <c t="s" s="8" r="A972">
        <v>436</v>
      </c>
      <c t="s" s="8" r="B972">
        <v>242</v>
      </c>
      <c s="8" r="C972"/>
      <c s="8" r="D972"/>
      <c s="8" r="E972"/>
      <c s="8" r="F972"/>
    </row>
    <row r="973">
      <c t="s" s="8" r="A973">
        <v>817</v>
      </c>
      <c t="s" s="8" r="B973">
        <v>242</v>
      </c>
      <c s="8" r="C973"/>
      <c s="8" r="D973"/>
      <c s="8" r="E973"/>
      <c s="8" r="F973"/>
    </row>
    <row r="974">
      <c t="s" s="8" r="A974">
        <v>829</v>
      </c>
      <c t="s" s="8" r="B974">
        <v>242</v>
      </c>
      <c s="8" r="C974"/>
      <c s="8" r="D974"/>
      <c s="8" r="E974"/>
      <c s="8" r="F974"/>
    </row>
    <row r="975">
      <c t="s" s="8" r="A975">
        <v>830</v>
      </c>
      <c t="s" s="8" r="B975">
        <v>242</v>
      </c>
      <c s="8" r="C975"/>
      <c s="8" r="D975"/>
      <c s="8" r="E975"/>
      <c s="8" r="F975"/>
    </row>
    <row r="976">
      <c t="s" s="8" r="A976">
        <v>842</v>
      </c>
      <c t="s" s="8" r="B976">
        <v>242</v>
      </c>
      <c s="8" r="C976"/>
      <c s="8" r="D976"/>
      <c s="8" r="E976"/>
      <c s="8" r="F976"/>
    </row>
    <row r="977">
      <c t="s" s="8" r="A977">
        <v>852</v>
      </c>
      <c t="s" s="8" r="B977">
        <v>242</v>
      </c>
      <c s="8" r="C977"/>
      <c s="8" r="D977"/>
      <c s="8" r="E977"/>
      <c s="8" r="F977"/>
    </row>
    <row r="978">
      <c t="s" s="8" r="A978">
        <v>855</v>
      </c>
      <c t="s" s="8" r="B978">
        <v>242</v>
      </c>
      <c s="8" r="C978"/>
      <c s="8" r="D978"/>
      <c s="8" r="E978"/>
      <c s="8" r="F978"/>
    </row>
    <row r="979">
      <c t="s" s="8" r="A979">
        <v>867</v>
      </c>
      <c t="s" s="8" r="B979">
        <v>242</v>
      </c>
      <c s="8" r="C979"/>
      <c s="8" r="D979"/>
      <c s="8" r="E979"/>
      <c s="8" r="F979"/>
    </row>
    <row r="980">
      <c t="s" s="8" r="A980">
        <v>868</v>
      </c>
      <c t="s" s="8" r="B980">
        <v>242</v>
      </c>
      <c s="8" r="C980"/>
      <c s="8" r="D980"/>
      <c s="8" r="E980"/>
      <c s="8" r="F980"/>
    </row>
    <row r="981">
      <c t="s" s="8" r="A981">
        <v>869</v>
      </c>
      <c t="s" s="8" r="B981">
        <v>242</v>
      </c>
      <c s="8" r="C981"/>
      <c s="8" r="D981"/>
      <c s="8" r="E981"/>
      <c s="8" r="F981"/>
    </row>
    <row r="982">
      <c t="s" s="8" r="A982">
        <v>1085</v>
      </c>
      <c t="s" s="8" r="B982">
        <v>242</v>
      </c>
      <c s="8" r="C982"/>
      <c s="8" r="D982"/>
      <c s="8" r="E982"/>
      <c s="8" r="F982"/>
    </row>
    <row r="983">
      <c t="s" s="8" r="A983">
        <v>1161</v>
      </c>
      <c t="s" s="8" r="B983">
        <v>242</v>
      </c>
      <c s="8" r="C983"/>
      <c s="8" r="D983"/>
      <c s="8" r="E983"/>
      <c s="8" r="F983"/>
    </row>
    <row r="984">
      <c t="s" s="8" r="A984">
        <v>239</v>
      </c>
      <c t="s" s="8" r="B984">
        <v>240</v>
      </c>
      <c s="8" r="C984"/>
      <c s="8" r="D984"/>
      <c s="8" r="E984"/>
      <c s="8" r="F984"/>
    </row>
    <row r="985">
      <c t="s" s="8" r="A985">
        <v>244</v>
      </c>
      <c t="s" s="8" r="B985">
        <v>240</v>
      </c>
      <c s="8" r="C985"/>
      <c s="8" r="D985"/>
      <c s="8" r="E985"/>
      <c s="8" r="F985"/>
    </row>
    <row r="986">
      <c t="s" s="8" r="A986">
        <v>249</v>
      </c>
      <c t="s" s="8" r="B986">
        <v>240</v>
      </c>
      <c s="8" r="C986"/>
      <c s="8" r="D986"/>
      <c s="8" r="E986"/>
      <c s="8" r="F986"/>
    </row>
    <row r="987">
      <c t="s" s="8" r="A987">
        <v>253</v>
      </c>
      <c t="s" s="8" r="B987">
        <v>240</v>
      </c>
      <c s="8" r="C987"/>
      <c s="8" r="D987"/>
      <c s="8" r="E987"/>
      <c s="8" r="F987"/>
    </row>
    <row r="988">
      <c t="s" s="8" r="A988">
        <v>264</v>
      </c>
      <c t="s" s="8" r="B988">
        <v>240</v>
      </c>
      <c s="8" r="C988"/>
      <c s="8" r="D988"/>
      <c s="8" r="E988"/>
      <c s="8" r="F988"/>
    </row>
    <row r="989">
      <c t="s" s="8" r="A989">
        <v>288</v>
      </c>
      <c t="s" s="8" r="B989">
        <v>240</v>
      </c>
      <c s="8" r="C989"/>
      <c s="8" r="D989"/>
      <c s="8" r="E989"/>
      <c s="8" r="F989"/>
    </row>
    <row r="990">
      <c t="s" s="8" r="A990">
        <v>347</v>
      </c>
      <c t="s" s="8" r="B990">
        <v>240</v>
      </c>
      <c s="8" r="C990"/>
      <c s="8" r="D990"/>
      <c s="8" r="E990"/>
      <c s="8" r="F990"/>
    </row>
    <row r="991">
      <c t="s" s="8" r="A991">
        <v>378</v>
      </c>
      <c t="s" s="8" r="B991">
        <v>240</v>
      </c>
      <c s="8" r="C991"/>
      <c s="8" r="D991"/>
      <c s="8" r="E991"/>
      <c s="8" r="F991"/>
    </row>
    <row r="992">
      <c t="s" s="8" r="A992">
        <v>420</v>
      </c>
      <c t="s" s="8" r="B992">
        <v>240</v>
      </c>
      <c s="8" r="C992"/>
      <c s="8" r="D992"/>
      <c s="8" r="E992"/>
      <c s="8" r="F992"/>
    </row>
    <row r="993">
      <c t="s" s="8" r="A993">
        <v>433</v>
      </c>
      <c t="s" s="8" r="B993">
        <v>240</v>
      </c>
      <c s="8" r="C993"/>
      <c s="8" r="D993"/>
      <c s="8" r="E993"/>
      <c s="8" r="F993"/>
    </row>
    <row r="994">
      <c t="s" s="8" r="A994">
        <v>439</v>
      </c>
      <c t="s" s="8" r="B994">
        <v>240</v>
      </c>
      <c s="8" r="C994"/>
      <c s="8" r="D994"/>
      <c s="8" r="E994"/>
      <c s="8" r="F994"/>
    </row>
    <row r="995">
      <c t="s" s="8" r="A995">
        <v>451</v>
      </c>
      <c t="s" s="8" r="B995">
        <v>240</v>
      </c>
      <c s="8" r="C995"/>
      <c s="8" r="D995"/>
      <c s="8" r="E995"/>
      <c s="8" r="F995"/>
    </row>
    <row r="996">
      <c t="s" s="8" r="A996">
        <v>456</v>
      </c>
      <c t="s" s="8" r="B996">
        <v>240</v>
      </c>
      <c s="8" r="C996"/>
      <c s="8" r="D996"/>
      <c s="8" r="E996"/>
      <c s="8" r="F996"/>
    </row>
    <row r="997">
      <c t="s" s="8" r="A997">
        <v>461</v>
      </c>
      <c t="s" s="8" r="B997">
        <v>240</v>
      </c>
      <c s="8" r="C997"/>
      <c s="8" r="D997"/>
      <c s="8" r="E997"/>
      <c s="8" r="F997"/>
    </row>
    <row r="998">
      <c t="s" s="8" r="A998">
        <v>466</v>
      </c>
      <c t="s" s="8" r="B998">
        <v>240</v>
      </c>
      <c s="8" r="C998"/>
      <c s="8" r="D998"/>
      <c s="8" r="E998"/>
      <c s="8" r="F998"/>
    </row>
    <row r="999">
      <c t="s" s="8" r="A999">
        <v>471</v>
      </c>
      <c t="s" s="8" r="B999">
        <v>240</v>
      </c>
      <c s="8" r="C999"/>
      <c s="8" r="D999"/>
      <c s="8" r="E999"/>
      <c s="8" r="F999"/>
    </row>
    <row r="1000">
      <c t="s" s="8" r="A1000">
        <v>478</v>
      </c>
      <c t="s" s="8" r="B1000">
        <v>240</v>
      </c>
      <c s="8" r="C1000"/>
      <c s="8" r="D1000"/>
      <c s="8" r="E1000"/>
      <c s="8" r="F1000"/>
    </row>
    <row r="1001">
      <c t="s" s="8" r="A1001">
        <v>482</v>
      </c>
      <c t="s" s="8" r="B1001">
        <v>240</v>
      </c>
      <c s="8" r="C1001"/>
      <c s="8" r="D1001"/>
      <c s="8" r="E1001"/>
      <c s="8" r="F1001"/>
    </row>
    <row r="1002">
      <c t="s" s="8" r="A1002">
        <v>485</v>
      </c>
      <c t="s" s="8" r="B1002">
        <v>240</v>
      </c>
      <c s="8" r="C1002"/>
      <c s="8" r="D1002"/>
      <c s="8" r="E1002"/>
      <c s="8" r="F1002"/>
    </row>
    <row r="1003">
      <c t="s" s="8" r="A1003">
        <v>487</v>
      </c>
      <c t="s" s="8" r="B1003">
        <v>240</v>
      </c>
      <c s="8" r="C1003"/>
      <c s="8" r="D1003"/>
      <c s="8" r="E1003"/>
      <c s="8" r="F1003"/>
    </row>
    <row r="1004">
      <c t="s" s="8" r="A1004">
        <v>606</v>
      </c>
      <c t="s" s="8" r="B1004">
        <v>240</v>
      </c>
      <c s="8" r="C1004"/>
      <c s="8" r="D1004"/>
      <c s="8" r="E1004"/>
      <c s="8" r="F1004"/>
    </row>
    <row r="1005">
      <c t="s" s="8" r="A1005">
        <v>612</v>
      </c>
      <c t="s" s="8" r="B1005">
        <v>240</v>
      </c>
      <c s="8" r="C1005"/>
      <c s="8" r="D1005"/>
      <c s="8" r="E1005"/>
      <c s="8" r="F1005"/>
    </row>
    <row r="1006">
      <c t="s" s="8" r="A1006">
        <v>613</v>
      </c>
      <c t="s" s="8" r="B1006">
        <v>240</v>
      </c>
      <c s="8" r="C1006"/>
      <c s="8" r="D1006"/>
      <c s="8" r="E1006"/>
      <c s="8" r="F1006"/>
    </row>
    <row r="1007">
      <c t="s" s="8" r="A1007">
        <v>616</v>
      </c>
      <c t="s" s="8" r="B1007">
        <v>240</v>
      </c>
      <c s="8" r="C1007"/>
      <c s="8" r="D1007"/>
      <c s="8" r="E1007"/>
      <c s="8" r="F1007"/>
    </row>
    <row r="1008">
      <c t="s" s="8" r="A1008">
        <v>692</v>
      </c>
      <c t="s" s="8" r="B1008">
        <v>240</v>
      </c>
      <c s="8" r="C1008"/>
      <c s="8" r="D1008"/>
      <c s="8" r="E1008"/>
      <c s="8" r="F1008"/>
    </row>
    <row r="1009">
      <c t="s" s="8" r="A1009">
        <v>767</v>
      </c>
      <c t="s" s="8" r="B1009">
        <v>240</v>
      </c>
      <c s="8" r="C1009"/>
      <c s="8" r="D1009"/>
      <c s="8" r="E1009"/>
      <c s="8" r="F1009"/>
    </row>
    <row r="1010">
      <c t="s" s="8" r="A1010">
        <v>777</v>
      </c>
      <c t="s" s="8" r="B1010">
        <v>240</v>
      </c>
      <c s="8" r="C1010"/>
      <c s="8" r="D1010"/>
      <c s="8" r="E1010"/>
      <c s="8" r="F1010"/>
    </row>
    <row r="1011">
      <c t="s" s="8" r="A1011">
        <v>805</v>
      </c>
      <c t="s" s="8" r="B1011">
        <v>240</v>
      </c>
      <c s="8" r="C1011"/>
      <c s="8" r="D1011"/>
      <c s="8" r="E1011"/>
      <c s="8" r="F1011"/>
    </row>
    <row r="1012">
      <c t="s" s="8" r="A1012">
        <v>818</v>
      </c>
      <c t="s" s="8" r="B1012">
        <v>240</v>
      </c>
      <c s="8" r="C1012"/>
      <c s="8" r="D1012"/>
      <c s="8" r="E1012"/>
      <c s="8" r="F1012"/>
    </row>
    <row r="1013">
      <c t="s" s="8" r="A1013">
        <v>835</v>
      </c>
      <c t="s" s="8" r="B1013">
        <v>240</v>
      </c>
      <c s="8" r="C1013"/>
      <c s="8" r="D1013"/>
      <c s="8" r="E1013"/>
      <c s="8" r="F1013"/>
    </row>
    <row r="1014">
      <c t="s" s="8" r="A1014">
        <v>839</v>
      </c>
      <c t="s" s="8" r="B1014">
        <v>240</v>
      </c>
      <c s="8" r="C1014"/>
      <c s="8" r="D1014"/>
      <c s="8" r="E1014"/>
      <c s="8" r="F1014"/>
    </row>
    <row r="1015">
      <c t="s" s="8" r="A1015">
        <v>340</v>
      </c>
      <c t="s" s="8" r="B1015">
        <v>240</v>
      </c>
      <c s="8" r="C1015"/>
      <c s="8" r="D1015"/>
      <c s="8" r="E1015"/>
      <c s="8" r="F1015"/>
    </row>
    <row r="1016">
      <c t="s" s="8" r="A1016">
        <v>849</v>
      </c>
      <c t="s" s="8" r="B1016">
        <v>240</v>
      </c>
      <c s="8" r="C1016"/>
      <c s="8" r="D1016"/>
      <c s="8" r="E1016"/>
      <c s="8" r="F1016"/>
    </row>
    <row r="1017">
      <c t="s" s="8" r="A1017">
        <v>850</v>
      </c>
      <c t="s" s="8" r="B1017">
        <v>240</v>
      </c>
      <c s="8" r="C1017"/>
      <c s="8" r="D1017"/>
      <c s="8" r="E1017"/>
      <c s="8" r="F1017"/>
    </row>
    <row r="1018">
      <c t="s" s="8" r="A1018">
        <v>853</v>
      </c>
      <c t="s" s="8" r="B1018">
        <v>240</v>
      </c>
      <c s="8" r="C1018"/>
      <c s="8" r="D1018"/>
      <c s="8" r="E1018"/>
      <c s="8" r="F1018"/>
    </row>
    <row r="1019">
      <c t="s" s="8" r="A1019">
        <v>860</v>
      </c>
      <c t="s" s="8" r="B1019">
        <v>240</v>
      </c>
      <c s="8" r="C1019"/>
      <c s="8" r="D1019"/>
      <c s="8" r="E1019"/>
      <c s="8" r="F1019"/>
    </row>
    <row r="1020">
      <c t="s" s="8" r="A1020">
        <v>862</v>
      </c>
      <c t="s" s="8" r="B1020">
        <v>240</v>
      </c>
      <c s="8" r="C1020"/>
      <c s="8" r="D1020"/>
      <c s="8" r="E1020"/>
      <c s="8" r="F1020"/>
    </row>
    <row r="1021">
      <c t="s" s="8" r="A1021">
        <v>863</v>
      </c>
      <c t="s" s="8" r="B1021">
        <v>240</v>
      </c>
      <c s="8" r="C1021"/>
      <c s="8" r="D1021"/>
      <c s="8" r="E1021"/>
      <c s="8" r="F1021"/>
    </row>
    <row r="1022">
      <c t="s" s="8" r="A1022">
        <v>866</v>
      </c>
      <c t="s" s="8" r="B1022">
        <v>240</v>
      </c>
      <c s="8" r="C1022"/>
      <c s="8" r="D1022"/>
      <c s="8" r="E1022"/>
      <c s="8" r="F1022"/>
    </row>
    <row r="1023">
      <c t="s" s="8" r="A1023">
        <v>873</v>
      </c>
      <c t="s" s="8" r="B1023">
        <v>240</v>
      </c>
      <c s="8" r="C1023"/>
      <c s="8" r="D1023"/>
      <c s="8" r="E1023"/>
      <c s="8" r="F1023"/>
    </row>
    <row r="1024">
      <c t="s" s="8" r="A1024">
        <v>1027</v>
      </c>
      <c t="s" s="8" r="B1024">
        <v>240</v>
      </c>
      <c s="8" r="C1024"/>
      <c s="8" r="D1024"/>
      <c s="8" r="E1024"/>
      <c s="8" r="F1024"/>
    </row>
    <row r="1025">
      <c t="s" s="8" r="A1025">
        <v>1029</v>
      </c>
      <c t="s" s="8" r="B1025">
        <v>240</v>
      </c>
      <c s="8" r="C1025"/>
      <c s="8" r="D1025"/>
      <c s="8" r="E1025"/>
      <c s="8" r="F1025"/>
    </row>
    <row r="1026">
      <c t="s" s="8" r="A1026">
        <v>239</v>
      </c>
      <c t="s" s="8" r="B1026">
        <v>240</v>
      </c>
      <c s="8" r="C1026"/>
      <c s="8" r="D1026"/>
      <c s="8" r="E1026"/>
      <c s="8" r="F1026"/>
    </row>
    <row r="1027">
      <c t="s" s="8" r="A1027">
        <v>244</v>
      </c>
      <c t="s" s="8" r="B1027">
        <v>240</v>
      </c>
      <c s="8" r="C1027"/>
      <c s="8" r="D1027"/>
      <c s="8" r="E1027"/>
      <c s="8" r="F1027"/>
    </row>
    <row r="1028">
      <c t="s" s="8" r="A1028">
        <v>249</v>
      </c>
      <c t="s" s="8" r="B1028">
        <v>240</v>
      </c>
      <c s="8" r="C1028"/>
      <c s="8" r="D1028"/>
      <c s="8" r="E1028"/>
      <c s="8" r="F1028"/>
    </row>
    <row r="1029">
      <c t="s" s="8" r="A1029">
        <v>253</v>
      </c>
      <c t="s" s="8" r="B1029">
        <v>240</v>
      </c>
      <c s="8" r="C1029"/>
      <c s="8" r="D1029"/>
      <c s="8" r="E1029"/>
      <c s="8" r="F1029"/>
    </row>
    <row r="1030">
      <c t="s" s="8" r="A1030">
        <v>264</v>
      </c>
      <c t="s" s="8" r="B1030">
        <v>240</v>
      </c>
      <c s="8" r="C1030"/>
      <c s="8" r="D1030"/>
      <c s="8" r="E1030"/>
      <c s="8" r="F1030"/>
    </row>
    <row r="1031">
      <c t="s" s="8" r="A1031">
        <v>288</v>
      </c>
      <c t="s" s="8" r="B1031">
        <v>240</v>
      </c>
      <c s="8" r="C1031"/>
      <c s="8" r="D1031"/>
      <c s="8" r="E1031"/>
      <c s="8" r="F1031"/>
    </row>
    <row r="1032">
      <c t="s" s="8" r="A1032">
        <v>347</v>
      </c>
      <c t="s" s="8" r="B1032">
        <v>240</v>
      </c>
      <c s="8" r="C1032"/>
      <c s="8" r="D1032"/>
      <c s="8" r="E1032"/>
      <c s="8" r="F1032"/>
    </row>
    <row r="1033">
      <c t="s" s="8" r="A1033">
        <v>378</v>
      </c>
      <c t="s" s="8" r="B1033">
        <v>240</v>
      </c>
      <c s="8" r="C1033"/>
      <c s="8" r="D1033"/>
      <c s="8" r="E1033"/>
      <c s="8" r="F1033"/>
    </row>
    <row r="1034">
      <c t="s" s="8" r="A1034">
        <v>420</v>
      </c>
      <c t="s" s="8" r="B1034">
        <v>240</v>
      </c>
      <c s="8" r="C1034"/>
      <c s="8" r="D1034"/>
      <c s="8" r="E1034"/>
      <c s="8" r="F1034"/>
    </row>
    <row r="1035">
      <c t="s" s="8" r="A1035">
        <v>433</v>
      </c>
      <c t="s" s="8" r="B1035">
        <v>240</v>
      </c>
      <c s="8" r="C1035"/>
      <c s="8" r="D1035"/>
      <c s="8" r="E1035"/>
      <c s="8" r="F1035"/>
    </row>
    <row r="1036">
      <c t="s" s="8" r="A1036">
        <v>439</v>
      </c>
      <c t="s" s="8" r="B1036">
        <v>240</v>
      </c>
      <c s="8" r="C1036"/>
      <c s="8" r="D1036"/>
      <c s="8" r="E1036"/>
      <c s="8" r="F1036"/>
    </row>
    <row r="1037">
      <c t="s" s="8" r="A1037">
        <v>451</v>
      </c>
      <c t="s" s="8" r="B1037">
        <v>240</v>
      </c>
      <c s="8" r="C1037"/>
      <c s="8" r="D1037"/>
      <c s="8" r="E1037"/>
      <c s="8" r="F1037"/>
    </row>
    <row r="1038">
      <c t="s" s="8" r="A1038">
        <v>456</v>
      </c>
      <c t="s" s="8" r="B1038">
        <v>240</v>
      </c>
      <c s="8" r="C1038"/>
      <c s="8" r="D1038"/>
      <c s="8" r="E1038"/>
      <c s="8" r="F1038"/>
    </row>
    <row r="1039">
      <c t="s" s="8" r="A1039">
        <v>461</v>
      </c>
      <c t="s" s="8" r="B1039">
        <v>240</v>
      </c>
      <c s="8" r="C1039"/>
      <c s="8" r="D1039"/>
      <c s="8" r="E1039"/>
      <c s="8" r="F1039"/>
    </row>
    <row r="1040">
      <c t="s" s="8" r="A1040">
        <v>466</v>
      </c>
      <c t="s" s="8" r="B1040">
        <v>240</v>
      </c>
      <c s="8" r="C1040"/>
      <c s="8" r="D1040"/>
      <c s="8" r="E1040"/>
      <c s="8" r="F1040"/>
    </row>
    <row r="1041">
      <c t="s" s="8" r="A1041">
        <v>471</v>
      </c>
      <c t="s" s="8" r="B1041">
        <v>240</v>
      </c>
      <c s="8" r="C1041"/>
      <c s="8" r="D1041"/>
      <c s="8" r="E1041"/>
      <c s="8" r="F1041"/>
    </row>
    <row r="1042">
      <c t="s" s="8" r="A1042">
        <v>478</v>
      </c>
      <c t="s" s="8" r="B1042">
        <v>240</v>
      </c>
      <c s="8" r="C1042"/>
      <c s="8" r="D1042"/>
      <c s="8" r="E1042"/>
      <c s="8" r="F1042"/>
    </row>
    <row r="1043">
      <c t="s" s="8" r="A1043">
        <v>482</v>
      </c>
      <c t="s" s="8" r="B1043">
        <v>240</v>
      </c>
      <c s="8" r="C1043"/>
      <c s="8" r="D1043"/>
      <c s="8" r="E1043"/>
      <c s="8" r="F1043"/>
    </row>
    <row r="1044">
      <c t="s" s="8" r="A1044">
        <v>485</v>
      </c>
      <c t="s" s="8" r="B1044">
        <v>240</v>
      </c>
      <c s="8" r="C1044"/>
      <c s="8" r="D1044"/>
      <c s="8" r="E1044"/>
      <c s="8" r="F1044"/>
    </row>
    <row r="1045">
      <c t="s" s="8" r="A1045">
        <v>487</v>
      </c>
      <c t="s" s="8" r="B1045">
        <v>240</v>
      </c>
      <c s="8" r="C1045"/>
      <c s="8" r="D1045"/>
      <c s="8" r="E1045"/>
      <c s="8" r="F1045"/>
    </row>
    <row r="1046">
      <c t="s" s="8" r="A1046">
        <v>333</v>
      </c>
      <c t="s" s="8" r="B1046">
        <v>240</v>
      </c>
      <c s="8" r="C1046"/>
      <c s="8" r="D1046"/>
      <c s="8" r="E1046"/>
      <c s="8" r="F1046"/>
    </row>
    <row r="1047">
      <c t="s" s="8" r="A1047">
        <v>612</v>
      </c>
      <c t="s" s="8" r="B1047">
        <v>240</v>
      </c>
      <c s="8" r="C1047"/>
      <c s="8" r="D1047"/>
      <c s="8" r="E1047"/>
      <c s="8" r="F1047"/>
    </row>
    <row r="1048">
      <c t="s" s="8" r="A1048">
        <v>614</v>
      </c>
      <c t="s" s="8" r="B1048">
        <v>240</v>
      </c>
      <c s="8" r="C1048"/>
      <c s="8" r="D1048"/>
      <c s="8" r="E1048"/>
      <c s="8" r="F1048"/>
    </row>
    <row r="1049">
      <c t="s" s="8" r="A1049">
        <v>616</v>
      </c>
      <c t="s" s="8" r="B1049">
        <v>240</v>
      </c>
      <c s="8" r="C1049"/>
      <c s="8" r="D1049"/>
      <c s="8" r="E1049"/>
      <c s="8" r="F1049"/>
    </row>
    <row r="1050">
      <c t="s" s="8" r="A1050">
        <v>692</v>
      </c>
      <c t="s" s="8" r="B1050">
        <v>240</v>
      </c>
      <c s="8" r="C1050"/>
      <c s="8" r="D1050"/>
      <c s="8" r="E1050"/>
      <c s="8" r="F1050"/>
    </row>
    <row r="1051">
      <c t="s" s="8" r="A1051">
        <v>767</v>
      </c>
      <c t="s" s="8" r="B1051">
        <v>240</v>
      </c>
      <c s="8" r="C1051"/>
      <c s="8" r="D1051"/>
      <c s="8" r="E1051"/>
      <c s="8" r="F1051"/>
    </row>
    <row r="1052">
      <c t="s" s="8" r="A1052">
        <v>778</v>
      </c>
      <c t="s" s="8" r="B1052">
        <v>240</v>
      </c>
      <c s="8" r="C1052"/>
      <c s="8" r="D1052"/>
      <c s="8" r="E1052"/>
      <c s="8" r="F1052"/>
    </row>
    <row r="1053">
      <c t="s" s="8" r="A1053">
        <v>806</v>
      </c>
      <c t="s" s="8" r="B1053">
        <v>240</v>
      </c>
      <c s="8" r="C1053"/>
      <c s="8" r="D1053"/>
      <c s="8" r="E1053"/>
      <c s="8" r="F1053"/>
    </row>
    <row r="1054">
      <c t="s" s="8" r="A1054">
        <v>820</v>
      </c>
      <c t="s" s="8" r="B1054">
        <v>240</v>
      </c>
      <c s="8" r="C1054"/>
      <c s="8" r="D1054"/>
      <c s="8" r="E1054"/>
      <c s="8" r="F1054"/>
    </row>
    <row r="1055">
      <c t="s" s="8" r="A1055">
        <v>835</v>
      </c>
      <c t="s" s="8" r="B1055">
        <v>240</v>
      </c>
      <c s="8" r="C1055"/>
      <c s="8" r="D1055"/>
      <c s="8" r="E1055"/>
      <c s="8" r="F1055"/>
    </row>
    <row r="1056">
      <c t="s" s="8" r="A1056">
        <v>840</v>
      </c>
      <c t="s" s="8" r="B1056">
        <v>240</v>
      </c>
      <c s="8" r="C1056"/>
      <c s="8" r="D1056"/>
      <c s="8" r="E1056"/>
      <c s="8" r="F1056"/>
    </row>
    <row r="1057">
      <c t="s" s="8" r="A1057">
        <v>340</v>
      </c>
      <c t="s" s="8" r="B1057">
        <v>240</v>
      </c>
      <c s="8" r="C1057"/>
      <c s="8" r="D1057"/>
      <c s="8" r="E1057"/>
      <c s="8" r="F1057"/>
    </row>
    <row r="1058">
      <c t="s" s="8" r="A1058">
        <v>277</v>
      </c>
      <c t="s" s="8" r="B1058">
        <v>240</v>
      </c>
      <c s="8" r="C1058"/>
      <c s="8" r="D1058"/>
      <c s="8" r="E1058"/>
      <c s="8" r="F1058"/>
    </row>
    <row r="1059">
      <c t="s" s="8" r="A1059">
        <v>850</v>
      </c>
      <c t="s" s="8" r="B1059">
        <v>240</v>
      </c>
      <c s="8" r="C1059"/>
      <c s="8" r="D1059"/>
      <c s="8" r="E1059"/>
      <c s="8" r="F1059"/>
    </row>
    <row r="1060">
      <c t="s" s="8" r="A1060">
        <v>853</v>
      </c>
      <c t="s" s="8" r="B1060">
        <v>240</v>
      </c>
      <c s="8" r="C1060"/>
      <c s="8" r="D1060"/>
      <c s="8" r="E1060"/>
      <c s="8" r="F1060"/>
    </row>
    <row r="1061">
      <c t="s" s="8" r="A1061">
        <v>861</v>
      </c>
      <c t="s" s="8" r="B1061">
        <v>240</v>
      </c>
      <c s="8" r="C1061"/>
      <c s="8" r="D1061"/>
      <c s="8" r="E1061"/>
      <c s="8" r="F1061"/>
    </row>
    <row r="1062">
      <c t="s" s="8" r="A1062">
        <v>862</v>
      </c>
      <c t="s" s="8" r="B1062">
        <v>240</v>
      </c>
      <c s="8" r="C1062"/>
      <c s="8" r="D1062"/>
      <c s="8" r="E1062"/>
      <c s="8" r="F1062"/>
    </row>
    <row r="1063">
      <c t="s" s="8" r="A1063">
        <v>865</v>
      </c>
      <c t="s" s="8" r="B1063">
        <v>240</v>
      </c>
      <c s="8" r="C1063"/>
      <c s="8" r="D1063"/>
      <c s="8" r="E1063"/>
      <c s="8" r="F1063"/>
    </row>
    <row r="1064">
      <c t="s" s="8" r="A1064">
        <v>866</v>
      </c>
      <c t="s" s="8" r="B1064">
        <v>240</v>
      </c>
      <c s="8" r="C1064"/>
      <c s="8" r="D1064"/>
      <c s="8" r="E1064"/>
      <c s="8" r="F1064"/>
    </row>
    <row r="1065">
      <c t="s" s="8" r="A1065">
        <v>873</v>
      </c>
      <c t="s" s="8" r="B1065">
        <v>240</v>
      </c>
      <c s="8" r="C1065"/>
      <c s="8" r="D1065"/>
      <c s="8" r="E1065"/>
      <c s="8" r="F1065"/>
    </row>
    <row r="1066">
      <c t="s" s="8" r="A1066">
        <v>1027</v>
      </c>
      <c t="s" s="8" r="B1066">
        <v>240</v>
      </c>
      <c s="8" r="C1066"/>
      <c s="8" r="D1066"/>
      <c s="8" r="E1066"/>
      <c s="8" r="F1066"/>
    </row>
    <row r="1067">
      <c t="s" s="8" r="A1067">
        <v>1029</v>
      </c>
      <c t="s" s="8" r="B1067">
        <v>240</v>
      </c>
      <c s="8" r="C1067"/>
      <c s="8" r="D1067"/>
      <c s="8" r="E1067"/>
      <c s="8" r="F1067"/>
    </row>
    <row r="1068">
      <c t="s" s="8" r="A1068">
        <v>250</v>
      </c>
      <c t="s" s="8" r="B1068">
        <v>251</v>
      </c>
      <c s="8" r="C1068"/>
      <c s="8" r="D1068"/>
      <c s="8" r="E1068"/>
      <c s="8" r="F1068"/>
    </row>
    <row r="1069">
      <c t="s" s="8" r="A1069">
        <v>256</v>
      </c>
      <c t="s" s="8" r="B1069">
        <v>251</v>
      </c>
      <c s="8" r="C1069"/>
      <c s="8" r="D1069"/>
      <c s="8" r="E1069"/>
      <c s="8" r="F1069"/>
    </row>
    <row r="1070">
      <c t="s" s="8" r="A1070">
        <v>257</v>
      </c>
      <c t="s" s="8" r="B1070">
        <v>251</v>
      </c>
      <c s="8" r="C1070"/>
      <c s="8" r="D1070"/>
      <c s="8" r="E1070"/>
      <c s="8" r="F1070"/>
    </row>
    <row r="1071">
      <c t="s" s="8" r="A1071">
        <v>270</v>
      </c>
      <c t="s" s="8" r="B1071">
        <v>251</v>
      </c>
      <c s="8" r="C1071"/>
      <c s="8" r="D1071"/>
      <c s="8" r="E1071"/>
      <c s="8" r="F1071"/>
    </row>
    <row r="1072">
      <c t="s" s="8" r="A1072">
        <v>296</v>
      </c>
      <c t="s" s="8" r="B1072">
        <v>251</v>
      </c>
      <c s="8" r="C1072"/>
      <c s="8" r="D1072"/>
      <c s="8" r="E1072"/>
      <c s="8" r="F1072"/>
    </row>
    <row r="1073">
      <c t="s" s="8" r="A1073">
        <v>303</v>
      </c>
      <c t="s" s="8" r="B1073">
        <v>251</v>
      </c>
      <c s="8" r="C1073"/>
      <c s="8" r="D1073"/>
      <c s="8" r="E1073"/>
      <c s="8" r="F1073"/>
    </row>
    <row r="1074">
      <c t="s" s="8" r="A1074">
        <v>307</v>
      </c>
      <c t="s" s="8" r="B1074">
        <v>251</v>
      </c>
      <c s="8" r="C1074"/>
      <c s="8" r="D1074"/>
      <c s="8" r="E1074"/>
      <c s="8" r="F1074"/>
    </row>
    <row r="1075">
      <c t="s" s="8" r="A1075">
        <v>316</v>
      </c>
      <c t="s" s="8" r="B1075">
        <v>251</v>
      </c>
      <c s="8" r="C1075"/>
      <c s="8" r="D1075"/>
      <c s="8" r="E1075"/>
      <c s="8" r="F1075"/>
    </row>
    <row r="1076">
      <c t="s" s="8" r="A1076">
        <v>317</v>
      </c>
      <c t="s" s="8" r="B1076">
        <v>251</v>
      </c>
      <c s="8" r="C1076"/>
      <c s="8" r="D1076"/>
      <c s="8" r="E1076"/>
      <c s="8" r="F1076"/>
    </row>
    <row r="1077">
      <c t="s" s="8" r="A1077">
        <v>341</v>
      </c>
      <c t="s" s="8" r="B1077">
        <v>251</v>
      </c>
      <c s="8" r="C1077"/>
      <c s="8" r="D1077"/>
      <c s="8" r="E1077"/>
      <c s="8" r="F1077"/>
    </row>
    <row r="1078">
      <c t="s" s="8" r="A1078">
        <v>364</v>
      </c>
      <c t="s" s="8" r="B1078">
        <v>251</v>
      </c>
      <c s="8" r="C1078"/>
      <c s="8" r="D1078"/>
      <c s="8" r="E1078"/>
      <c s="8" r="F1078"/>
    </row>
    <row r="1079">
      <c t="s" s="8" r="A1079">
        <v>379</v>
      </c>
      <c t="s" s="8" r="B1079">
        <v>251</v>
      </c>
      <c s="8" r="C1079"/>
      <c s="8" r="D1079"/>
      <c s="8" r="E1079"/>
      <c s="8" r="F1079"/>
    </row>
    <row r="1080">
      <c t="s" s="8" r="A1080">
        <v>394</v>
      </c>
      <c t="s" s="8" r="B1080">
        <v>251</v>
      </c>
      <c s="8" r="C1080"/>
      <c s="8" r="D1080"/>
      <c s="8" r="E1080"/>
      <c s="8" r="F1080"/>
    </row>
    <row r="1081">
      <c t="s" s="8" r="A1081">
        <v>463</v>
      </c>
      <c t="s" s="8" r="B1081">
        <v>251</v>
      </c>
      <c s="8" r="C1081"/>
      <c s="8" r="D1081"/>
      <c s="8" r="E1081"/>
      <c s="8" r="F1081"/>
    </row>
    <row r="1082">
      <c t="s" s="8" r="A1082">
        <v>468</v>
      </c>
      <c t="s" s="8" r="B1082">
        <v>251</v>
      </c>
      <c s="8" r="C1082"/>
      <c s="8" r="D1082"/>
      <c s="8" r="E1082"/>
      <c s="8" r="F1082"/>
    </row>
    <row r="1083">
      <c t="s" s="8" r="A1083">
        <v>525</v>
      </c>
      <c t="s" s="8" r="B1083">
        <v>251</v>
      </c>
      <c s="8" r="C1083"/>
      <c s="8" r="D1083"/>
      <c s="8" r="E1083"/>
      <c s="8" r="F1083"/>
    </row>
    <row r="1084">
      <c t="s" s="8" r="A1084">
        <v>537</v>
      </c>
      <c t="s" s="8" r="B1084">
        <v>251</v>
      </c>
      <c s="8" r="C1084"/>
      <c s="8" r="D1084"/>
      <c s="8" r="E1084"/>
      <c s="8" r="F1084"/>
    </row>
    <row r="1085">
      <c t="s" s="8" r="A1085">
        <v>399</v>
      </c>
      <c t="s" s="8" r="B1085">
        <v>251</v>
      </c>
      <c s="8" r="C1085"/>
      <c s="8" r="D1085"/>
      <c s="8" r="E1085"/>
      <c s="8" r="F1085"/>
    </row>
    <row r="1086">
      <c t="s" s="8" r="A1086">
        <v>323</v>
      </c>
      <c t="s" s="8" r="B1086">
        <v>251</v>
      </c>
      <c s="8" r="C1086"/>
      <c s="8" r="D1086"/>
      <c s="8" r="E1086"/>
      <c s="8" r="F1086"/>
    </row>
    <row r="1087">
      <c t="s" s="8" r="A1087">
        <v>617</v>
      </c>
      <c t="s" s="8" r="B1087">
        <v>251</v>
      </c>
      <c s="8" r="C1087"/>
      <c s="8" r="D1087"/>
      <c s="8" r="E1087"/>
      <c s="8" r="F1087"/>
    </row>
    <row r="1088">
      <c t="s" s="8" r="A1088">
        <v>626</v>
      </c>
      <c t="s" s="8" r="B1088">
        <v>251</v>
      </c>
      <c s="8" r="C1088"/>
      <c s="8" r="D1088"/>
      <c s="8" r="E1088"/>
      <c s="8" r="F1088"/>
    </row>
    <row r="1089">
      <c t="s" s="8" r="A1089">
        <v>775</v>
      </c>
      <c t="s" s="8" r="B1089">
        <v>251</v>
      </c>
      <c s="8" r="C1089"/>
      <c s="8" r="D1089"/>
      <c s="8" r="E1089"/>
      <c s="8" r="F1089"/>
    </row>
    <row r="1090">
      <c t="s" s="8" r="A1090">
        <v>821</v>
      </c>
      <c t="s" s="8" r="B1090">
        <v>251</v>
      </c>
      <c s="8" r="C1090"/>
      <c s="8" r="D1090"/>
      <c s="8" r="E1090"/>
      <c s="8" r="F1090"/>
    </row>
    <row r="1091">
      <c t="s" s="8" r="A1091">
        <v>831</v>
      </c>
      <c t="s" s="8" r="B1091">
        <v>251</v>
      </c>
      <c s="8" r="C1091"/>
      <c s="8" r="D1091"/>
      <c s="8" r="E1091"/>
      <c s="8" r="F1091"/>
    </row>
    <row r="1092">
      <c t="s" s="8" r="A1092">
        <v>832</v>
      </c>
      <c t="s" s="8" r="B1092">
        <v>251</v>
      </c>
      <c s="8" r="C1092"/>
      <c s="8" r="D1092"/>
      <c s="8" r="E1092"/>
      <c s="8" r="F1092"/>
    </row>
    <row r="1093">
      <c t="s" s="8" r="A1093">
        <v>833</v>
      </c>
      <c t="s" s="8" r="B1093">
        <v>251</v>
      </c>
      <c s="8" r="C1093"/>
      <c s="8" r="D1093"/>
      <c s="8" r="E1093"/>
      <c s="8" r="F1093"/>
    </row>
    <row r="1094">
      <c t="s" s="8" r="A1094">
        <v>837</v>
      </c>
      <c t="s" s="8" r="B1094">
        <v>251</v>
      </c>
      <c s="8" r="C1094"/>
      <c s="8" r="D1094"/>
      <c s="8" r="E1094"/>
      <c s="8" r="F1094"/>
    </row>
    <row r="1095">
      <c t="s" s="8" r="A1095">
        <v>844</v>
      </c>
      <c t="s" s="8" r="B1095">
        <v>251</v>
      </c>
      <c s="8" r="C1095"/>
      <c s="8" r="D1095"/>
      <c s="8" r="E1095"/>
      <c s="8" r="F1095"/>
    </row>
    <row r="1096">
      <c t="s" s="8" r="A1096">
        <v>845</v>
      </c>
      <c t="s" s="8" r="B1096">
        <v>251</v>
      </c>
      <c s="8" r="C1096"/>
      <c s="8" r="D1096"/>
      <c s="8" r="E1096"/>
      <c s="8" r="F1096"/>
    </row>
    <row r="1097">
      <c t="s" s="8" r="A1097">
        <v>847</v>
      </c>
      <c t="s" s="8" r="B1097">
        <v>251</v>
      </c>
      <c s="8" r="C1097"/>
      <c s="8" r="D1097"/>
      <c s="8" r="E1097"/>
      <c s="8" r="F1097"/>
    </row>
    <row r="1098">
      <c t="s" s="8" r="A1098">
        <v>851</v>
      </c>
      <c t="s" s="8" r="B1098">
        <v>251</v>
      </c>
      <c s="8" r="C1098"/>
      <c s="8" r="D1098"/>
      <c s="8" r="E1098"/>
      <c s="8" r="F1098"/>
    </row>
    <row r="1099">
      <c t="s" s="8" r="A1099">
        <v>856</v>
      </c>
      <c t="s" s="8" r="B1099">
        <v>251</v>
      </c>
      <c s="8" r="C1099"/>
      <c s="8" r="D1099"/>
      <c s="8" r="E1099"/>
      <c s="8" r="F1099"/>
    </row>
    <row r="1100">
      <c t="s" s="8" r="A1100">
        <v>1041</v>
      </c>
      <c t="s" s="8" r="B1100">
        <v>251</v>
      </c>
      <c s="8" r="C1100"/>
      <c s="8" r="D1100"/>
      <c s="8" r="E1100"/>
      <c s="8" r="F1100"/>
    </row>
    <row r="1101">
      <c t="s" s="8" r="A1101">
        <v>250</v>
      </c>
      <c t="s" s="8" r="B1101">
        <v>251</v>
      </c>
      <c s="8" r="C1101"/>
      <c s="8" r="D1101"/>
      <c s="8" r="E1101"/>
      <c s="8" r="F1101"/>
    </row>
    <row r="1102">
      <c t="s" s="8" r="A1102">
        <v>256</v>
      </c>
      <c t="s" s="8" r="B1102">
        <v>251</v>
      </c>
      <c s="8" r="C1102"/>
      <c s="8" r="D1102"/>
      <c s="8" r="E1102"/>
      <c s="8" r="F1102"/>
    </row>
    <row r="1103">
      <c t="s" s="8" r="A1103">
        <v>258</v>
      </c>
      <c t="s" s="8" r="B1103">
        <v>251</v>
      </c>
      <c s="8" r="C1103"/>
      <c s="8" r="D1103"/>
      <c s="8" r="E1103"/>
      <c s="8" r="F1103"/>
    </row>
    <row r="1104">
      <c t="s" s="8" r="A1104">
        <v>270</v>
      </c>
      <c t="s" s="8" r="B1104">
        <v>251</v>
      </c>
      <c s="8" r="C1104"/>
      <c s="8" r="D1104"/>
      <c s="8" r="E1104"/>
      <c s="8" r="F1104"/>
    </row>
    <row r="1105">
      <c t="s" s="8" r="A1105">
        <v>296</v>
      </c>
      <c t="s" s="8" r="B1105">
        <v>251</v>
      </c>
      <c s="8" r="C1105"/>
      <c s="8" r="D1105"/>
      <c s="8" r="E1105"/>
      <c s="8" r="F1105"/>
    </row>
    <row r="1106">
      <c t="s" s="8" r="A1106">
        <v>304</v>
      </c>
      <c t="s" s="8" r="B1106">
        <v>251</v>
      </c>
      <c s="8" r="C1106"/>
      <c s="8" r="D1106"/>
      <c s="8" r="E1106"/>
      <c s="8" r="F1106"/>
    </row>
    <row r="1107">
      <c t="s" s="8" r="A1107">
        <v>307</v>
      </c>
      <c t="s" s="8" r="B1107">
        <v>251</v>
      </c>
      <c s="8" r="C1107"/>
      <c s="8" r="D1107"/>
      <c s="8" r="E1107"/>
      <c s="8" r="F1107"/>
    </row>
    <row r="1108">
      <c t="s" s="8" r="A1108">
        <v>316</v>
      </c>
      <c t="s" s="8" r="B1108">
        <v>251</v>
      </c>
      <c s="8" r="C1108"/>
      <c s="8" r="D1108"/>
      <c s="8" r="E1108"/>
      <c s="8" r="F1108"/>
    </row>
    <row r="1109">
      <c t="s" s="8" r="A1109">
        <v>317</v>
      </c>
      <c t="s" s="8" r="B1109">
        <v>251</v>
      </c>
      <c s="8" r="C1109"/>
      <c s="8" r="D1109"/>
      <c s="8" r="E1109"/>
      <c s="8" r="F1109"/>
    </row>
    <row r="1110">
      <c t="s" s="8" r="A1110">
        <v>341</v>
      </c>
      <c t="s" s="8" r="B1110">
        <v>251</v>
      </c>
      <c s="8" r="C1110"/>
      <c s="8" r="D1110"/>
      <c s="8" r="E1110"/>
      <c s="8" r="F1110"/>
    </row>
    <row r="1111">
      <c t="s" s="8" r="A1111">
        <v>364</v>
      </c>
      <c t="s" s="8" r="B1111">
        <v>251</v>
      </c>
      <c s="8" r="C1111"/>
      <c s="8" r="D1111"/>
      <c s="8" r="E1111"/>
      <c s="8" r="F1111"/>
    </row>
    <row r="1112">
      <c t="s" s="8" r="A1112">
        <v>379</v>
      </c>
      <c t="s" s="8" r="B1112">
        <v>251</v>
      </c>
      <c s="8" r="C1112"/>
      <c s="8" r="D1112"/>
      <c s="8" r="E1112"/>
      <c s="8" r="F1112"/>
    </row>
    <row r="1113">
      <c t="s" s="8" r="A1113">
        <v>394</v>
      </c>
      <c t="s" s="8" r="B1113">
        <v>251</v>
      </c>
      <c s="8" r="C1113"/>
      <c s="8" r="D1113"/>
      <c s="8" r="E1113"/>
      <c s="8" r="F1113"/>
    </row>
    <row r="1114">
      <c t="s" s="8" r="A1114">
        <v>463</v>
      </c>
      <c t="s" s="8" r="B1114">
        <v>251</v>
      </c>
      <c s="8" r="C1114"/>
      <c s="8" r="D1114"/>
      <c s="8" r="E1114"/>
      <c s="8" r="F1114"/>
    </row>
    <row r="1115">
      <c t="s" s="8" r="A1115">
        <v>468</v>
      </c>
      <c t="s" s="8" r="B1115">
        <v>251</v>
      </c>
      <c s="8" r="C1115"/>
      <c s="8" r="D1115"/>
      <c s="8" r="E1115"/>
      <c s="8" r="F1115"/>
    </row>
    <row r="1116">
      <c t="s" s="8" r="A1116">
        <v>525</v>
      </c>
      <c t="s" s="8" r="B1116">
        <v>251</v>
      </c>
      <c s="8" r="C1116"/>
      <c s="8" r="D1116"/>
      <c s="8" r="E1116"/>
      <c s="8" r="F1116"/>
    </row>
    <row r="1117">
      <c t="s" s="8" r="A1117">
        <v>537</v>
      </c>
      <c t="s" s="8" r="B1117">
        <v>251</v>
      </c>
      <c s="8" r="C1117"/>
      <c s="8" r="D1117"/>
      <c s="8" r="E1117"/>
      <c s="8" r="F1117"/>
    </row>
    <row r="1118">
      <c t="s" s="8" r="A1118">
        <v>553</v>
      </c>
      <c t="s" s="8" r="B1118">
        <v>251</v>
      </c>
      <c s="8" r="C1118"/>
      <c s="8" r="D1118"/>
      <c s="8" r="E1118"/>
      <c s="8" r="F1118"/>
    </row>
    <row r="1119">
      <c t="s" s="8" r="A1119">
        <v>323</v>
      </c>
      <c t="s" s="8" r="B1119">
        <v>251</v>
      </c>
      <c s="8" r="C1119"/>
      <c s="8" r="D1119"/>
      <c s="8" r="E1119"/>
      <c s="8" r="F1119"/>
    </row>
    <row r="1120">
      <c t="s" s="8" r="A1120">
        <v>617</v>
      </c>
      <c t="s" s="8" r="B1120">
        <v>251</v>
      </c>
      <c s="8" r="C1120"/>
      <c s="8" r="D1120"/>
      <c s="8" r="E1120"/>
      <c s="8" r="F1120"/>
    </row>
    <row r="1121">
      <c t="s" s="8" r="A1121">
        <v>626</v>
      </c>
      <c t="s" s="8" r="B1121">
        <v>251</v>
      </c>
      <c s="8" r="C1121"/>
      <c s="8" r="D1121"/>
      <c s="8" r="E1121"/>
      <c s="8" r="F1121"/>
    </row>
    <row r="1122">
      <c t="s" s="8" r="A1122">
        <v>775</v>
      </c>
      <c t="s" s="8" r="B1122">
        <v>251</v>
      </c>
      <c s="8" r="C1122"/>
      <c s="8" r="D1122"/>
      <c s="8" r="E1122"/>
      <c s="8" r="F1122"/>
    </row>
    <row r="1123">
      <c t="s" s="8" r="A1123">
        <v>822</v>
      </c>
      <c t="s" s="8" r="B1123">
        <v>251</v>
      </c>
      <c s="8" r="C1123"/>
      <c s="8" r="D1123"/>
      <c s="8" r="E1123"/>
      <c s="8" r="F1123"/>
    </row>
    <row r="1124">
      <c t="s" s="8" r="A1124">
        <v>831</v>
      </c>
      <c t="s" s="8" r="B1124">
        <v>251</v>
      </c>
      <c s="8" r="C1124"/>
      <c s="8" r="D1124"/>
      <c s="8" r="E1124"/>
      <c s="8" r="F1124"/>
    </row>
    <row r="1125">
      <c t="s" s="8" r="A1125">
        <v>832</v>
      </c>
      <c t="s" s="8" r="B1125">
        <v>251</v>
      </c>
      <c s="8" r="C1125"/>
      <c s="8" r="D1125"/>
      <c s="8" r="E1125"/>
      <c s="8" r="F1125"/>
    </row>
    <row r="1126">
      <c t="s" s="8" r="A1126">
        <v>833</v>
      </c>
      <c t="s" s="8" r="B1126">
        <v>251</v>
      </c>
      <c s="8" r="C1126"/>
      <c s="8" r="D1126"/>
      <c s="8" r="E1126"/>
      <c s="8" r="F1126"/>
    </row>
    <row r="1127">
      <c t="s" s="8" r="A1127">
        <v>838</v>
      </c>
      <c t="s" s="8" r="B1127">
        <v>251</v>
      </c>
      <c s="8" r="C1127"/>
      <c s="8" r="D1127"/>
      <c s="8" r="E1127"/>
      <c s="8" r="F1127"/>
    </row>
    <row r="1128">
      <c t="s" s="8" r="A1128">
        <v>844</v>
      </c>
      <c t="s" s="8" r="B1128">
        <v>251</v>
      </c>
      <c s="8" r="C1128"/>
      <c s="8" r="D1128"/>
      <c s="8" r="E1128"/>
      <c s="8" r="F1128"/>
    </row>
    <row r="1129">
      <c t="s" s="8" r="A1129">
        <v>845</v>
      </c>
      <c t="s" s="8" r="B1129">
        <v>251</v>
      </c>
      <c s="8" r="C1129"/>
      <c s="8" r="D1129"/>
      <c s="8" r="E1129"/>
      <c s="8" r="F1129"/>
    </row>
    <row r="1130">
      <c t="s" s="8" r="A1130">
        <v>848</v>
      </c>
      <c t="s" s="8" r="B1130">
        <v>251</v>
      </c>
      <c s="8" r="C1130"/>
      <c s="8" r="D1130"/>
      <c s="8" r="E1130"/>
      <c s="8" r="F1130"/>
    </row>
    <row r="1131">
      <c t="s" s="8" r="A1131">
        <v>851</v>
      </c>
      <c t="s" s="8" r="B1131">
        <v>251</v>
      </c>
      <c s="8" r="C1131"/>
      <c s="8" r="D1131"/>
      <c s="8" r="E1131"/>
      <c s="8" r="F1131"/>
    </row>
    <row r="1132">
      <c t="s" s="8" r="A1132">
        <v>856</v>
      </c>
      <c t="s" s="8" r="B1132">
        <v>251</v>
      </c>
      <c s="8" r="C1132"/>
      <c s="8" r="D1132"/>
      <c s="8" r="E1132"/>
      <c s="8" r="F1132"/>
    </row>
    <row r="1133">
      <c t="s" s="8" r="A1133">
        <v>1042</v>
      </c>
      <c t="s" s="8" r="B1133">
        <v>251</v>
      </c>
      <c s="8" r="C1133"/>
      <c s="8" r="D1133"/>
      <c s="8" r="E1133"/>
      <c s="8" r="F1133"/>
    </row>
    <row r="1134">
      <c t="s" s="8" r="A1134">
        <v>227</v>
      </c>
      <c t="s" s="8" r="B1134">
        <v>228</v>
      </c>
      <c s="8" r="C1134"/>
      <c s="8" r="D1134"/>
      <c s="8" r="E1134"/>
      <c s="8" r="F1134"/>
    </row>
    <row r="1135">
      <c t="s" s="8" r="A1135">
        <v>234</v>
      </c>
      <c t="s" s="8" r="B1135">
        <v>228</v>
      </c>
      <c s="8" r="C1135"/>
      <c s="8" r="D1135"/>
      <c s="8" r="E1135"/>
      <c s="8" r="F1135"/>
    </row>
    <row r="1136">
      <c t="s" s="8" r="A1136">
        <v>248</v>
      </c>
      <c t="s" s="8" r="B1136">
        <v>228</v>
      </c>
      <c s="8" r="C1136"/>
      <c s="8" r="D1136"/>
      <c s="8" r="E1136"/>
      <c s="8" r="F1136"/>
    </row>
    <row r="1137">
      <c t="s" s="8" r="A1137">
        <v>285</v>
      </c>
      <c t="s" s="8" r="B1137">
        <v>228</v>
      </c>
      <c s="8" r="C1137"/>
      <c s="8" r="D1137"/>
      <c s="8" r="E1137"/>
      <c s="8" r="F1137"/>
    </row>
    <row r="1138">
      <c t="s" s="8" r="A1138">
        <v>291</v>
      </c>
      <c t="s" s="8" r="B1138">
        <v>228</v>
      </c>
      <c s="8" r="C1138"/>
      <c s="8" r="D1138"/>
      <c s="8" r="E1138"/>
      <c s="8" r="F1138"/>
    </row>
    <row r="1139">
      <c t="s" s="8" r="A1139">
        <v>301</v>
      </c>
      <c t="s" s="8" r="B1139">
        <v>228</v>
      </c>
      <c s="8" r="C1139"/>
      <c s="8" r="D1139"/>
      <c s="8" r="E1139"/>
      <c s="8" r="F1139"/>
    </row>
    <row r="1140">
      <c t="s" s="8" r="A1140">
        <v>308</v>
      </c>
      <c t="s" s="8" r="B1140">
        <v>228</v>
      </c>
      <c s="8" r="C1140"/>
      <c s="8" r="D1140"/>
      <c s="8" r="E1140"/>
      <c s="8" r="F1140"/>
    </row>
    <row r="1141">
      <c t="s" s="8" r="A1141">
        <v>311</v>
      </c>
      <c t="s" s="8" r="B1141">
        <v>228</v>
      </c>
      <c s="8" r="C1141"/>
      <c s="8" r="D1141"/>
      <c s="8" r="E1141"/>
      <c s="8" r="F1141"/>
    </row>
    <row r="1142">
      <c t="s" s="8" r="A1142">
        <v>332</v>
      </c>
      <c t="s" s="8" r="B1142">
        <v>228</v>
      </c>
      <c s="8" r="C1142"/>
      <c s="8" r="D1142"/>
      <c s="8" r="E1142"/>
      <c s="8" r="F1142"/>
    </row>
    <row r="1143">
      <c t="s" s="8" r="A1143">
        <v>345</v>
      </c>
      <c t="s" s="8" r="B1143">
        <v>228</v>
      </c>
      <c s="8" r="C1143"/>
      <c s="8" r="D1143"/>
      <c s="8" r="E1143"/>
      <c s="8" r="F1143"/>
    </row>
    <row r="1144">
      <c t="s" s="8" r="A1144">
        <v>349</v>
      </c>
      <c t="s" s="8" r="B1144">
        <v>228</v>
      </c>
      <c s="8" r="C1144"/>
      <c s="8" r="D1144"/>
      <c s="8" r="E1144"/>
      <c s="8" r="F1144"/>
    </row>
    <row r="1145">
      <c t="s" s="8" r="A1145">
        <v>440</v>
      </c>
      <c t="s" s="8" r="B1145">
        <v>228</v>
      </c>
      <c s="8" r="C1145"/>
      <c s="8" r="D1145"/>
      <c s="8" r="E1145"/>
      <c s="8" r="F1145"/>
    </row>
    <row r="1146">
      <c t="s" s="8" r="A1146">
        <v>442</v>
      </c>
      <c t="s" s="8" r="B1146">
        <v>228</v>
      </c>
      <c s="8" r="C1146"/>
      <c s="8" r="D1146"/>
      <c s="8" r="E1146"/>
      <c s="8" r="F1146"/>
    </row>
    <row r="1147">
      <c t="s" s="8" r="A1147">
        <v>446</v>
      </c>
      <c t="s" s="8" r="B1147">
        <v>228</v>
      </c>
      <c s="8" r="C1147"/>
      <c s="8" r="D1147"/>
      <c s="8" r="E1147"/>
      <c s="8" r="F1147"/>
    </row>
    <row r="1148">
      <c t="s" s="8" r="A1148">
        <v>469</v>
      </c>
      <c t="s" s="8" r="B1148">
        <v>228</v>
      </c>
      <c s="8" r="C1148"/>
      <c s="8" r="D1148"/>
      <c s="8" r="E1148"/>
      <c s="8" r="F1148"/>
    </row>
    <row r="1149">
      <c t="s" s="8" r="A1149">
        <v>470</v>
      </c>
      <c t="s" s="8" r="B1149">
        <v>228</v>
      </c>
      <c s="8" r="C1149"/>
      <c s="8" r="D1149"/>
      <c s="8" r="E1149"/>
      <c s="8" r="F1149"/>
    </row>
    <row r="1150">
      <c t="s" s="8" r="A1150">
        <v>489</v>
      </c>
      <c t="s" s="8" r="B1150">
        <v>228</v>
      </c>
      <c s="8" r="C1150"/>
      <c s="8" r="D1150"/>
      <c s="8" r="E1150"/>
      <c s="8" r="F1150"/>
    </row>
    <row r="1151">
      <c t="s" s="8" r="A1151">
        <v>496</v>
      </c>
      <c t="s" s="8" r="B1151">
        <v>228</v>
      </c>
      <c s="8" r="C1151"/>
      <c s="8" r="D1151"/>
      <c s="8" r="E1151"/>
      <c s="8" r="F1151"/>
    </row>
    <row r="1152">
      <c t="s" s="8" r="A1152">
        <v>508</v>
      </c>
      <c t="s" s="8" r="B1152">
        <v>228</v>
      </c>
      <c s="8" r="C1152"/>
      <c s="8" r="D1152"/>
      <c s="8" r="E1152"/>
      <c s="8" r="F1152"/>
    </row>
    <row r="1153">
      <c t="s" s="8" r="A1153">
        <v>519</v>
      </c>
      <c t="s" s="8" r="B1153">
        <v>228</v>
      </c>
      <c s="8" r="C1153"/>
      <c s="8" r="D1153"/>
      <c s="8" r="E1153"/>
      <c s="8" r="F1153"/>
    </row>
    <row r="1154">
      <c t="s" s="8" r="A1154">
        <v>557</v>
      </c>
      <c t="s" s="8" r="B1154">
        <v>228</v>
      </c>
      <c s="8" r="C1154"/>
      <c s="8" r="D1154"/>
      <c s="8" r="E1154"/>
      <c s="8" r="F1154"/>
    </row>
    <row r="1155">
      <c t="s" s="8" r="A1155">
        <v>558</v>
      </c>
      <c t="s" s="8" r="B1155">
        <v>228</v>
      </c>
      <c s="8" r="C1155"/>
      <c s="8" r="D1155"/>
      <c s="8" r="E1155"/>
      <c s="8" r="F1155"/>
    </row>
    <row r="1156">
      <c t="s" s="8" r="A1156">
        <v>559</v>
      </c>
      <c t="s" s="8" r="B1156">
        <v>228</v>
      </c>
      <c s="8" r="C1156"/>
      <c s="8" r="D1156"/>
      <c s="8" r="E1156"/>
      <c s="8" r="F1156"/>
    </row>
    <row r="1157">
      <c t="s" s="8" r="A1157">
        <v>561</v>
      </c>
      <c t="s" s="8" r="B1157">
        <v>228</v>
      </c>
      <c s="8" r="C1157"/>
      <c s="8" r="D1157"/>
      <c s="8" r="E1157"/>
      <c s="8" r="F1157"/>
    </row>
    <row r="1158">
      <c t="s" s="8" r="A1158">
        <v>562</v>
      </c>
      <c t="s" s="8" r="B1158">
        <v>228</v>
      </c>
      <c s="8" r="C1158"/>
      <c s="8" r="D1158"/>
      <c s="8" r="E1158"/>
      <c s="8" r="F1158"/>
    </row>
    <row r="1159">
      <c t="s" s="8" r="A1159">
        <v>563</v>
      </c>
      <c t="s" s="8" r="B1159">
        <v>228</v>
      </c>
      <c s="8" r="C1159"/>
      <c s="8" r="D1159"/>
      <c s="8" r="E1159"/>
      <c s="8" r="F1159"/>
    </row>
    <row r="1160">
      <c t="s" s="8" r="A1160">
        <v>564</v>
      </c>
      <c t="s" s="8" r="B1160">
        <v>228</v>
      </c>
      <c s="8" r="C1160"/>
      <c s="8" r="D1160"/>
      <c s="8" r="E1160"/>
      <c s="8" r="F1160"/>
    </row>
    <row r="1161">
      <c t="s" s="8" r="A1161">
        <v>565</v>
      </c>
      <c t="s" s="8" r="B1161">
        <v>228</v>
      </c>
      <c s="8" r="C1161"/>
      <c s="8" r="D1161"/>
      <c s="8" r="E1161"/>
      <c s="8" r="F1161"/>
    </row>
    <row r="1162">
      <c t="s" s="8" r="A1162">
        <v>566</v>
      </c>
      <c t="s" s="8" r="B1162">
        <v>228</v>
      </c>
      <c s="8" r="C1162"/>
      <c s="8" r="D1162"/>
      <c s="8" r="E1162"/>
      <c s="8" r="F1162"/>
    </row>
    <row r="1163">
      <c t="s" s="8" r="A1163">
        <v>568</v>
      </c>
      <c t="s" s="8" r="B1163">
        <v>228</v>
      </c>
      <c s="8" r="C1163"/>
      <c s="8" r="D1163"/>
      <c s="8" r="E1163"/>
      <c s="8" r="F1163"/>
    </row>
    <row r="1164">
      <c t="s" s="8" r="A1164">
        <v>569</v>
      </c>
      <c t="s" s="8" r="B1164">
        <v>228</v>
      </c>
      <c s="8" r="C1164"/>
      <c s="8" r="D1164"/>
      <c s="8" r="E1164"/>
      <c s="8" r="F1164"/>
    </row>
    <row r="1165">
      <c t="s" s="8" r="A1165">
        <v>571</v>
      </c>
      <c t="s" s="8" r="B1165">
        <v>228</v>
      </c>
      <c s="8" r="C1165"/>
      <c s="8" r="D1165"/>
      <c s="8" r="E1165"/>
      <c s="8" r="F1165"/>
    </row>
    <row r="1166">
      <c t="s" s="8" r="A1166">
        <v>594</v>
      </c>
      <c t="s" s="8" r="B1166">
        <v>228</v>
      </c>
      <c s="8" r="C1166"/>
      <c s="8" r="D1166"/>
      <c s="8" r="E1166"/>
      <c s="8" r="F1166"/>
    </row>
    <row r="1167">
      <c t="s" s="8" r="A1167">
        <v>601</v>
      </c>
      <c t="s" s="8" r="B1167">
        <v>228</v>
      </c>
      <c s="8" r="C1167"/>
      <c s="8" r="D1167"/>
      <c s="8" r="E1167"/>
      <c s="8" r="F1167"/>
    </row>
    <row r="1168">
      <c t="s" s="8" r="A1168">
        <v>603</v>
      </c>
      <c t="s" s="8" r="B1168">
        <v>228</v>
      </c>
      <c s="8" r="C1168"/>
      <c s="8" r="D1168"/>
      <c s="8" r="E1168"/>
      <c s="8" r="F1168"/>
    </row>
    <row r="1169">
      <c t="s" s="8" r="A1169">
        <v>346</v>
      </c>
      <c t="s" s="8" r="B1169">
        <v>228</v>
      </c>
      <c s="8" r="C1169"/>
      <c s="8" r="D1169"/>
      <c s="8" r="E1169"/>
      <c s="8" r="F1169"/>
    </row>
    <row r="1170">
      <c t="s" s="8" r="A1170">
        <v>624</v>
      </c>
      <c t="s" s="8" r="B1170">
        <v>228</v>
      </c>
      <c s="8" r="C1170"/>
      <c s="8" r="D1170"/>
      <c s="8" r="E1170"/>
      <c s="8" r="F1170"/>
    </row>
    <row r="1171">
      <c t="s" s="8" r="A1171">
        <v>625</v>
      </c>
      <c t="s" s="8" r="B1171">
        <v>228</v>
      </c>
      <c s="8" r="C1171"/>
      <c s="8" r="D1171"/>
      <c s="8" r="E1171"/>
      <c s="8" r="F1171"/>
    </row>
    <row r="1172">
      <c t="s" s="8" r="A1172">
        <v>627</v>
      </c>
      <c t="s" s="8" r="B1172">
        <v>228</v>
      </c>
      <c s="8" r="C1172"/>
      <c s="8" r="D1172"/>
      <c s="8" r="E1172"/>
      <c s="8" r="F1172"/>
    </row>
    <row r="1173">
      <c t="s" s="8" r="A1173">
        <v>422</v>
      </c>
      <c t="s" s="8" r="B1173">
        <v>228</v>
      </c>
      <c s="8" r="C1173"/>
      <c s="8" r="D1173"/>
      <c s="8" r="E1173"/>
      <c s="8" r="F1173"/>
    </row>
    <row r="1174">
      <c t="s" s="8" r="A1174">
        <v>761</v>
      </c>
      <c t="s" s="8" r="B1174">
        <v>228</v>
      </c>
      <c s="8" r="C1174"/>
      <c s="8" r="D1174"/>
      <c s="8" r="E1174"/>
      <c s="8" r="F1174"/>
    </row>
    <row r="1175">
      <c t="s" s="8" r="A1175">
        <v>794</v>
      </c>
      <c t="s" s="8" r="B1175">
        <v>228</v>
      </c>
      <c s="8" r="C1175"/>
      <c s="8" r="D1175"/>
      <c s="8" r="E1175"/>
      <c s="8" r="F1175"/>
    </row>
    <row r="1176">
      <c t="s" s="8" r="A1176">
        <v>815</v>
      </c>
      <c t="s" s="8" r="B1176">
        <v>228</v>
      </c>
      <c s="8" r="C1176"/>
      <c s="8" r="D1176"/>
      <c s="8" r="E1176"/>
      <c s="8" r="F1176"/>
    </row>
    <row r="1177">
      <c t="s" s="8" r="A1177">
        <v>434</v>
      </c>
      <c t="s" s="8" r="B1177">
        <v>228</v>
      </c>
      <c s="8" r="C1177"/>
      <c s="8" r="D1177"/>
      <c s="8" r="E1177"/>
      <c s="8" r="F1177"/>
    </row>
    <row r="1178">
      <c t="s" s="8" r="A1178">
        <v>823</v>
      </c>
      <c t="s" s="8" r="B1178">
        <v>228</v>
      </c>
      <c s="8" r="C1178"/>
      <c s="8" r="D1178"/>
      <c s="8" r="E1178"/>
      <c s="8" r="F1178"/>
    </row>
    <row r="1179">
      <c t="s" s="8" r="A1179">
        <v>824</v>
      </c>
      <c t="s" s="8" r="B1179">
        <v>228</v>
      </c>
      <c s="8" r="C1179"/>
      <c s="8" r="D1179"/>
      <c s="8" r="E1179"/>
      <c s="8" r="F1179"/>
    </row>
    <row r="1180">
      <c t="s" s="8" r="A1180">
        <v>825</v>
      </c>
      <c t="s" s="8" r="B1180">
        <v>228</v>
      </c>
      <c s="8" r="C1180"/>
      <c s="8" r="D1180"/>
      <c s="8" r="E1180"/>
      <c s="8" r="F1180"/>
    </row>
    <row r="1181">
      <c t="s" s="8" r="A1181">
        <v>826</v>
      </c>
      <c t="s" s="8" r="B1181">
        <v>228</v>
      </c>
      <c s="8" r="C1181"/>
      <c s="8" r="D1181"/>
      <c s="8" r="E1181"/>
      <c s="8" r="F1181"/>
    </row>
    <row r="1182">
      <c t="s" s="8" r="A1182">
        <v>841</v>
      </c>
      <c t="s" s="8" r="B1182">
        <v>228</v>
      </c>
      <c s="8" r="C1182"/>
      <c s="8" r="D1182"/>
      <c s="8" r="E1182"/>
      <c s="8" r="F1182"/>
    </row>
    <row r="1183">
      <c t="s" s="8" r="A1183">
        <v>843</v>
      </c>
      <c t="s" s="8" r="B1183">
        <v>228</v>
      </c>
      <c s="8" r="C1183"/>
      <c s="8" r="D1183"/>
      <c s="8" r="E1183"/>
      <c s="8" r="F1183"/>
    </row>
    <row r="1184">
      <c t="s" s="8" r="A1184">
        <v>846</v>
      </c>
      <c t="s" s="8" r="B1184">
        <v>228</v>
      </c>
      <c s="8" r="C1184"/>
      <c s="8" r="D1184"/>
      <c s="8" r="E1184"/>
      <c s="8" r="F1184"/>
    </row>
    <row r="1185">
      <c t="s" s="8" r="A1185">
        <v>857</v>
      </c>
      <c t="s" s="8" r="B1185">
        <v>228</v>
      </c>
      <c s="8" r="C1185"/>
      <c s="8" r="D1185"/>
      <c s="8" r="E1185"/>
      <c s="8" r="F1185"/>
    </row>
    <row r="1186">
      <c t="s" s="8" r="A1186">
        <v>859</v>
      </c>
      <c t="s" s="8" r="B1186">
        <v>228</v>
      </c>
      <c s="8" r="C1186"/>
      <c s="8" r="D1186"/>
      <c s="8" r="E1186"/>
      <c s="8" r="F1186"/>
    </row>
    <row r="1187">
      <c t="s" s="8" r="A1187">
        <v>875</v>
      </c>
      <c t="s" s="8" r="B1187">
        <v>228</v>
      </c>
      <c s="8" r="C1187"/>
      <c s="8" r="D1187"/>
      <c s="8" r="E1187"/>
      <c s="8" r="F1187"/>
    </row>
    <row r="1188">
      <c t="s" s="8" r="A1188">
        <v>878</v>
      </c>
      <c t="s" s="8" r="B1188">
        <v>228</v>
      </c>
      <c s="8" r="C1188"/>
      <c s="8" r="D1188"/>
      <c s="8" r="E1188"/>
      <c s="8" r="F1188"/>
    </row>
    <row r="1189">
      <c t="s" s="8" r="A1189">
        <v>880</v>
      </c>
      <c t="s" s="8" r="B1189">
        <v>228</v>
      </c>
      <c s="8" r="C1189"/>
      <c s="8" r="D1189"/>
      <c s="8" r="E1189"/>
      <c s="8" r="F1189"/>
    </row>
    <row r="1190">
      <c t="s" s="8" r="A1190">
        <v>227</v>
      </c>
      <c t="s" s="8" r="B1190">
        <v>228</v>
      </c>
      <c s="8" r="C1190"/>
      <c s="8" r="D1190"/>
      <c s="8" r="E1190"/>
      <c s="8" r="F1190"/>
    </row>
    <row r="1191">
      <c t="s" s="8" r="A1191">
        <v>234</v>
      </c>
      <c t="s" s="8" r="B1191">
        <v>228</v>
      </c>
      <c s="8" r="C1191"/>
      <c s="8" r="D1191"/>
      <c s="8" r="E1191"/>
      <c s="8" r="F1191"/>
    </row>
    <row r="1192">
      <c t="s" s="8" r="A1192">
        <v>248</v>
      </c>
      <c t="s" s="8" r="B1192">
        <v>228</v>
      </c>
      <c s="8" r="C1192"/>
      <c s="8" r="D1192"/>
      <c s="8" r="E1192"/>
      <c s="8" r="F1192"/>
    </row>
    <row r="1193">
      <c t="s" s="8" r="A1193">
        <v>285</v>
      </c>
      <c t="s" s="8" r="B1193">
        <v>228</v>
      </c>
      <c s="8" r="C1193"/>
      <c s="8" r="D1193"/>
      <c s="8" r="E1193"/>
      <c s="8" r="F1193"/>
    </row>
    <row r="1194">
      <c t="s" s="8" r="A1194">
        <v>292</v>
      </c>
      <c t="s" s="8" r="B1194">
        <v>228</v>
      </c>
      <c s="8" r="C1194"/>
      <c s="8" r="D1194"/>
      <c s="8" r="E1194"/>
      <c s="8" r="F1194"/>
    </row>
    <row r="1195">
      <c t="s" s="8" r="A1195">
        <v>301</v>
      </c>
      <c t="s" s="8" r="B1195">
        <v>228</v>
      </c>
      <c s="8" r="C1195"/>
      <c s="8" r="D1195"/>
      <c s="8" r="E1195"/>
      <c s="8" r="F1195"/>
    </row>
    <row r="1196">
      <c t="s" s="8" r="A1196">
        <v>308</v>
      </c>
      <c t="s" s="8" r="B1196">
        <v>228</v>
      </c>
      <c s="8" r="C1196"/>
      <c s="8" r="D1196"/>
      <c s="8" r="E1196"/>
      <c s="8" r="F1196"/>
    </row>
    <row r="1197">
      <c t="s" s="8" r="A1197">
        <v>312</v>
      </c>
      <c t="s" s="8" r="B1197">
        <v>228</v>
      </c>
      <c s="8" r="C1197"/>
      <c s="8" r="D1197"/>
      <c s="8" r="E1197"/>
      <c s="8" r="F1197"/>
    </row>
    <row r="1198">
      <c t="s" s="8" r="A1198">
        <v>332</v>
      </c>
      <c t="s" s="8" r="B1198">
        <v>228</v>
      </c>
      <c s="8" r="C1198"/>
      <c s="8" r="D1198"/>
      <c s="8" r="E1198"/>
      <c s="8" r="F1198"/>
    </row>
    <row r="1199">
      <c t="s" s="8" r="A1199">
        <v>346</v>
      </c>
      <c t="s" s="8" r="B1199">
        <v>228</v>
      </c>
      <c s="8" r="C1199"/>
      <c s="8" r="D1199"/>
      <c s="8" r="E1199"/>
      <c s="8" r="F1199"/>
    </row>
    <row r="1200">
      <c t="s" s="8" r="A1200">
        <v>349</v>
      </c>
      <c t="s" s="8" r="B1200">
        <v>228</v>
      </c>
      <c s="8" r="C1200"/>
      <c s="8" r="D1200"/>
      <c s="8" r="E1200"/>
      <c s="8" r="F1200"/>
    </row>
    <row r="1201">
      <c t="s" s="8" r="A1201">
        <v>440</v>
      </c>
      <c t="s" s="8" r="B1201">
        <v>228</v>
      </c>
      <c s="8" r="C1201"/>
      <c s="8" r="D1201"/>
      <c s="8" r="E1201"/>
      <c s="8" r="F1201"/>
    </row>
    <row r="1202">
      <c t="s" s="8" r="A1202">
        <v>442</v>
      </c>
      <c t="s" s="8" r="B1202">
        <v>228</v>
      </c>
      <c s="8" r="C1202"/>
      <c s="8" r="D1202"/>
      <c s="8" r="E1202"/>
      <c s="8" r="F1202"/>
    </row>
    <row r="1203">
      <c t="s" s="8" r="A1203">
        <v>447</v>
      </c>
      <c t="s" s="8" r="B1203">
        <v>228</v>
      </c>
      <c s="8" r="C1203"/>
      <c s="8" r="D1203"/>
      <c s="8" r="E1203"/>
      <c s="8" r="F1203"/>
    </row>
    <row r="1204">
      <c t="s" s="8" r="A1204">
        <v>469</v>
      </c>
      <c t="s" s="8" r="B1204">
        <v>228</v>
      </c>
      <c s="8" r="C1204"/>
      <c s="8" r="D1204"/>
      <c s="8" r="E1204"/>
      <c s="8" r="F1204"/>
    </row>
    <row r="1205">
      <c t="s" s="8" r="A1205">
        <v>470</v>
      </c>
      <c t="s" s="8" r="B1205">
        <v>228</v>
      </c>
      <c s="8" r="C1205"/>
      <c s="8" r="D1205"/>
      <c s="8" r="E1205"/>
      <c s="8" r="F1205"/>
    </row>
    <row r="1206">
      <c t="s" s="8" r="A1206">
        <v>489</v>
      </c>
      <c t="s" s="8" r="B1206">
        <v>228</v>
      </c>
      <c s="8" r="C1206"/>
      <c s="8" r="D1206"/>
      <c s="8" r="E1206"/>
      <c s="8" r="F1206"/>
    </row>
    <row r="1207">
      <c t="s" s="8" r="A1207">
        <v>498</v>
      </c>
      <c t="s" s="8" r="B1207">
        <v>228</v>
      </c>
      <c s="8" r="C1207"/>
      <c s="8" r="D1207"/>
      <c s="8" r="E1207"/>
      <c s="8" r="F1207"/>
    </row>
    <row r="1208">
      <c t="s" s="8" r="A1208">
        <v>509</v>
      </c>
      <c t="s" s="8" r="B1208">
        <v>228</v>
      </c>
      <c s="8" r="C1208"/>
      <c s="8" r="D1208"/>
      <c s="8" r="E1208"/>
      <c s="8" r="F1208"/>
    </row>
    <row r="1209">
      <c t="s" s="8" r="A1209">
        <v>519</v>
      </c>
      <c t="s" s="8" r="B1209">
        <v>228</v>
      </c>
      <c s="8" r="C1209"/>
      <c s="8" r="D1209"/>
      <c s="8" r="E1209"/>
      <c s="8" r="F1209"/>
    </row>
    <row r="1210">
      <c t="s" s="8" r="A1210">
        <v>557</v>
      </c>
      <c t="s" s="8" r="B1210">
        <v>228</v>
      </c>
      <c s="8" r="C1210"/>
      <c s="8" r="D1210"/>
      <c s="8" r="E1210"/>
      <c s="8" r="F1210"/>
    </row>
    <row r="1211">
      <c t="s" s="8" r="A1211">
        <v>558</v>
      </c>
      <c t="s" s="8" r="B1211">
        <v>228</v>
      </c>
      <c s="8" r="C1211"/>
      <c s="8" r="D1211"/>
      <c s="8" r="E1211"/>
      <c s="8" r="F1211"/>
    </row>
    <row r="1212">
      <c t="s" s="8" r="A1212">
        <v>560</v>
      </c>
      <c t="s" s="8" r="B1212">
        <v>228</v>
      </c>
      <c s="8" r="C1212"/>
      <c s="8" r="D1212"/>
      <c s="8" r="E1212"/>
      <c s="8" r="F1212"/>
    </row>
    <row r="1213">
      <c t="s" s="8" r="A1213">
        <v>561</v>
      </c>
      <c t="s" s="8" r="B1213">
        <v>228</v>
      </c>
      <c s="8" r="C1213"/>
      <c s="8" r="D1213"/>
      <c s="8" r="E1213"/>
      <c s="8" r="F1213"/>
    </row>
    <row r="1214">
      <c t="s" s="8" r="A1214">
        <v>562</v>
      </c>
      <c t="s" s="8" r="B1214">
        <v>228</v>
      </c>
      <c s="8" r="C1214"/>
      <c s="8" r="D1214"/>
      <c s="8" r="E1214"/>
      <c s="8" r="F1214"/>
    </row>
    <row r="1215">
      <c t="s" s="8" r="A1215">
        <v>563</v>
      </c>
      <c t="s" s="8" r="B1215">
        <v>228</v>
      </c>
      <c s="8" r="C1215"/>
      <c s="8" r="D1215"/>
      <c s="8" r="E1215"/>
      <c s="8" r="F1215"/>
    </row>
    <row r="1216">
      <c t="s" s="8" r="A1216">
        <v>564</v>
      </c>
      <c t="s" s="8" r="B1216">
        <v>228</v>
      </c>
      <c s="8" r="C1216"/>
      <c s="8" r="D1216"/>
      <c s="8" r="E1216"/>
      <c s="8" r="F1216"/>
    </row>
    <row r="1217">
      <c t="s" s="8" r="A1217">
        <v>565</v>
      </c>
      <c t="s" s="8" r="B1217">
        <v>228</v>
      </c>
      <c s="8" r="C1217"/>
      <c s="8" r="D1217"/>
      <c s="8" r="E1217"/>
      <c s="8" r="F1217"/>
    </row>
    <row r="1218">
      <c t="s" s="8" r="A1218">
        <v>567</v>
      </c>
      <c t="s" s="8" r="B1218">
        <v>228</v>
      </c>
      <c s="8" r="C1218"/>
      <c s="8" r="D1218"/>
      <c s="8" r="E1218"/>
      <c s="8" r="F1218"/>
    </row>
    <row r="1219">
      <c t="s" s="8" r="A1219">
        <v>568</v>
      </c>
      <c t="s" s="8" r="B1219">
        <v>228</v>
      </c>
      <c s="8" r="C1219"/>
      <c s="8" r="D1219"/>
      <c s="8" r="E1219"/>
      <c s="8" r="F1219"/>
    </row>
    <row r="1220">
      <c t="s" s="8" r="A1220">
        <v>569</v>
      </c>
      <c t="s" s="8" r="B1220">
        <v>228</v>
      </c>
      <c s="8" r="C1220"/>
      <c s="8" r="D1220"/>
      <c s="8" r="E1220"/>
      <c s="8" r="F1220"/>
    </row>
    <row r="1221">
      <c t="s" s="8" r="A1221">
        <v>571</v>
      </c>
      <c t="s" s="8" r="B1221">
        <v>228</v>
      </c>
      <c s="8" r="C1221"/>
      <c s="8" r="D1221"/>
      <c s="8" r="E1221"/>
      <c s="8" r="F1221"/>
    </row>
    <row r="1222">
      <c t="s" s="8" r="A1222">
        <v>595</v>
      </c>
      <c t="s" s="8" r="B1222">
        <v>228</v>
      </c>
      <c s="8" r="C1222"/>
      <c s="8" r="D1222"/>
      <c s="8" r="E1222"/>
      <c s="8" r="F1222"/>
    </row>
    <row r="1223">
      <c t="s" s="8" r="A1223">
        <v>602</v>
      </c>
      <c t="s" s="8" r="B1223">
        <v>228</v>
      </c>
      <c s="8" r="C1223"/>
      <c s="8" r="D1223"/>
      <c s="8" r="E1223"/>
      <c s="8" r="F1223"/>
    </row>
    <row r="1224">
      <c t="s" s="8" r="A1224">
        <v>604</v>
      </c>
      <c t="s" s="8" r="B1224">
        <v>228</v>
      </c>
      <c s="8" r="C1224"/>
      <c s="8" r="D1224"/>
      <c s="8" r="E1224"/>
      <c s="8" r="F1224"/>
    </row>
    <row r="1225">
      <c t="s" s="8" r="A1225">
        <v>605</v>
      </c>
      <c t="s" s="8" r="B1225">
        <v>228</v>
      </c>
      <c s="8" r="C1225"/>
      <c s="8" r="D1225"/>
      <c s="8" r="E1225"/>
      <c s="8" r="F1225"/>
    </row>
    <row r="1226">
      <c t="s" s="8" r="A1226">
        <v>624</v>
      </c>
      <c t="s" s="8" r="B1226">
        <v>228</v>
      </c>
      <c s="8" r="C1226"/>
      <c s="8" r="D1226"/>
      <c s="8" r="E1226"/>
      <c s="8" r="F1226"/>
    </row>
    <row r="1227">
      <c t="s" s="8" r="A1227">
        <v>625</v>
      </c>
      <c t="s" s="8" r="B1227">
        <v>228</v>
      </c>
      <c s="8" r="C1227"/>
      <c s="8" r="D1227"/>
      <c s="8" r="E1227"/>
      <c s="8" r="F1227"/>
    </row>
    <row r="1228">
      <c t="s" s="8" r="A1228">
        <v>627</v>
      </c>
      <c t="s" s="8" r="B1228">
        <v>228</v>
      </c>
      <c s="8" r="C1228"/>
      <c s="8" r="D1228"/>
      <c s="8" r="E1228"/>
      <c s="8" r="F1228"/>
    </row>
    <row r="1229">
      <c t="s" s="8" r="A1229">
        <v>422</v>
      </c>
      <c t="s" s="8" r="B1229">
        <v>228</v>
      </c>
      <c s="8" r="C1229"/>
      <c s="8" r="D1229"/>
      <c s="8" r="E1229"/>
      <c s="8" r="F1229"/>
    </row>
    <row r="1230">
      <c t="s" s="8" r="A1230">
        <v>761</v>
      </c>
      <c t="s" s="8" r="B1230">
        <v>228</v>
      </c>
      <c s="8" r="C1230"/>
      <c s="8" r="D1230"/>
      <c s="8" r="E1230"/>
      <c s="8" r="F1230"/>
    </row>
    <row r="1231">
      <c t="s" s="8" r="A1231">
        <v>796</v>
      </c>
      <c t="s" s="8" r="B1231">
        <v>228</v>
      </c>
      <c s="8" r="C1231"/>
      <c s="8" r="D1231"/>
      <c s="8" r="E1231"/>
      <c s="8" r="F1231"/>
    </row>
    <row r="1232">
      <c t="s" s="8" r="A1232">
        <v>816</v>
      </c>
      <c t="s" s="8" r="B1232">
        <v>228</v>
      </c>
      <c s="8" r="C1232"/>
      <c s="8" r="D1232"/>
      <c s="8" r="E1232"/>
      <c s="8" r="F1232"/>
    </row>
    <row r="1233">
      <c t="s" s="8" r="A1233">
        <v>434</v>
      </c>
      <c t="s" s="8" r="B1233">
        <v>228</v>
      </c>
      <c s="8" r="C1233"/>
      <c s="8" r="D1233"/>
      <c s="8" r="E1233"/>
      <c s="8" r="F1233"/>
    </row>
    <row r="1234">
      <c t="s" s="8" r="A1234">
        <v>823</v>
      </c>
      <c t="s" s="8" r="B1234">
        <v>228</v>
      </c>
      <c s="8" r="C1234"/>
      <c s="8" r="D1234"/>
      <c s="8" r="E1234"/>
      <c s="8" r="F1234"/>
    </row>
    <row r="1235">
      <c t="s" s="8" r="A1235">
        <v>824</v>
      </c>
      <c t="s" s="8" r="B1235">
        <v>228</v>
      </c>
      <c s="8" r="C1235"/>
      <c s="8" r="D1235"/>
      <c s="8" r="E1235"/>
      <c s="8" r="F1235"/>
    </row>
    <row r="1236">
      <c t="s" s="8" r="A1236">
        <v>825</v>
      </c>
      <c t="s" s="8" r="B1236">
        <v>228</v>
      </c>
      <c s="8" r="C1236"/>
      <c s="8" r="D1236"/>
      <c s="8" r="E1236"/>
      <c s="8" r="F1236"/>
    </row>
    <row r="1237">
      <c t="s" s="8" r="A1237">
        <v>827</v>
      </c>
      <c t="s" s="8" r="B1237">
        <v>228</v>
      </c>
      <c s="8" r="C1237"/>
      <c s="8" r="D1237"/>
      <c s="8" r="E1237"/>
      <c s="8" r="F1237"/>
    </row>
    <row r="1238">
      <c t="s" s="8" r="A1238">
        <v>841</v>
      </c>
      <c t="s" s="8" r="B1238">
        <v>228</v>
      </c>
      <c s="8" r="C1238"/>
      <c s="8" r="D1238"/>
      <c s="8" r="E1238"/>
      <c s="8" r="F1238"/>
    </row>
    <row r="1239">
      <c t="s" s="8" r="A1239">
        <v>308</v>
      </c>
      <c t="s" s="8" r="B1239">
        <v>228</v>
      </c>
      <c s="8" r="C1239"/>
      <c s="8" r="D1239"/>
      <c s="8" r="E1239"/>
      <c s="8" r="F1239"/>
    </row>
    <row r="1240">
      <c t="s" s="8" r="A1240">
        <v>846</v>
      </c>
      <c t="s" s="8" r="B1240">
        <v>228</v>
      </c>
      <c s="8" r="C1240"/>
      <c s="8" r="D1240"/>
      <c s="8" r="E1240"/>
      <c s="8" r="F1240"/>
    </row>
    <row r="1241">
      <c t="s" s="8" r="A1241">
        <v>858</v>
      </c>
      <c t="s" s="8" r="B1241">
        <v>228</v>
      </c>
      <c s="8" r="C1241"/>
      <c s="8" r="D1241"/>
      <c s="8" r="E1241"/>
      <c s="8" r="F1241"/>
    </row>
    <row r="1242">
      <c t="s" s="8" r="A1242">
        <v>859</v>
      </c>
      <c t="s" s="8" r="B1242">
        <v>228</v>
      </c>
      <c s="8" r="C1242"/>
      <c s="8" r="D1242"/>
      <c s="8" r="E1242"/>
      <c s="8" r="F1242"/>
    </row>
    <row r="1243">
      <c t="s" s="8" r="A1243">
        <v>875</v>
      </c>
      <c t="s" s="8" r="B1243">
        <v>228</v>
      </c>
      <c s="8" r="C1243"/>
      <c s="8" r="D1243"/>
      <c s="8" r="E1243"/>
      <c s="8" r="F1243"/>
    </row>
    <row r="1244">
      <c t="s" s="8" r="A1244">
        <v>878</v>
      </c>
      <c t="s" s="8" r="B1244">
        <v>228</v>
      </c>
      <c s="8" r="C1244"/>
      <c s="8" r="D1244"/>
      <c s="8" r="E1244"/>
      <c s="8" r="F1244"/>
    </row>
    <row r="1245">
      <c t="s" s="8" r="A1245">
        <v>880</v>
      </c>
      <c t="s" s="8" r="B1245">
        <v>228</v>
      </c>
      <c s="8" r="C1245"/>
      <c s="8" r="D1245"/>
      <c s="8" r="E1245"/>
      <c s="8" r="F1245"/>
    </row>
    <row r="1246">
      <c t="s" s="5" r="A1246">
        <v>44</v>
      </c>
      <c t="s" s="8" r="B1246">
        <v>212</v>
      </c>
      <c s="8" r="C1246"/>
      <c s="8" r="D1246"/>
      <c s="8" r="E1246"/>
      <c s="8" r="F1246"/>
    </row>
    <row r="1247">
      <c t="s" s="5" r="A1247">
        <v>45</v>
      </c>
      <c t="s" s="8" r="B1247">
        <v>212</v>
      </c>
      <c s="8" r="C1247"/>
      <c s="8" r="D1247"/>
      <c s="8" r="E1247"/>
      <c s="8" r="F1247"/>
    </row>
    <row r="1248">
      <c t="s" s="5" r="A1248">
        <v>46</v>
      </c>
      <c t="s" s="8" r="B1248">
        <v>212</v>
      </c>
      <c s="8" r="C1248"/>
      <c s="8" r="D1248"/>
      <c s="8" r="E1248"/>
      <c s="8" r="F1248"/>
    </row>
    <row r="1249">
      <c t="s" s="5" r="A1249">
        <v>47</v>
      </c>
      <c t="s" s="8" r="B1249">
        <v>212</v>
      </c>
      <c s="8" r="C1249"/>
      <c s="8" r="D1249"/>
      <c s="8" r="E1249"/>
      <c s="8" r="F1249"/>
    </row>
    <row r="1250">
      <c t="s" s="5" r="A1250">
        <v>48</v>
      </c>
      <c t="s" s="8" r="B1250">
        <v>212</v>
      </c>
      <c s="8" r="C1250"/>
      <c s="8" r="D1250"/>
      <c s="8" r="E1250"/>
      <c s="8" r="F1250"/>
    </row>
    <row r="1251">
      <c t="s" s="5" r="A1251">
        <v>49</v>
      </c>
      <c t="s" s="8" r="B1251">
        <v>212</v>
      </c>
      <c s="8" r="C1251"/>
      <c s="8" r="D1251"/>
      <c s="8" r="E1251"/>
      <c s="8" r="F1251"/>
    </row>
    <row r="1252">
      <c t="s" s="5" r="A1252">
        <v>50</v>
      </c>
      <c t="s" s="8" r="B1252">
        <v>212</v>
      </c>
      <c s="8" r="C1252"/>
      <c s="8" r="D1252"/>
      <c s="8" r="E1252"/>
      <c s="8" r="F1252"/>
    </row>
    <row r="1253">
      <c t="s" s="5" r="A1253">
        <v>51</v>
      </c>
      <c t="s" s="8" r="B1253">
        <v>212</v>
      </c>
      <c s="8" r="C1253"/>
      <c s="8" r="D1253"/>
      <c s="8" r="E1253"/>
      <c s="8" r="F1253"/>
    </row>
    <row r="1254">
      <c t="s" s="5" r="A1254">
        <v>52</v>
      </c>
      <c t="s" s="8" r="B1254">
        <v>212</v>
      </c>
      <c s="8" r="C1254"/>
      <c s="8" r="D1254"/>
      <c s="8" r="E1254"/>
      <c s="8" r="F1254"/>
    </row>
    <row r="1255">
      <c t="s" s="5" r="A1255">
        <v>53</v>
      </c>
      <c t="s" s="8" r="B1255">
        <v>212</v>
      </c>
      <c s="8" r="C1255"/>
      <c s="8" r="D1255"/>
      <c s="8" r="E1255"/>
      <c s="8" r="F1255"/>
    </row>
    <row r="1256">
      <c t="s" s="5" r="A1256">
        <v>54</v>
      </c>
      <c t="s" s="8" r="B1256">
        <v>212</v>
      </c>
      <c s="8" r="C1256"/>
      <c s="8" r="D1256"/>
      <c s="8" r="E1256"/>
      <c s="8" r="F1256"/>
    </row>
    <row r="1257">
      <c t="s" s="5" r="A1257">
        <v>55</v>
      </c>
      <c t="s" s="8" r="B1257">
        <v>212</v>
      </c>
      <c s="8" r="C1257"/>
      <c s="8" r="D1257"/>
      <c s="8" r="E1257"/>
      <c s="8" r="F1257"/>
    </row>
    <row r="1258">
      <c t="s" s="5" r="A1258">
        <v>49</v>
      </c>
      <c t="s" s="8" r="B1258">
        <v>212</v>
      </c>
      <c s="8" r="C1258"/>
      <c s="8" r="D1258"/>
      <c s="8" r="E1258"/>
      <c s="8" r="F1258"/>
    </row>
    <row r="1259">
      <c t="s" s="5" r="A1259">
        <v>56</v>
      </c>
      <c t="s" s="8" r="B1259">
        <v>212</v>
      </c>
      <c s="8" r="C1259"/>
      <c s="8" r="D1259"/>
      <c s="8" r="E1259"/>
      <c s="8" r="F1259"/>
    </row>
    <row r="1260">
      <c t="s" s="8" r="A1260">
        <v>277</v>
      </c>
      <c t="s" s="8" r="B1260">
        <v>278</v>
      </c>
      <c s="8" r="C1260"/>
      <c s="8" r="D1260"/>
      <c s="8" r="E1260"/>
      <c s="8" r="F1260"/>
    </row>
    <row r="1261">
      <c t="s" s="8" r="A1261">
        <v>286</v>
      </c>
      <c t="s" s="8" r="B1261">
        <v>278</v>
      </c>
      <c s="8" r="C1261"/>
      <c s="8" r="D1261"/>
      <c s="8" r="E1261"/>
      <c s="8" r="F1261"/>
    </row>
    <row r="1262">
      <c t="s" s="8" r="A1262">
        <v>289</v>
      </c>
      <c t="s" s="8" r="B1262">
        <v>278</v>
      </c>
      <c s="8" r="C1262"/>
      <c s="8" r="D1262"/>
      <c s="8" r="E1262"/>
      <c s="8" r="F1262"/>
    </row>
    <row r="1263">
      <c t="s" s="8" r="A1263">
        <v>320</v>
      </c>
      <c t="s" s="8" r="B1263">
        <v>278</v>
      </c>
      <c s="8" r="C1263"/>
      <c s="8" r="D1263"/>
      <c s="8" r="E1263"/>
      <c s="8" r="F1263"/>
    </row>
    <row r="1264">
      <c t="s" s="8" r="A1264">
        <v>351</v>
      </c>
      <c t="s" s="8" r="B1264">
        <v>278</v>
      </c>
      <c s="8" r="C1264"/>
      <c s="8" r="D1264"/>
      <c s="8" r="E1264"/>
      <c s="8" r="F1264"/>
    </row>
    <row r="1265">
      <c t="s" s="8" r="A1265">
        <v>366</v>
      </c>
      <c t="s" s="8" r="B1265">
        <v>278</v>
      </c>
      <c s="8" r="C1265"/>
      <c s="8" r="D1265"/>
      <c s="8" r="E1265"/>
      <c s="8" r="F1265"/>
    </row>
    <row r="1266">
      <c t="s" s="8" r="A1266">
        <v>367</v>
      </c>
      <c t="s" s="8" r="B1266">
        <v>278</v>
      </c>
      <c s="8" r="C1266"/>
      <c s="8" r="D1266"/>
      <c s="8" r="E1266"/>
      <c s="8" r="F1266"/>
    </row>
    <row r="1267">
      <c t="s" s="8" r="A1267">
        <v>375</v>
      </c>
      <c t="s" s="8" r="B1267">
        <v>278</v>
      </c>
      <c s="8" r="C1267"/>
      <c s="8" r="D1267"/>
      <c s="8" r="E1267"/>
      <c s="8" r="F1267"/>
    </row>
    <row r="1268">
      <c t="s" s="8" r="A1268">
        <v>381</v>
      </c>
      <c t="s" s="8" r="B1268">
        <v>278</v>
      </c>
      <c s="8" r="C1268"/>
      <c s="8" r="D1268"/>
      <c s="8" r="E1268"/>
      <c s="8" r="F1268"/>
    </row>
    <row r="1269">
      <c t="s" s="8" r="A1269">
        <v>382</v>
      </c>
      <c t="s" s="8" r="B1269">
        <v>278</v>
      </c>
      <c s="8" r="C1269"/>
      <c s="8" r="D1269"/>
      <c s="8" r="E1269"/>
      <c s="8" r="F1269"/>
    </row>
    <row r="1270">
      <c t="s" s="8" r="A1270">
        <v>384</v>
      </c>
      <c t="s" s="8" r="B1270">
        <v>278</v>
      </c>
      <c s="8" r="C1270"/>
      <c s="8" r="D1270"/>
      <c s="8" r="E1270"/>
      <c s="8" r="F1270"/>
    </row>
    <row r="1271">
      <c t="s" s="8" r="A1271">
        <v>326</v>
      </c>
      <c t="s" s="8" r="B1271">
        <v>278</v>
      </c>
      <c s="8" r="C1271"/>
      <c s="8" r="D1271"/>
      <c s="8" r="E1271"/>
      <c s="8" r="F1271"/>
    </row>
    <row r="1272">
      <c t="s" s="8" r="A1272">
        <v>386</v>
      </c>
      <c t="s" s="8" r="B1272">
        <v>278</v>
      </c>
      <c s="8" r="C1272"/>
      <c s="8" r="D1272"/>
      <c s="8" r="E1272"/>
      <c s="8" r="F1272"/>
    </row>
    <row r="1273">
      <c t="s" s="8" r="A1273">
        <v>387</v>
      </c>
      <c t="s" s="8" r="B1273">
        <v>278</v>
      </c>
      <c s="8" r="C1273"/>
      <c s="8" r="D1273"/>
      <c s="8" r="E1273"/>
      <c s="8" r="F1273"/>
    </row>
    <row r="1274">
      <c t="s" s="8" r="A1274">
        <v>389</v>
      </c>
      <c t="s" s="8" r="B1274">
        <v>278</v>
      </c>
      <c s="8" r="C1274"/>
      <c s="8" r="D1274"/>
      <c s="8" r="E1274"/>
      <c s="8" r="F1274"/>
    </row>
    <row r="1275">
      <c t="s" s="8" r="A1275">
        <v>401</v>
      </c>
      <c t="s" s="8" r="B1275">
        <v>278</v>
      </c>
      <c s="8" r="C1275"/>
      <c s="8" r="D1275"/>
      <c s="8" r="E1275"/>
      <c s="8" r="F1275"/>
    </row>
    <row r="1276">
      <c t="s" s="8" r="A1276">
        <v>403</v>
      </c>
      <c t="s" s="8" r="B1276">
        <v>278</v>
      </c>
      <c s="8" r="C1276"/>
      <c s="8" r="D1276"/>
      <c s="8" r="E1276"/>
      <c s="8" r="F1276"/>
    </row>
    <row r="1277">
      <c t="s" s="8" r="A1277">
        <v>407</v>
      </c>
      <c t="s" s="8" r="B1277">
        <v>278</v>
      </c>
      <c s="8" r="C1277"/>
      <c s="8" r="D1277"/>
      <c s="8" r="E1277"/>
      <c s="8" r="F1277"/>
    </row>
    <row r="1278">
      <c t="s" s="8" r="A1278">
        <v>422</v>
      </c>
      <c t="s" s="8" r="B1278">
        <v>278</v>
      </c>
      <c s="8" r="C1278"/>
      <c s="8" r="D1278"/>
      <c s="8" r="E1278"/>
      <c s="8" r="F1278"/>
    </row>
    <row r="1279">
      <c t="s" s="8" r="A1279">
        <v>441</v>
      </c>
      <c t="s" s="8" r="B1279">
        <v>278</v>
      </c>
      <c s="8" r="C1279"/>
      <c s="8" r="D1279"/>
      <c s="8" r="E1279"/>
      <c s="8" r="F1279"/>
    </row>
    <row r="1280">
      <c t="s" s="8" r="A1280">
        <v>450</v>
      </c>
      <c t="s" s="8" r="B1280">
        <v>278</v>
      </c>
      <c s="8" r="C1280"/>
      <c s="8" r="D1280"/>
      <c s="8" r="E1280"/>
      <c s="8" r="F1280"/>
    </row>
    <row r="1281">
      <c t="s" s="8" r="A1281">
        <v>460</v>
      </c>
      <c t="s" s="8" r="B1281">
        <v>278</v>
      </c>
      <c s="8" r="C1281"/>
      <c s="8" r="D1281"/>
      <c s="8" r="E1281"/>
      <c s="8" r="F1281"/>
    </row>
    <row r="1282">
      <c t="s" s="8" r="A1282">
        <v>474</v>
      </c>
      <c t="s" s="8" r="B1282">
        <v>278</v>
      </c>
      <c s="8" r="C1282"/>
      <c s="8" r="D1282"/>
      <c s="8" r="E1282"/>
      <c s="8" r="F1282"/>
    </row>
    <row r="1283">
      <c t="s" s="8" r="A1283">
        <v>490</v>
      </c>
      <c t="s" s="8" r="B1283">
        <v>278</v>
      </c>
      <c s="8" r="C1283"/>
      <c s="8" r="D1283"/>
      <c s="8" r="E1283"/>
      <c s="8" r="F1283"/>
    </row>
    <row r="1284">
      <c t="s" s="8" r="A1284">
        <v>503</v>
      </c>
      <c t="s" s="8" r="B1284">
        <v>278</v>
      </c>
      <c s="8" r="C1284"/>
      <c s="8" r="D1284"/>
      <c s="8" r="E1284"/>
      <c s="8" r="F1284"/>
    </row>
    <row r="1285">
      <c t="s" s="8" r="A1285">
        <v>511</v>
      </c>
      <c t="s" s="8" r="B1285">
        <v>278</v>
      </c>
      <c s="8" r="C1285"/>
      <c s="8" r="D1285"/>
      <c s="8" r="E1285"/>
      <c s="8" r="F1285"/>
    </row>
    <row r="1286">
      <c t="s" s="8" r="A1286">
        <v>540</v>
      </c>
      <c t="s" s="8" r="B1286">
        <v>278</v>
      </c>
      <c s="8" r="C1286"/>
      <c s="8" r="D1286"/>
      <c s="8" r="E1286"/>
      <c s="8" r="F1286"/>
    </row>
    <row r="1287">
      <c t="s" s="8" r="A1287">
        <v>548</v>
      </c>
      <c t="s" s="8" r="B1287">
        <v>278</v>
      </c>
      <c s="8" r="C1287"/>
      <c s="8" r="D1287"/>
      <c s="8" r="E1287"/>
      <c s="8" r="F1287"/>
    </row>
    <row r="1288">
      <c t="s" s="8" r="A1288">
        <v>582</v>
      </c>
      <c t="s" s="8" r="B1288">
        <v>278</v>
      </c>
      <c s="8" r="C1288"/>
      <c s="8" r="D1288"/>
      <c s="8" r="E1288"/>
      <c s="8" r="F1288"/>
    </row>
    <row r="1289">
      <c t="s" s="8" r="A1289">
        <v>618</v>
      </c>
      <c t="s" s="8" r="B1289">
        <v>278</v>
      </c>
      <c s="8" r="C1289"/>
      <c s="8" r="D1289"/>
      <c s="8" r="E1289"/>
      <c s="8" r="F1289"/>
    </row>
    <row r="1290">
      <c t="s" s="8" r="A1290">
        <v>628</v>
      </c>
      <c t="s" s="8" r="B1290">
        <v>278</v>
      </c>
      <c s="8" r="C1290"/>
      <c s="8" r="D1290"/>
      <c s="8" r="E1290"/>
      <c s="8" r="F1290"/>
    </row>
    <row r="1291">
      <c t="s" s="8" r="A1291">
        <v>422</v>
      </c>
      <c t="s" s="8" r="B1291">
        <v>278</v>
      </c>
      <c s="8" r="C1291"/>
      <c s="8" r="D1291"/>
      <c s="8" r="E1291"/>
      <c s="8" r="F1291"/>
    </row>
    <row r="1292">
      <c t="s" s="8" r="A1292">
        <v>632</v>
      </c>
      <c t="s" s="8" r="B1292">
        <v>278</v>
      </c>
      <c s="8" r="C1292"/>
      <c s="8" r="D1292"/>
      <c s="8" r="E1292"/>
      <c s="8" r="F1292"/>
    </row>
    <row r="1293">
      <c t="s" s="8" r="A1293">
        <v>633</v>
      </c>
      <c t="s" s="8" r="B1293">
        <v>278</v>
      </c>
      <c s="8" r="C1293"/>
      <c s="8" r="D1293"/>
      <c s="8" r="E1293"/>
      <c s="8" r="F1293"/>
    </row>
    <row r="1294">
      <c t="s" s="8" r="A1294">
        <v>635</v>
      </c>
      <c t="s" s="8" r="B1294">
        <v>278</v>
      </c>
      <c s="8" r="C1294"/>
      <c s="8" r="D1294"/>
      <c s="8" r="E1294"/>
      <c s="8" r="F1294"/>
    </row>
    <row r="1295">
      <c t="s" s="8" r="A1295">
        <v>636</v>
      </c>
      <c t="s" s="8" r="B1295">
        <v>278</v>
      </c>
      <c s="8" r="C1295"/>
      <c s="8" r="D1295"/>
      <c s="8" r="E1295"/>
      <c s="8" r="F1295"/>
    </row>
    <row r="1296">
      <c t="s" s="8" r="A1296">
        <v>637</v>
      </c>
      <c t="s" s="8" r="B1296">
        <v>278</v>
      </c>
      <c s="8" r="C1296"/>
      <c s="8" r="D1296"/>
      <c s="8" r="E1296"/>
      <c s="8" r="F1296"/>
    </row>
    <row r="1297">
      <c t="s" s="8" r="A1297">
        <v>639</v>
      </c>
      <c t="s" s="8" r="B1297">
        <v>278</v>
      </c>
      <c s="8" r="C1297"/>
      <c s="8" r="D1297"/>
      <c s="8" r="E1297"/>
      <c s="8" r="F1297"/>
    </row>
    <row r="1298">
      <c t="s" s="8" r="A1298">
        <v>640</v>
      </c>
      <c t="s" s="8" r="B1298">
        <v>278</v>
      </c>
      <c s="8" r="C1298"/>
      <c s="8" r="D1298"/>
      <c s="8" r="E1298"/>
      <c s="8" r="F1298"/>
    </row>
    <row r="1299">
      <c t="s" s="8" r="A1299">
        <v>643</v>
      </c>
      <c t="s" s="8" r="B1299">
        <v>278</v>
      </c>
      <c s="8" r="C1299"/>
      <c s="8" r="D1299"/>
      <c s="8" r="E1299"/>
      <c s="8" r="F1299"/>
    </row>
    <row r="1300">
      <c t="s" s="8" r="A1300">
        <v>644</v>
      </c>
      <c t="s" s="8" r="B1300">
        <v>278</v>
      </c>
      <c s="8" r="C1300"/>
      <c s="8" r="D1300"/>
      <c s="8" r="E1300"/>
      <c s="8" r="F1300"/>
    </row>
    <row r="1301">
      <c t="s" s="8" r="A1301">
        <v>645</v>
      </c>
      <c t="s" s="8" r="B1301">
        <v>278</v>
      </c>
      <c s="8" r="C1301"/>
      <c s="8" r="D1301"/>
      <c s="8" r="E1301"/>
      <c s="8" r="F1301"/>
    </row>
    <row r="1302">
      <c t="s" s="8" r="A1302">
        <v>646</v>
      </c>
      <c t="s" s="8" r="B1302">
        <v>278</v>
      </c>
      <c s="8" r="C1302"/>
      <c s="8" r="D1302"/>
      <c s="8" r="E1302"/>
      <c s="8" r="F1302"/>
    </row>
    <row r="1303">
      <c t="s" s="8" r="A1303">
        <v>649</v>
      </c>
      <c t="s" s="8" r="B1303">
        <v>278</v>
      </c>
      <c s="8" r="C1303"/>
      <c s="8" r="D1303"/>
      <c s="8" r="E1303"/>
      <c s="8" r="F1303"/>
    </row>
    <row r="1304">
      <c t="s" s="8" r="A1304">
        <v>650</v>
      </c>
      <c t="s" s="8" r="B1304">
        <v>278</v>
      </c>
      <c s="8" r="C1304"/>
      <c s="8" r="D1304"/>
      <c s="8" r="E1304"/>
      <c s="8" r="F1304"/>
    </row>
    <row r="1305">
      <c t="s" s="8" r="A1305">
        <v>651</v>
      </c>
      <c t="s" s="8" r="B1305">
        <v>278</v>
      </c>
      <c s="8" r="C1305"/>
      <c s="8" r="D1305"/>
      <c s="8" r="E1305"/>
      <c s="8" r="F1305"/>
    </row>
    <row r="1306">
      <c t="s" s="8" r="A1306">
        <v>657</v>
      </c>
      <c t="s" s="8" r="B1306">
        <v>278</v>
      </c>
      <c s="8" r="C1306"/>
      <c s="8" r="D1306"/>
      <c s="8" r="E1306"/>
      <c s="8" r="F1306"/>
    </row>
    <row r="1307">
      <c t="s" s="8" r="A1307">
        <v>663</v>
      </c>
      <c t="s" s="8" r="B1307">
        <v>278</v>
      </c>
      <c s="8" r="C1307"/>
      <c s="8" r="D1307"/>
      <c s="8" r="E1307"/>
      <c s="8" r="F1307"/>
    </row>
    <row r="1308">
      <c t="s" s="8" r="A1308">
        <v>667</v>
      </c>
      <c t="s" s="8" r="B1308">
        <v>278</v>
      </c>
      <c s="8" r="C1308"/>
      <c s="8" r="D1308"/>
      <c s="8" r="E1308"/>
      <c s="8" r="F1308"/>
    </row>
    <row r="1309">
      <c t="s" s="8" r="A1309">
        <v>680</v>
      </c>
      <c t="s" s="8" r="B1309">
        <v>278</v>
      </c>
      <c s="8" r="C1309"/>
      <c s="8" r="D1309"/>
      <c s="8" r="E1309"/>
      <c s="8" r="F1309"/>
    </row>
    <row r="1310">
      <c t="s" s="8" r="A1310">
        <v>682</v>
      </c>
      <c t="s" s="8" r="B1310">
        <v>278</v>
      </c>
      <c s="8" r="C1310"/>
      <c s="8" r="D1310"/>
      <c s="8" r="E1310"/>
      <c s="8" r="F1310"/>
    </row>
    <row r="1311">
      <c t="s" s="8" r="A1311">
        <v>684</v>
      </c>
      <c t="s" s="8" r="B1311">
        <v>278</v>
      </c>
      <c s="8" r="C1311"/>
      <c s="8" r="D1311"/>
      <c s="8" r="E1311"/>
      <c s="8" r="F1311"/>
    </row>
    <row r="1312">
      <c t="s" s="8" r="A1312">
        <v>694</v>
      </c>
      <c t="s" s="8" r="B1312">
        <v>278</v>
      </c>
      <c s="8" r="C1312"/>
      <c s="8" r="D1312"/>
      <c s="8" r="E1312"/>
      <c s="8" r="F1312"/>
    </row>
    <row r="1313">
      <c t="s" s="8" r="A1313">
        <v>708</v>
      </c>
      <c t="s" s="8" r="B1313">
        <v>278</v>
      </c>
      <c s="8" r="C1313"/>
      <c s="8" r="D1313"/>
      <c s="8" r="E1313"/>
      <c s="8" r="F1313"/>
    </row>
    <row r="1314">
      <c t="s" s="8" r="A1314">
        <v>709</v>
      </c>
      <c t="s" s="8" r="B1314">
        <v>278</v>
      </c>
      <c s="8" r="C1314"/>
      <c s="8" r="D1314"/>
      <c s="8" r="E1314"/>
      <c s="8" r="F1314"/>
    </row>
    <row r="1315">
      <c t="s" s="8" r="A1315">
        <v>710</v>
      </c>
      <c t="s" s="8" r="B1315">
        <v>278</v>
      </c>
      <c s="8" r="C1315"/>
      <c s="8" r="D1315"/>
      <c s="8" r="E1315"/>
      <c s="8" r="F1315"/>
    </row>
    <row r="1316">
      <c t="s" s="8" r="A1316">
        <v>789</v>
      </c>
      <c t="s" s="8" r="B1316">
        <v>278</v>
      </c>
      <c s="8" r="C1316"/>
      <c s="8" r="D1316"/>
      <c s="8" r="E1316"/>
      <c s="8" r="F1316"/>
    </row>
    <row r="1317">
      <c t="s" s="8" r="A1317">
        <v>840</v>
      </c>
      <c t="s" s="8" r="B1317">
        <v>278</v>
      </c>
      <c s="8" r="C1317"/>
      <c s="8" r="D1317"/>
      <c s="8" r="E1317"/>
      <c s="8" r="F1317"/>
    </row>
    <row r="1318">
      <c t="s" s="8" r="A1318">
        <v>859</v>
      </c>
      <c t="s" s="8" r="B1318">
        <v>278</v>
      </c>
      <c s="8" r="C1318"/>
      <c s="8" r="D1318"/>
      <c s="8" r="E1318"/>
      <c s="8" r="F1318"/>
    </row>
    <row r="1319">
      <c t="s" s="8" r="A1319">
        <v>865</v>
      </c>
      <c t="s" s="8" r="B1319">
        <v>278</v>
      </c>
      <c s="8" r="C1319"/>
      <c s="8" r="D1319"/>
      <c s="8" r="E1319"/>
      <c s="8" r="F1319"/>
    </row>
    <row r="1320">
      <c t="s" s="8" r="A1320">
        <v>869</v>
      </c>
      <c t="s" s="8" r="B1320">
        <v>278</v>
      </c>
      <c s="8" r="C1320"/>
      <c s="8" r="D1320"/>
      <c s="8" r="E1320"/>
      <c s="8" r="F1320"/>
    </row>
    <row r="1321">
      <c t="s" s="8" r="A1321">
        <v>873</v>
      </c>
      <c t="s" s="8" r="B1321">
        <v>278</v>
      </c>
      <c s="8" r="C1321"/>
      <c s="8" r="D1321"/>
      <c s="8" r="E1321"/>
      <c s="8" r="F1321"/>
    </row>
    <row r="1322">
      <c t="s" s="8" r="A1322">
        <v>874</v>
      </c>
      <c t="s" s="8" r="B1322">
        <v>278</v>
      </c>
      <c s="8" r="C1322"/>
      <c s="8" r="D1322"/>
      <c s="8" r="E1322"/>
      <c s="8" r="F1322"/>
    </row>
    <row r="1323">
      <c t="s" s="8" r="A1323">
        <v>879</v>
      </c>
      <c t="s" s="8" r="B1323">
        <v>278</v>
      </c>
      <c s="8" r="C1323"/>
      <c s="8" r="D1323"/>
      <c s="8" r="E1323"/>
      <c s="8" r="F1323"/>
    </row>
    <row r="1324">
      <c t="s" s="8" r="A1324">
        <v>880</v>
      </c>
      <c t="s" s="8" r="B1324">
        <v>278</v>
      </c>
      <c s="8" r="C1324"/>
      <c s="8" r="D1324"/>
      <c s="8" r="E1324"/>
      <c s="8" r="F1324"/>
    </row>
    <row r="1325">
      <c t="s" s="8" r="A1325">
        <v>938</v>
      </c>
      <c t="s" s="8" r="B1325">
        <v>278</v>
      </c>
      <c s="8" r="C1325"/>
      <c s="8" r="D1325"/>
      <c s="8" r="E1325"/>
      <c s="8" r="F1325"/>
    </row>
    <row r="1326">
      <c t="s" s="8" r="A1326">
        <v>951</v>
      </c>
      <c t="s" s="8" r="B1326">
        <v>278</v>
      </c>
      <c s="8" r="C1326"/>
      <c s="8" r="D1326"/>
      <c s="8" r="E1326"/>
      <c s="8" r="F1326"/>
    </row>
    <row r="1327">
      <c t="s" s="8" r="A1327">
        <v>967</v>
      </c>
      <c t="s" s="8" r="B1327">
        <v>278</v>
      </c>
      <c s="8" r="C1327"/>
      <c s="8" r="D1327"/>
      <c s="8" r="E1327"/>
      <c s="8" r="F1327"/>
    </row>
    <row r="1328">
      <c t="s" s="8" r="A1328">
        <v>971</v>
      </c>
      <c t="s" s="8" r="B1328">
        <v>278</v>
      </c>
      <c s="8" r="C1328"/>
      <c s="8" r="D1328"/>
      <c s="8" r="E1328"/>
      <c s="8" r="F1328"/>
    </row>
    <row r="1329">
      <c t="s" s="8" r="A1329">
        <v>980</v>
      </c>
      <c t="s" s="8" r="B1329">
        <v>278</v>
      </c>
      <c s="8" r="C1329"/>
      <c s="8" r="D1329"/>
      <c s="8" r="E1329"/>
      <c s="8" r="F1329"/>
    </row>
    <row r="1330">
      <c t="s" s="8" r="A1330">
        <v>991</v>
      </c>
      <c t="s" s="8" r="B1330">
        <v>278</v>
      </c>
      <c s="8" r="C1330"/>
      <c s="8" r="D1330"/>
      <c s="8" r="E1330"/>
      <c s="8" r="F1330"/>
    </row>
    <row r="1331">
      <c t="s" s="8" r="A1331">
        <v>1001</v>
      </c>
      <c t="s" s="8" r="B1331">
        <v>278</v>
      </c>
      <c s="8" r="C1331"/>
      <c s="8" r="D1331"/>
      <c s="8" r="E1331"/>
      <c s="8" r="F1331"/>
    </row>
    <row r="1332">
      <c t="s" s="8" r="A1332">
        <v>403</v>
      </c>
      <c t="s" s="8" r="B1332">
        <v>278</v>
      </c>
      <c s="8" r="C1332"/>
      <c s="8" r="D1332"/>
      <c s="8" r="E1332"/>
      <c s="8" r="F1332"/>
    </row>
    <row r="1333">
      <c t="s" s="8" r="A1333">
        <v>326</v>
      </c>
      <c t="s" s="8" r="B1333">
        <v>278</v>
      </c>
      <c s="8" r="C1333"/>
      <c s="8" r="D1333"/>
      <c s="8" r="E1333"/>
      <c s="8" r="F1333"/>
    </row>
    <row r="1334">
      <c t="s" s="8" r="A1334">
        <v>1015</v>
      </c>
      <c t="s" s="8" r="B1334">
        <v>278</v>
      </c>
      <c s="8" r="C1334"/>
      <c s="8" r="D1334"/>
      <c s="8" r="E1334"/>
      <c s="8" r="F1334"/>
    </row>
    <row r="1335">
      <c t="s" s="8" r="A1335">
        <v>1016</v>
      </c>
      <c t="s" s="8" r="B1335">
        <v>278</v>
      </c>
      <c s="8" r="C1335"/>
      <c s="8" r="D1335"/>
      <c s="8" r="E1335"/>
      <c s="8" r="F1335"/>
    </row>
    <row r="1336">
      <c t="s" s="8" r="A1336">
        <v>1018</v>
      </c>
      <c t="s" s="8" r="B1336">
        <v>278</v>
      </c>
      <c s="8" r="C1336"/>
      <c s="8" r="D1336"/>
      <c s="8" r="E1336"/>
      <c s="8" r="F1336"/>
    </row>
    <row r="1337">
      <c t="s" s="8" r="A1337">
        <v>1027</v>
      </c>
      <c t="s" s="8" r="B1337">
        <v>278</v>
      </c>
      <c s="8" r="C1337"/>
      <c s="8" r="D1337"/>
      <c s="8" r="E1337"/>
      <c s="8" r="F1337"/>
    </row>
    <row r="1338">
      <c t="s" s="8" r="A1338">
        <v>1031</v>
      </c>
      <c t="s" s="8" r="B1338">
        <v>278</v>
      </c>
      <c s="8" r="C1338"/>
      <c s="8" r="D1338"/>
      <c s="8" r="E1338"/>
      <c s="8" r="F1338"/>
    </row>
    <row r="1339">
      <c t="s" s="8" r="A1339">
        <v>1032</v>
      </c>
      <c t="s" s="8" r="B1339">
        <v>278</v>
      </c>
      <c s="8" r="C1339"/>
      <c s="8" r="D1339"/>
      <c s="8" r="E1339"/>
      <c s="8" r="F1339"/>
    </row>
    <row r="1340">
      <c t="s" s="8" r="A1340">
        <v>1044</v>
      </c>
      <c t="s" s="8" r="B1340">
        <v>278</v>
      </c>
      <c s="8" r="C1340"/>
      <c s="8" r="D1340"/>
      <c s="8" r="E1340"/>
      <c s="8" r="F1340"/>
    </row>
    <row r="1341">
      <c t="s" s="8" r="A1341">
        <v>1048</v>
      </c>
      <c t="s" s="8" r="B1341">
        <v>278</v>
      </c>
      <c s="8" r="C1341"/>
      <c s="8" r="D1341"/>
      <c s="8" r="E1341"/>
      <c s="8" r="F1341"/>
    </row>
    <row r="1342">
      <c t="s" s="8" r="A1342">
        <v>1050</v>
      </c>
      <c t="s" s="8" r="B1342">
        <v>278</v>
      </c>
      <c s="8" r="C1342"/>
      <c s="8" r="D1342"/>
      <c s="8" r="E1342"/>
      <c s="8" r="F1342"/>
    </row>
    <row r="1343">
      <c t="s" s="8" r="A1343">
        <v>1051</v>
      </c>
      <c t="s" s="8" r="B1343">
        <v>278</v>
      </c>
      <c s="8" r="C1343"/>
      <c s="8" r="D1343"/>
      <c s="8" r="E1343"/>
      <c s="8" r="F1343"/>
    </row>
    <row r="1344">
      <c t="s" s="8" r="A1344">
        <v>1076</v>
      </c>
      <c t="s" s="8" r="B1344">
        <v>278</v>
      </c>
      <c s="8" r="C1344"/>
      <c s="8" r="D1344"/>
      <c s="8" r="E1344"/>
      <c s="8" r="F1344"/>
    </row>
    <row r="1345">
      <c t="s" s="8" r="A1345">
        <v>1081</v>
      </c>
      <c t="s" s="8" r="B1345">
        <v>278</v>
      </c>
      <c s="8" r="C1345"/>
      <c s="8" r="D1345"/>
      <c s="8" r="E1345"/>
      <c s="8" r="F1345"/>
    </row>
    <row r="1346">
      <c t="s" s="8" r="A1346">
        <v>1082</v>
      </c>
      <c t="s" s="8" r="B1346">
        <v>278</v>
      </c>
      <c s="8" r="C1346"/>
      <c s="8" r="D1346"/>
      <c s="8" r="E1346"/>
      <c s="8" r="F1346"/>
    </row>
    <row r="1347">
      <c t="s" s="8" r="A1347">
        <v>1093</v>
      </c>
      <c t="s" s="8" r="B1347">
        <v>278</v>
      </c>
      <c s="8" r="C1347"/>
      <c s="8" r="D1347"/>
      <c s="8" r="E1347"/>
      <c s="8" r="F1347"/>
    </row>
    <row r="1348">
      <c t="s" s="8" r="A1348">
        <v>1096</v>
      </c>
      <c t="s" s="8" r="B1348">
        <v>278</v>
      </c>
      <c s="8" r="C1348"/>
      <c s="8" r="D1348"/>
      <c s="8" r="E1348"/>
      <c s="8" r="F1348"/>
    </row>
    <row r="1349">
      <c t="s" s="8" r="A1349">
        <v>351</v>
      </c>
      <c t="s" s="8" r="B1349">
        <v>278</v>
      </c>
      <c s="8" r="C1349"/>
      <c s="8" r="D1349"/>
      <c s="8" r="E1349"/>
      <c s="8" r="F1349"/>
    </row>
    <row r="1350">
      <c t="s" s="8" r="A1350">
        <v>1205</v>
      </c>
      <c t="s" s="8" r="B1350">
        <v>278</v>
      </c>
      <c s="8" r="C1350"/>
      <c s="8" r="D1350"/>
      <c s="8" r="E1350"/>
      <c s="8" r="F1350"/>
    </row>
    <row r="1351">
      <c t="s" s="5" r="A1351">
        <v>69</v>
      </c>
      <c t="s" s="8" r="B1351">
        <v>70</v>
      </c>
      <c s="8" r="C1351"/>
      <c s="8" r="D1351"/>
      <c s="8" r="E1351"/>
      <c s="8" r="F1351"/>
    </row>
    <row r="1352">
      <c t="s" s="5" r="A1352">
        <v>71</v>
      </c>
      <c t="s" s="8" r="B1352">
        <v>70</v>
      </c>
      <c s="8" r="C1352"/>
      <c s="8" r="D1352"/>
      <c s="8" r="E1352"/>
      <c s="8" r="F1352"/>
    </row>
    <row r="1353">
      <c t="s" s="5" r="A1353">
        <v>72</v>
      </c>
      <c t="s" s="8" r="B1353">
        <v>70</v>
      </c>
      <c s="8" r="C1353"/>
      <c s="8" r="D1353"/>
      <c s="8" r="E1353"/>
      <c s="8" r="F1353"/>
    </row>
    <row r="1354">
      <c t="s" s="5" r="A1354">
        <v>73</v>
      </c>
      <c t="s" s="8" r="B1354">
        <v>70</v>
      </c>
      <c s="8" r="C1354"/>
      <c s="8" r="D1354"/>
      <c s="8" r="E1354"/>
      <c s="8" r="F1354"/>
    </row>
    <row r="1355">
      <c t="s" s="5" r="A1355">
        <v>70</v>
      </c>
      <c t="s" s="8" r="B1355">
        <v>70</v>
      </c>
      <c s="8" r="C1355"/>
      <c s="8" r="D1355"/>
      <c s="8" r="E1355"/>
      <c s="8" r="F1355"/>
    </row>
    <row r="1356">
      <c t="s" s="5" r="A1356">
        <v>74</v>
      </c>
      <c t="s" s="8" r="B1356">
        <v>70</v>
      </c>
      <c s="8" r="C1356"/>
      <c s="8" r="D1356"/>
      <c s="8" r="E1356"/>
      <c s="8" r="F1356"/>
    </row>
    <row r="1357">
      <c t="s" s="5" r="A1357">
        <v>2</v>
      </c>
      <c t="s" s="8" r="B1357">
        <v>70</v>
      </c>
      <c s="8" r="C1357"/>
      <c s="8" r="D1357"/>
      <c s="8" r="E1357"/>
      <c s="8" r="F1357"/>
    </row>
    <row r="1358">
      <c t="s" s="5" r="A1358">
        <v>26</v>
      </c>
      <c t="s" s="8" r="B1358">
        <v>70</v>
      </c>
      <c s="8" r="C1358"/>
      <c s="8" r="D1358"/>
      <c s="8" r="E1358"/>
      <c s="8" r="F1358"/>
    </row>
    <row r="1359">
      <c t="s" s="5" r="A1359">
        <v>27</v>
      </c>
      <c t="s" s="8" r="B1359">
        <v>70</v>
      </c>
      <c s="8" r="C1359"/>
      <c s="8" r="D1359"/>
      <c s="8" r="E1359"/>
      <c s="8" r="F1359"/>
    </row>
    <row r="1360">
      <c t="s" s="5" r="A1360">
        <v>28</v>
      </c>
      <c t="s" s="8" r="B1360">
        <v>70</v>
      </c>
      <c s="8" r="C1360"/>
      <c s="8" r="D1360"/>
      <c s="8" r="E1360"/>
      <c s="8" r="F1360"/>
    </row>
    <row r="1361">
      <c t="s" s="5" r="A1361">
        <v>75</v>
      </c>
      <c t="s" s="8" r="B1361">
        <v>70</v>
      </c>
      <c s="8" r="C1361"/>
      <c s="8" r="D1361"/>
      <c s="8" r="E1361"/>
      <c s="8" r="F1361"/>
    </row>
    <row r="1362">
      <c t="s" s="5" r="A1362">
        <v>76</v>
      </c>
      <c t="s" s="8" r="B1362">
        <v>70</v>
      </c>
      <c s="8" r="C1362"/>
      <c s="8" r="D1362"/>
      <c s="8" r="E1362"/>
      <c s="8" r="F1362"/>
    </row>
    <row r="1363">
      <c t="s" s="5" r="A1363">
        <v>77</v>
      </c>
      <c t="s" s="8" r="B1363">
        <v>70</v>
      </c>
      <c s="8" r="C1363"/>
      <c s="8" r="D1363"/>
      <c s="8" r="E1363"/>
      <c s="8" r="F1363"/>
    </row>
    <row r="1364">
      <c t="s" s="5" r="A1364">
        <v>4</v>
      </c>
      <c t="s" s="8" r="B1364">
        <v>70</v>
      </c>
      <c s="8" r="C1364"/>
      <c s="8" r="D1364"/>
      <c s="8" r="E1364"/>
      <c s="8" r="F1364"/>
    </row>
    <row r="1365">
      <c t="s" s="5" r="A1365">
        <v>5</v>
      </c>
      <c t="s" s="8" r="B1365">
        <v>70</v>
      </c>
      <c s="8" r="C1365"/>
      <c s="8" r="D1365"/>
      <c s="8" r="E1365"/>
      <c s="8" r="F1365"/>
    </row>
    <row r="1366">
      <c t="s" s="5" r="A1366">
        <v>78</v>
      </c>
      <c t="s" s="8" r="B1366">
        <v>70</v>
      </c>
      <c s="8" r="C1366"/>
      <c s="8" r="D1366"/>
      <c s="8" r="E1366"/>
      <c s="8" r="F1366"/>
    </row>
    <row r="1367">
      <c t="s" s="5" r="A1367">
        <v>79</v>
      </c>
      <c t="s" s="8" r="B1367">
        <v>70</v>
      </c>
      <c s="8" r="C1367"/>
      <c s="8" r="D1367"/>
      <c s="8" r="E1367"/>
      <c s="8" r="F1367"/>
    </row>
    <row r="1368">
      <c t="s" s="5" r="A1368">
        <v>6</v>
      </c>
      <c t="s" s="8" r="B1368">
        <v>70</v>
      </c>
      <c s="8" r="C1368"/>
      <c s="8" r="D1368"/>
      <c s="8" r="E1368"/>
      <c s="8" r="F1368"/>
    </row>
    <row r="1369">
      <c t="s" s="5" r="A1369">
        <v>80</v>
      </c>
      <c t="s" s="8" r="B1369">
        <v>70</v>
      </c>
      <c s="8" r="C1369"/>
      <c s="8" r="D1369"/>
      <c s="8" r="E1369"/>
      <c s="8" r="F1369"/>
    </row>
    <row r="1370">
      <c t="s" s="5" r="A1370">
        <v>81</v>
      </c>
      <c t="s" s="8" r="B1370">
        <v>70</v>
      </c>
      <c s="8" r="C1370"/>
      <c s="8" r="D1370"/>
      <c s="8" r="E1370"/>
      <c s="8" r="F1370"/>
    </row>
    <row r="1371">
      <c t="s" s="5" r="A1371">
        <v>82</v>
      </c>
      <c t="s" s="8" r="B1371">
        <v>70</v>
      </c>
      <c s="8" r="C1371"/>
      <c s="8" r="D1371"/>
      <c s="8" r="E1371"/>
      <c s="8" r="F1371"/>
    </row>
    <row r="1372">
      <c t="s" s="5" r="A1372">
        <v>83</v>
      </c>
      <c t="s" s="8" r="B1372">
        <v>70</v>
      </c>
      <c s="8" r="C1372"/>
      <c s="8" r="D1372"/>
      <c s="8" r="E1372"/>
      <c s="8" r="F1372"/>
    </row>
    <row r="1373">
      <c t="s" s="5" r="A1373">
        <v>84</v>
      </c>
      <c t="s" s="8" r="B1373">
        <v>70</v>
      </c>
      <c s="8" r="C1373"/>
      <c s="8" r="D1373"/>
      <c s="8" r="E1373"/>
      <c s="8" r="F1373"/>
    </row>
    <row r="1374">
      <c t="s" s="5" r="A1374">
        <v>85</v>
      </c>
      <c t="s" s="8" r="B1374">
        <v>70</v>
      </c>
      <c s="8" r="C1374"/>
      <c s="8" r="D1374"/>
      <c s="8" r="E1374"/>
      <c s="8" r="F1374"/>
    </row>
    <row r="1375">
      <c t="s" s="5" r="A1375">
        <v>86</v>
      </c>
      <c t="s" s="8" r="B1375">
        <v>70</v>
      </c>
      <c s="8" r="C1375"/>
      <c s="8" r="D1375"/>
      <c s="8" r="E1375"/>
      <c s="8" r="F1375"/>
    </row>
    <row r="1376">
      <c t="s" s="5" r="A1376">
        <v>87</v>
      </c>
      <c t="s" s="8" r="B1376">
        <v>70</v>
      </c>
      <c s="8" r="C1376"/>
      <c s="8" r="D1376"/>
      <c s="8" r="E1376"/>
      <c s="8" r="F1376"/>
    </row>
    <row r="1377">
      <c t="s" s="5" r="A1377">
        <v>88</v>
      </c>
      <c t="s" s="8" r="B1377">
        <v>70</v>
      </c>
      <c s="8" r="C1377"/>
      <c s="8" r="D1377"/>
      <c s="8" r="E1377"/>
      <c s="8" r="F1377"/>
    </row>
    <row r="1378">
      <c t="s" s="5" r="A1378">
        <v>89</v>
      </c>
      <c t="s" s="8" r="B1378">
        <v>70</v>
      </c>
      <c s="8" r="C1378"/>
      <c s="8" r="D1378"/>
      <c s="8" r="E1378"/>
      <c s="8" r="F1378"/>
    </row>
    <row r="1379">
      <c t="s" s="5" r="A1379">
        <v>90</v>
      </c>
      <c t="s" s="8" r="B1379">
        <v>70</v>
      </c>
      <c s="8" r="C1379"/>
      <c s="8" r="D1379"/>
      <c s="8" r="E1379"/>
      <c s="8" r="F1379"/>
    </row>
    <row r="1380">
      <c t="s" s="5" r="A1380">
        <v>91</v>
      </c>
      <c t="s" s="8" r="B1380">
        <v>70</v>
      </c>
      <c s="8" r="C1380"/>
      <c s="8" r="D1380"/>
      <c s="8" r="E1380"/>
      <c s="8" r="F1380"/>
    </row>
    <row r="1381">
      <c t="s" s="5" r="A1381">
        <v>92</v>
      </c>
      <c t="s" s="8" r="B1381">
        <v>70</v>
      </c>
      <c s="8" r="C1381"/>
      <c s="8" r="D1381"/>
      <c s="8" r="E1381"/>
      <c s="8" r="F1381"/>
    </row>
    <row r="1382">
      <c t="s" s="5" r="A1382">
        <v>93</v>
      </c>
      <c t="s" s="8" r="B1382">
        <v>70</v>
      </c>
      <c s="8" r="C1382"/>
      <c s="8" r="D1382"/>
      <c s="8" r="E1382"/>
      <c s="8" r="F1382"/>
    </row>
    <row r="1383">
      <c t="s" s="5" r="A1383">
        <v>94</v>
      </c>
      <c t="s" s="8" r="B1383">
        <v>70</v>
      </c>
      <c s="8" r="C1383"/>
      <c s="8" r="D1383"/>
      <c s="8" r="E1383"/>
      <c s="8" r="F1383"/>
    </row>
    <row r="1384">
      <c t="s" s="5" r="A1384">
        <v>95</v>
      </c>
      <c t="s" s="8" r="B1384">
        <v>70</v>
      </c>
      <c s="8" r="C1384"/>
      <c s="8" r="D1384"/>
      <c s="8" r="E1384"/>
      <c s="8" r="F1384"/>
    </row>
    <row r="1385">
      <c t="s" s="5" r="A1385">
        <v>96</v>
      </c>
      <c t="s" s="8" r="B1385">
        <v>70</v>
      </c>
      <c s="8" r="C1385"/>
      <c s="8" r="D1385"/>
      <c s="8" r="E1385"/>
      <c s="8" r="F1385"/>
    </row>
    <row r="1386">
      <c t="s" s="5" r="A1386">
        <v>97</v>
      </c>
      <c t="s" s="8" r="B1386">
        <v>70</v>
      </c>
      <c s="8" r="C1386"/>
      <c s="8" r="D1386"/>
      <c s="8" r="E1386"/>
      <c s="8" r="F1386"/>
    </row>
    <row r="1387">
      <c t="s" s="5" r="A1387">
        <v>98</v>
      </c>
      <c t="s" s="8" r="B1387">
        <v>70</v>
      </c>
      <c s="8" r="C1387"/>
      <c s="8" r="D1387"/>
      <c s="8" r="E1387"/>
      <c s="8" r="F1387"/>
    </row>
    <row r="1388">
      <c t="s" s="5" r="A1388">
        <v>99</v>
      </c>
      <c t="s" s="8" r="B1388">
        <v>70</v>
      </c>
      <c s="8" r="C1388"/>
      <c s="8" r="D1388"/>
      <c s="8" r="E1388"/>
      <c s="8" r="F1388"/>
    </row>
    <row r="1389">
      <c t="s" s="5" r="A1389">
        <v>100</v>
      </c>
      <c t="s" s="8" r="B1389">
        <v>70</v>
      </c>
      <c s="8" r="C1389"/>
      <c s="8" r="D1389"/>
      <c s="8" r="E1389"/>
      <c s="8" r="F1389"/>
    </row>
    <row r="1390">
      <c t="s" s="5" r="A1390">
        <v>101</v>
      </c>
      <c t="s" s="8" r="B1390">
        <v>70</v>
      </c>
      <c s="8" r="C1390"/>
      <c s="8" r="D1390"/>
      <c s="8" r="E1390"/>
      <c s="8" r="F1390"/>
    </row>
    <row r="1391">
      <c t="s" s="5" r="A1391">
        <v>102</v>
      </c>
      <c t="s" s="8" r="B1391">
        <v>70</v>
      </c>
      <c s="8" r="C1391"/>
      <c s="8" r="D1391"/>
      <c s="8" r="E1391"/>
      <c s="8" r="F1391"/>
    </row>
    <row r="1392">
      <c t="s" s="5" r="A1392">
        <v>103</v>
      </c>
      <c t="s" s="8" r="B1392">
        <v>70</v>
      </c>
      <c s="8" r="C1392"/>
      <c s="8" r="D1392"/>
      <c s="8" r="E1392"/>
      <c s="8" r="F1392"/>
    </row>
    <row r="1393">
      <c t="s" s="5" r="A1393">
        <v>104</v>
      </c>
      <c t="s" s="8" r="B1393">
        <v>70</v>
      </c>
      <c s="8" r="C1393"/>
      <c s="8" r="D1393"/>
      <c s="8" r="E1393"/>
      <c s="8" r="F1393"/>
    </row>
    <row r="1394">
      <c t="s" s="5" r="A1394">
        <v>105</v>
      </c>
      <c t="s" s="8" r="B1394">
        <v>70</v>
      </c>
      <c s="8" r="C1394"/>
      <c s="8" r="D1394"/>
      <c s="8" r="E1394"/>
      <c s="8" r="F1394"/>
    </row>
    <row r="1395">
      <c t="s" s="5" r="A1395">
        <v>106</v>
      </c>
      <c t="s" s="8" r="B1395">
        <v>70</v>
      </c>
      <c s="8" r="C1395"/>
      <c s="8" r="D1395"/>
      <c s="8" r="E1395"/>
      <c s="8" r="F1395"/>
    </row>
    <row r="1396">
      <c t="s" s="5" r="A1396">
        <v>107</v>
      </c>
      <c t="s" s="8" r="B1396">
        <v>70</v>
      </c>
      <c s="8" r="C1396"/>
      <c s="8" r="D1396"/>
      <c s="8" r="E1396"/>
      <c s="8" r="F1396"/>
    </row>
    <row r="1397">
      <c t="s" s="5" r="A1397">
        <v>108</v>
      </c>
      <c t="s" s="8" r="B1397">
        <v>70</v>
      </c>
      <c s="8" r="C1397"/>
      <c s="8" r="D1397"/>
      <c s="8" r="E1397"/>
      <c s="8" r="F1397"/>
    </row>
    <row r="1398">
      <c t="s" s="5" r="A1398">
        <v>109</v>
      </c>
      <c t="s" s="8" r="B1398">
        <v>70</v>
      </c>
      <c s="8" r="C1398"/>
      <c s="8" r="D1398"/>
      <c s="8" r="E1398"/>
      <c s="8" r="F1398"/>
    </row>
    <row r="1399">
      <c t="s" s="5" r="A1399">
        <v>110</v>
      </c>
      <c t="s" s="8" r="B1399">
        <v>70</v>
      </c>
      <c s="8" r="C1399"/>
      <c s="8" r="D1399"/>
      <c s="8" r="E1399"/>
      <c s="8" r="F1399"/>
    </row>
    <row r="1400">
      <c t="s" s="5" r="A1400">
        <v>111</v>
      </c>
      <c t="s" s="8" r="B1400">
        <v>70</v>
      </c>
      <c s="8" r="C1400"/>
      <c s="8" r="D1400"/>
      <c s="8" r="E1400"/>
      <c s="8" r="F1400"/>
    </row>
    <row r="1401">
      <c t="s" s="5" r="A1401">
        <v>112</v>
      </c>
      <c t="s" s="8" r="B1401">
        <v>70</v>
      </c>
      <c s="8" r="C1401"/>
      <c s="8" r="D1401"/>
      <c s="8" r="E1401"/>
      <c s="8" r="F1401"/>
    </row>
    <row r="1402">
      <c t="s" s="5" r="A1402">
        <v>113</v>
      </c>
      <c t="s" s="8" r="B1402">
        <v>70</v>
      </c>
      <c s="8" r="C1402"/>
      <c s="8" r="D1402"/>
      <c s="8" r="E1402"/>
      <c s="8" r="F1402"/>
    </row>
    <row r="1403">
      <c t="s" s="5" r="A1403">
        <v>114</v>
      </c>
      <c t="s" s="8" r="B1403">
        <v>70</v>
      </c>
      <c s="8" r="C1403"/>
      <c s="8" r="D1403"/>
      <c s="8" r="E1403"/>
      <c s="8" r="F1403"/>
    </row>
    <row r="1404">
      <c t="s" s="5" r="A1404">
        <v>115</v>
      </c>
      <c t="s" s="8" r="B1404">
        <v>70</v>
      </c>
      <c s="8" r="C1404"/>
      <c s="8" r="D1404"/>
      <c s="8" r="E1404"/>
      <c s="8" r="F1404"/>
    </row>
    <row r="1405">
      <c t="s" s="5" r="A1405">
        <v>116</v>
      </c>
      <c t="s" s="8" r="B1405">
        <v>70</v>
      </c>
      <c s="8" r="C1405"/>
      <c s="8" r="D1405"/>
      <c s="8" r="E1405"/>
      <c s="8" r="F1405"/>
    </row>
    <row r="1406">
      <c t="s" s="5" r="A1406">
        <v>117</v>
      </c>
      <c t="s" s="8" r="B1406">
        <v>70</v>
      </c>
      <c s="8" r="C1406"/>
      <c s="8" r="D1406"/>
      <c s="8" r="E1406"/>
      <c s="8" r="F1406"/>
    </row>
    <row r="1407">
      <c t="s" s="5" r="A1407">
        <v>118</v>
      </c>
      <c t="s" s="8" r="B1407">
        <v>70</v>
      </c>
      <c s="8" r="C1407"/>
      <c s="8" r="D1407"/>
      <c s="8" r="E1407"/>
      <c s="8" r="F1407"/>
    </row>
    <row r="1408">
      <c t="s" s="5" r="A1408">
        <v>119</v>
      </c>
      <c t="s" s="8" r="B1408">
        <v>70</v>
      </c>
      <c s="8" r="C1408"/>
      <c s="8" r="D1408"/>
      <c s="8" r="E1408"/>
      <c s="8" r="F1408"/>
    </row>
    <row r="1409">
      <c t="s" s="5" r="A1409">
        <v>120</v>
      </c>
      <c t="s" s="8" r="B1409">
        <v>70</v>
      </c>
      <c s="8" r="C1409"/>
      <c s="8" r="D1409"/>
      <c s="8" r="E1409"/>
      <c s="8" r="F1409"/>
    </row>
    <row r="1410">
      <c t="s" s="5" r="A1410">
        <v>2</v>
      </c>
      <c t="s" s="8" r="B1410">
        <v>70</v>
      </c>
      <c s="8" r="C1410"/>
      <c s="8" r="D1410"/>
      <c s="8" r="E1410"/>
      <c s="8" r="F1410"/>
    </row>
    <row r="1411">
      <c t="s" s="5" r="A1411">
        <v>121</v>
      </c>
      <c t="s" s="8" r="B1411">
        <v>70</v>
      </c>
      <c s="8" r="C1411"/>
      <c s="8" r="D1411"/>
      <c s="8" r="E1411"/>
      <c s="8" r="F1411"/>
    </row>
    <row r="1412">
      <c t="s" s="5" r="A1412">
        <v>34</v>
      </c>
      <c t="s" s="8" r="B1412">
        <v>70</v>
      </c>
      <c s="8" r="C1412"/>
      <c s="8" r="D1412"/>
      <c s="8" r="E1412"/>
      <c s="8" r="F1412"/>
    </row>
    <row r="1413">
      <c t="s" s="5" r="A1413">
        <v>36</v>
      </c>
      <c t="s" s="8" r="B1413">
        <v>70</v>
      </c>
      <c s="8" r="C1413"/>
      <c s="8" r="D1413"/>
      <c s="8" r="E1413"/>
      <c s="8" r="F1413"/>
    </row>
    <row r="1414">
      <c t="s" s="5" r="A1414">
        <v>37</v>
      </c>
      <c t="s" s="8" r="B1414">
        <v>70</v>
      </c>
      <c s="8" r="C1414"/>
      <c s="8" r="D1414"/>
      <c s="8" r="E1414"/>
      <c s="8" r="F1414"/>
    </row>
    <row r="1415">
      <c t="s" s="5" r="A1415">
        <v>38</v>
      </c>
      <c t="s" s="8" r="B1415">
        <v>70</v>
      </c>
      <c s="8" r="C1415"/>
      <c s="8" r="D1415"/>
      <c s="8" r="E1415"/>
      <c s="8" r="F1415"/>
    </row>
    <row r="1416">
      <c t="s" s="5" r="A1416">
        <v>39</v>
      </c>
      <c t="s" s="8" r="B1416">
        <v>70</v>
      </c>
      <c s="8" r="C1416"/>
      <c s="8" r="D1416"/>
      <c s="8" r="E1416"/>
      <c s="8" r="F1416"/>
    </row>
    <row r="1417">
      <c t="s" s="5" r="A1417">
        <v>40</v>
      </c>
      <c t="s" s="8" r="B1417">
        <v>70</v>
      </c>
      <c s="8" r="C1417"/>
      <c s="8" r="D1417"/>
      <c s="8" r="E1417"/>
      <c s="8" r="F1417"/>
    </row>
    <row r="1418">
      <c t="s" s="5" r="A1418">
        <v>41</v>
      </c>
      <c t="s" s="8" r="B1418">
        <v>70</v>
      </c>
      <c s="8" r="C1418"/>
      <c s="8" r="D1418"/>
      <c s="8" r="E1418"/>
      <c s="8" r="F1418"/>
    </row>
    <row r="1419">
      <c t="s" s="5" r="A1419">
        <v>42</v>
      </c>
      <c t="s" s="8" r="B1419">
        <v>70</v>
      </c>
      <c s="8" r="C1419"/>
      <c s="8" r="D1419"/>
      <c s="8" r="E1419"/>
      <c s="8" r="F1419"/>
    </row>
    <row r="1420">
      <c t="s" s="5" r="A1420">
        <v>43</v>
      </c>
      <c t="s" s="8" r="B1420">
        <v>70</v>
      </c>
      <c s="8" r="C1420"/>
      <c s="8" r="D1420"/>
      <c s="8" r="E1420"/>
      <c s="8" r="F1420"/>
    </row>
    <row r="1421">
      <c t="s" s="8" r="A1421">
        <v>297</v>
      </c>
      <c t="s" s="8" r="B1421">
        <v>298</v>
      </c>
      <c s="8" r="C1421"/>
      <c s="8" r="D1421"/>
      <c s="8" r="E1421"/>
      <c s="8" r="F1421"/>
    </row>
    <row r="1422">
      <c t="s" s="8" r="A1422">
        <v>318</v>
      </c>
      <c t="s" s="8" r="B1422">
        <v>298</v>
      </c>
      <c s="8" r="C1422"/>
      <c s="8" r="D1422"/>
      <c s="8" r="E1422"/>
      <c s="8" r="F1422"/>
    </row>
    <row r="1423">
      <c t="s" s="8" r="A1423">
        <v>321</v>
      </c>
      <c t="s" s="8" r="B1423">
        <v>298</v>
      </c>
      <c s="8" r="C1423"/>
      <c s="8" r="D1423"/>
      <c s="8" r="E1423"/>
      <c s="8" r="F1423"/>
    </row>
    <row r="1424">
      <c t="s" s="8" r="A1424">
        <v>354</v>
      </c>
      <c t="s" s="8" r="B1424">
        <v>298</v>
      </c>
      <c s="8" r="C1424"/>
      <c s="8" r="D1424"/>
      <c s="8" r="E1424"/>
      <c s="8" r="F1424"/>
    </row>
    <row r="1425">
      <c t="s" s="8" r="A1425">
        <v>299</v>
      </c>
      <c t="s" s="8" r="B1425">
        <v>298</v>
      </c>
      <c s="8" r="C1425"/>
      <c s="8" r="D1425"/>
      <c s="8" r="E1425"/>
      <c s="8" r="F1425"/>
    </row>
    <row r="1426">
      <c t="s" s="8" r="A1426">
        <v>319</v>
      </c>
      <c t="s" s="8" r="B1426">
        <v>298</v>
      </c>
      <c s="8" r="C1426"/>
      <c s="8" r="D1426"/>
      <c s="8" r="E1426"/>
      <c s="8" r="F1426"/>
    </row>
    <row r="1427">
      <c t="s" s="8" r="A1427">
        <v>322</v>
      </c>
      <c t="s" s="8" r="B1427">
        <v>298</v>
      </c>
      <c s="8" r="C1427"/>
      <c s="8" r="D1427"/>
      <c s="8" r="E1427"/>
      <c s="8" r="F1427"/>
    </row>
    <row r="1428">
      <c t="s" s="8" r="A1428">
        <v>355</v>
      </c>
      <c t="s" s="8" r="B1428">
        <v>298</v>
      </c>
      <c s="8" r="C1428"/>
      <c s="8" r="D1428"/>
      <c s="8" r="E1428"/>
      <c s="8" r="F1428"/>
    </row>
    <row r="1429">
      <c t="s" s="5" r="A1429">
        <v>2</v>
      </c>
      <c t="s" s="8" r="B1429">
        <v>3</v>
      </c>
      <c s="8" r="C1429"/>
      <c s="8" r="D1429"/>
      <c s="8" r="E1429"/>
      <c s="8" r="F1429"/>
    </row>
    <row r="1430">
      <c t="s" s="5" r="A1430">
        <v>4</v>
      </c>
      <c t="s" s="8" r="B1430">
        <v>3</v>
      </c>
      <c s="8" r="C1430"/>
      <c s="8" r="D1430"/>
      <c s="8" r="E1430"/>
      <c s="8" r="F1430"/>
    </row>
    <row r="1431">
      <c t="s" s="5" r="A1431">
        <v>5</v>
      </c>
      <c t="s" s="8" r="B1431">
        <v>3</v>
      </c>
      <c s="8" r="C1431"/>
      <c s="8" r="D1431"/>
      <c s="8" r="E1431"/>
      <c s="8" r="F1431"/>
    </row>
    <row r="1432">
      <c t="s" s="5" r="A1432">
        <v>6</v>
      </c>
      <c t="s" s="8" r="B1432">
        <v>3</v>
      </c>
      <c s="8" r="C1432"/>
      <c s="8" r="D1432"/>
      <c s="8" r="E1432"/>
      <c s="8" r="F1432"/>
    </row>
    <row r="1433">
      <c t="s" s="5" r="A1433">
        <v>7</v>
      </c>
      <c t="s" s="8" r="B1433">
        <v>3</v>
      </c>
      <c s="8" r="C1433"/>
      <c s="8" r="D1433"/>
      <c s="8" r="E1433"/>
      <c s="8" r="F1433"/>
    </row>
    <row r="1434">
      <c t="s" s="5" r="A1434">
        <v>8</v>
      </c>
      <c t="s" s="8" r="B1434">
        <v>3</v>
      </c>
      <c s="8" r="C1434"/>
      <c s="8" r="D1434"/>
      <c s="8" r="E1434"/>
      <c s="8" r="F1434"/>
    </row>
    <row r="1435">
      <c t="s" s="5" r="A1435">
        <v>9</v>
      </c>
      <c t="s" s="8" r="B1435">
        <v>3</v>
      </c>
      <c s="8" r="C1435"/>
      <c s="8" r="D1435"/>
      <c s="8" r="E1435"/>
      <c s="8" r="F1435"/>
    </row>
    <row r="1436">
      <c t="s" s="5" r="A1436">
        <v>10</v>
      </c>
      <c t="s" s="8" r="B1436">
        <v>3</v>
      </c>
      <c s="8" r="C1436"/>
      <c s="8" r="D1436"/>
      <c s="8" r="E1436"/>
      <c s="8" r="F1436"/>
    </row>
    <row r="1437">
      <c t="s" s="5" r="A1437">
        <v>11</v>
      </c>
      <c t="s" s="8" r="B1437">
        <v>3</v>
      </c>
      <c s="8" r="C1437"/>
      <c s="8" r="D1437"/>
      <c s="8" r="E1437"/>
      <c s="8" r="F1437"/>
    </row>
    <row r="1438">
      <c t="s" s="5" r="A1438">
        <v>12</v>
      </c>
      <c t="s" s="8" r="B1438">
        <v>3</v>
      </c>
      <c s="8" r="C1438"/>
      <c s="8" r="D1438"/>
      <c s="8" r="E1438"/>
      <c s="8" r="F1438"/>
    </row>
    <row r="1439">
      <c t="s" s="5" r="A1439">
        <v>13</v>
      </c>
      <c t="s" s="8" r="B1439">
        <v>3</v>
      </c>
      <c s="8" r="C1439"/>
      <c s="8" r="D1439"/>
      <c s="8" r="E1439"/>
      <c s="8" r="F1439"/>
    </row>
    <row r="1440">
      <c t="s" s="5" r="A1440">
        <v>14</v>
      </c>
      <c t="s" s="8" r="B1440">
        <v>3</v>
      </c>
      <c s="8" r="C1440"/>
      <c s="8" r="D1440"/>
      <c s="8" r="E1440"/>
      <c s="8" r="F1440"/>
    </row>
    <row r="1441">
      <c t="s" s="5" r="A1441">
        <v>15</v>
      </c>
      <c t="s" s="8" r="B1441">
        <v>3</v>
      </c>
      <c s="8" r="C1441"/>
      <c s="8" r="D1441"/>
      <c s="8" r="E1441"/>
      <c s="8" r="F1441"/>
    </row>
    <row r="1442">
      <c t="s" s="5" r="A1442">
        <v>16</v>
      </c>
      <c t="s" s="8" r="B1442">
        <v>3</v>
      </c>
      <c s="8" r="C1442"/>
      <c s="8" r="D1442"/>
      <c s="8" r="E1442"/>
      <c s="8" r="F1442"/>
    </row>
    <row r="1443">
      <c t="s" s="5" r="A1443">
        <v>3</v>
      </c>
      <c t="s" s="8" r="B1443">
        <v>3</v>
      </c>
      <c s="8" r="C1443"/>
      <c s="8" r="D1443"/>
      <c s="8" r="E1443"/>
      <c s="8" r="F1443"/>
    </row>
    <row r="1444">
      <c t="s" s="5" r="A1444">
        <v>17</v>
      </c>
      <c t="s" s="8" r="B1444">
        <v>3</v>
      </c>
      <c s="8" r="C1444"/>
      <c s="8" r="D1444"/>
      <c s="8" r="E1444"/>
      <c s="8" r="F1444"/>
    </row>
    <row r="1445">
      <c t="s" s="5" r="A1445">
        <v>18</v>
      </c>
      <c t="s" s="8" r="B1445">
        <v>3</v>
      </c>
      <c s="8" r="C1445"/>
      <c s="8" r="D1445"/>
      <c s="8" r="E1445"/>
      <c s="8" r="F1445"/>
    </row>
    <row r="1446">
      <c t="s" s="5" r="A1446">
        <v>19</v>
      </c>
      <c t="s" s="8" r="B1446">
        <v>3</v>
      </c>
      <c s="8" r="C1446"/>
      <c s="8" r="D1446"/>
      <c s="8" r="E1446"/>
      <c s="8" r="F1446"/>
    </row>
    <row r="1447">
      <c t="s" s="5" r="A1447">
        <v>20</v>
      </c>
      <c t="s" s="8" r="B1447">
        <v>3</v>
      </c>
      <c s="8" r="C1447"/>
      <c s="8" r="D1447"/>
      <c s="8" r="E1447"/>
      <c s="8" r="F1447"/>
    </row>
    <row r="1448">
      <c t="s" s="5" r="A1448">
        <v>21</v>
      </c>
      <c t="s" s="8" r="B1448">
        <v>3</v>
      </c>
      <c s="8" r="C1448"/>
      <c s="8" r="D1448"/>
      <c s="8" r="E1448"/>
      <c s="8" r="F1448"/>
    </row>
    <row r="1449">
      <c t="s" s="5" r="A1449">
        <v>22</v>
      </c>
      <c t="s" s="8" r="B1449">
        <v>3</v>
      </c>
      <c s="8" r="C1449"/>
      <c s="8" r="D1449"/>
      <c s="8" r="E1449"/>
      <c s="8" r="F1449"/>
    </row>
    <row r="1450">
      <c t="s" s="5" r="A1450">
        <v>23</v>
      </c>
      <c t="s" s="8" r="B1450">
        <v>3</v>
      </c>
      <c s="8" r="C1450"/>
      <c s="8" r="D1450"/>
      <c s="8" r="E1450"/>
      <c s="8" r="F1450"/>
    </row>
    <row r="1451">
      <c t="s" s="5" r="A1451">
        <v>24</v>
      </c>
      <c t="s" s="8" r="B1451">
        <v>3</v>
      </c>
      <c s="8" r="C1451"/>
      <c s="8" r="D1451"/>
      <c s="8" r="E1451"/>
      <c s="8" r="F1451"/>
    </row>
    <row r="1452">
      <c t="s" s="5" r="A1452">
        <v>25</v>
      </c>
      <c t="s" s="8" r="B1452">
        <v>3</v>
      </c>
      <c s="8" r="C1452"/>
      <c s="8" r="D1452"/>
      <c s="8" r="E1452"/>
      <c s="8" r="F1452"/>
    </row>
    <row r="1453">
      <c t="s" s="5" r="A1453">
        <v>26</v>
      </c>
      <c t="s" s="8" r="B1453">
        <v>3</v>
      </c>
      <c s="8" r="C1453"/>
      <c s="8" r="D1453"/>
      <c s="8" r="E1453"/>
      <c s="8" r="F1453"/>
    </row>
    <row r="1454">
      <c t="s" s="5" r="A1454">
        <v>27</v>
      </c>
      <c t="s" s="8" r="B1454">
        <v>3</v>
      </c>
      <c s="8" r="C1454"/>
      <c s="8" r="D1454"/>
      <c s="8" r="E1454"/>
      <c s="8" r="F1454"/>
    </row>
    <row r="1455">
      <c t="s" s="5" r="A1455">
        <v>28</v>
      </c>
      <c t="s" s="8" r="B1455">
        <v>3</v>
      </c>
      <c s="8" r="C1455"/>
      <c s="8" r="D1455"/>
      <c s="8" r="E1455"/>
      <c s="8" r="F1455"/>
    </row>
    <row r="1456">
      <c t="s" s="5" r="A1456">
        <v>29</v>
      </c>
      <c t="s" s="8" r="B1456">
        <v>3</v>
      </c>
      <c s="8" r="C1456"/>
      <c s="8" r="D1456"/>
      <c s="8" r="E1456"/>
      <c s="8" r="F1456"/>
    </row>
    <row r="1457">
      <c t="s" s="5" r="A1457">
        <v>30</v>
      </c>
      <c t="s" s="8" r="B1457">
        <v>3</v>
      </c>
      <c s="8" r="C1457"/>
      <c s="8" r="D1457"/>
      <c s="8" r="E1457"/>
      <c s="8" r="F1457"/>
    </row>
    <row r="1458">
      <c t="s" s="5" r="A1458">
        <v>31</v>
      </c>
      <c t="s" s="8" r="B1458">
        <v>3</v>
      </c>
      <c s="8" r="C1458"/>
      <c s="8" r="D1458"/>
      <c s="8" r="E1458"/>
      <c s="8" r="F1458"/>
    </row>
    <row r="1459">
      <c t="s" s="5" r="A1459">
        <v>32</v>
      </c>
      <c t="s" s="8" r="B1459">
        <v>3</v>
      </c>
      <c s="8" r="C1459"/>
      <c s="8" r="D1459"/>
      <c s="8" r="E1459"/>
      <c s="8" r="F1459"/>
    </row>
    <row r="1460">
      <c t="s" s="5" r="A1460">
        <v>33</v>
      </c>
      <c t="s" s="8" r="B1460">
        <v>3</v>
      </c>
      <c s="8" r="C1460"/>
      <c s="8" r="D1460"/>
      <c s="8" r="E1460"/>
      <c s="8" r="F1460"/>
    </row>
    <row r="1461">
      <c t="s" s="8" r="A1461">
        <v>499</v>
      </c>
      <c t="s" s="8" r="B1461">
        <v>501</v>
      </c>
      <c s="8" r="C1461"/>
      <c s="8" r="D1461"/>
      <c s="8" r="E1461"/>
      <c s="8" r="F1461"/>
    </row>
    <row r="1462">
      <c t="s" s="8" r="A1462">
        <v>634</v>
      </c>
      <c t="s" s="8" r="B1462">
        <v>501</v>
      </c>
      <c s="8" r="C1462"/>
      <c s="8" r="D1462"/>
      <c s="8" r="E1462"/>
      <c s="8" r="F1462"/>
    </row>
    <row r="1463">
      <c t="s" s="8" r="A1463">
        <v>293</v>
      </c>
      <c t="s" s="8" r="B1463">
        <v>294</v>
      </c>
      <c s="8" r="C1463"/>
      <c s="8" r="D1463"/>
      <c s="8" r="E1463"/>
      <c s="8" r="F1463"/>
    </row>
    <row r="1464">
      <c t="s" s="8" r="A1464">
        <v>420</v>
      </c>
      <c t="s" s="8" r="B1464">
        <v>294</v>
      </c>
      <c s="8" r="C1464"/>
      <c s="8" r="D1464"/>
      <c s="8" r="E1464"/>
      <c s="8" r="F1464"/>
    </row>
    <row r="1465">
      <c t="s" s="8" r="A1465">
        <v>438</v>
      </c>
      <c t="s" s="8" r="B1465">
        <v>294</v>
      </c>
      <c s="8" r="C1465"/>
      <c s="8" r="D1465"/>
      <c s="8" r="E1465"/>
      <c s="8" r="F1465"/>
    </row>
    <row r="1466">
      <c t="s" s="8" r="A1466">
        <v>448</v>
      </c>
      <c t="s" s="8" r="B1466">
        <v>294</v>
      </c>
      <c s="8" r="C1466"/>
      <c s="8" r="D1466"/>
      <c s="8" r="E1466"/>
      <c s="8" r="F1466"/>
    </row>
    <row r="1467">
      <c t="s" s="8" r="A1467">
        <v>456</v>
      </c>
      <c t="s" s="8" r="B1467">
        <v>294</v>
      </c>
      <c s="8" r="C1467"/>
      <c s="8" r="D1467"/>
      <c s="8" r="E1467"/>
      <c s="8" r="F1467"/>
    </row>
    <row r="1468">
      <c t="s" s="8" r="A1468">
        <v>495</v>
      </c>
      <c t="s" s="8" r="B1468">
        <v>294</v>
      </c>
      <c s="8" r="C1468"/>
      <c s="8" r="D1468"/>
      <c s="8" r="E1468"/>
      <c s="8" r="F1468"/>
    </row>
    <row r="1469">
      <c t="s" s="8" r="A1469">
        <v>504</v>
      </c>
      <c t="s" s="8" r="B1469">
        <v>294</v>
      </c>
      <c s="8" r="C1469"/>
      <c s="8" r="D1469"/>
      <c s="8" r="E1469"/>
      <c s="8" r="F1469"/>
    </row>
    <row r="1470">
      <c t="s" s="8" r="A1470">
        <v>524</v>
      </c>
      <c t="s" s="8" r="B1470">
        <v>294</v>
      </c>
      <c s="8" r="C1470"/>
      <c s="8" r="D1470"/>
      <c s="8" r="E1470"/>
      <c s="8" r="F1470"/>
    </row>
    <row r="1471">
      <c t="s" s="8" r="A1471">
        <v>533</v>
      </c>
      <c t="s" s="8" r="B1471">
        <v>294</v>
      </c>
      <c s="8" r="C1471"/>
      <c s="8" r="D1471"/>
      <c s="8" r="E1471"/>
      <c s="8" r="F1471"/>
    </row>
    <row r="1472">
      <c t="s" s="8" r="A1472">
        <v>542</v>
      </c>
      <c t="s" s="8" r="B1472">
        <v>294</v>
      </c>
      <c s="8" r="C1472"/>
      <c s="8" r="D1472"/>
      <c s="8" r="E1472"/>
      <c s="8" r="F1472"/>
    </row>
    <row r="1473">
      <c t="s" s="8" r="A1473">
        <v>549</v>
      </c>
      <c t="s" s="8" r="B1473">
        <v>294</v>
      </c>
      <c s="8" r="C1473"/>
      <c s="8" r="D1473"/>
      <c s="8" r="E1473"/>
      <c s="8" r="F1473"/>
    </row>
    <row r="1474">
      <c t="s" s="8" r="A1474">
        <v>558</v>
      </c>
      <c t="s" s="8" r="B1474">
        <v>294</v>
      </c>
      <c s="8" r="C1474"/>
      <c s="8" r="D1474"/>
      <c s="8" r="E1474"/>
      <c s="8" r="F1474"/>
    </row>
    <row r="1475">
      <c t="s" s="8" r="A1475">
        <v>660</v>
      </c>
      <c t="s" s="8" r="B1475">
        <v>294</v>
      </c>
      <c s="8" r="C1475"/>
      <c s="8" r="D1475"/>
      <c s="8" r="E1475"/>
      <c s="8" r="F1475"/>
    </row>
    <row r="1476">
      <c t="s" s="8" r="A1476">
        <v>664</v>
      </c>
      <c t="s" s="8" r="B1476">
        <v>294</v>
      </c>
      <c s="8" r="C1476"/>
      <c s="8" r="D1476"/>
      <c s="8" r="E1476"/>
      <c s="8" r="F1476"/>
    </row>
    <row r="1477">
      <c t="s" s="8" r="A1477">
        <v>683</v>
      </c>
      <c t="s" s="8" r="B1477">
        <v>294</v>
      </c>
      <c s="8" r="C1477"/>
      <c s="8" r="D1477"/>
      <c s="8" r="E1477"/>
      <c s="8" r="F1477"/>
    </row>
    <row r="1478">
      <c t="s" s="8" r="A1478">
        <v>687</v>
      </c>
      <c t="s" s="8" r="B1478">
        <v>294</v>
      </c>
      <c s="8" r="C1478"/>
      <c s="8" r="D1478"/>
      <c s="8" r="E1478"/>
      <c s="8" r="F1478"/>
    </row>
    <row r="1479">
      <c t="s" s="8" r="A1479">
        <v>706</v>
      </c>
      <c t="s" s="8" r="B1479">
        <v>294</v>
      </c>
      <c s="8" r="C1479"/>
      <c s="8" r="D1479"/>
      <c s="8" r="E1479"/>
      <c s="8" r="F1479"/>
    </row>
    <row r="1480">
      <c t="s" s="8" r="A1480">
        <v>745</v>
      </c>
      <c t="s" s="8" r="B1480">
        <v>294</v>
      </c>
      <c s="8" r="C1480"/>
      <c s="8" r="D1480"/>
      <c s="8" r="E1480"/>
      <c s="8" r="F1480"/>
    </row>
    <row r="1481">
      <c t="s" s="8" r="A1481">
        <v>862</v>
      </c>
      <c t="s" s="8" r="B1481">
        <v>294</v>
      </c>
      <c s="8" r="C1481"/>
      <c s="8" r="D1481"/>
      <c s="8" r="E1481"/>
      <c s="8" r="F1481"/>
    </row>
    <row r="1482">
      <c t="s" s="8" r="A1482">
        <v>868</v>
      </c>
      <c t="s" s="8" r="B1482">
        <v>294</v>
      </c>
      <c s="8" r="C1482"/>
      <c s="8" r="D1482"/>
      <c s="8" r="E1482"/>
      <c s="8" r="F1482"/>
    </row>
    <row r="1483">
      <c t="s" s="8" r="A1483">
        <v>870</v>
      </c>
      <c t="s" s="8" r="B1483">
        <v>294</v>
      </c>
      <c s="8" r="C1483"/>
      <c s="8" r="D1483"/>
      <c s="8" r="E1483"/>
      <c s="8" r="F1483"/>
    </row>
    <row r="1484">
      <c t="s" s="8" r="A1484">
        <v>920</v>
      </c>
      <c t="s" s="8" r="B1484">
        <v>294</v>
      </c>
      <c s="8" r="C1484"/>
      <c s="8" r="D1484"/>
      <c s="8" r="E1484"/>
      <c s="8" r="F1484"/>
    </row>
    <row r="1485">
      <c t="s" s="8" r="A1485">
        <v>958</v>
      </c>
      <c t="s" s="8" r="B1485">
        <v>294</v>
      </c>
      <c s="8" r="C1485"/>
      <c s="8" r="D1485"/>
      <c s="8" r="E1485"/>
      <c s="8" r="F1485"/>
    </row>
    <row r="1486">
      <c t="s" s="8" r="A1486">
        <v>998</v>
      </c>
      <c t="s" s="8" r="B1486">
        <v>294</v>
      </c>
      <c s="8" r="C1486"/>
      <c s="8" r="D1486"/>
      <c s="8" r="E1486"/>
      <c s="8" r="F1486"/>
    </row>
    <row r="1487">
      <c t="s" s="8" r="A1487">
        <v>1011</v>
      </c>
      <c t="s" s="8" r="B1487">
        <v>294</v>
      </c>
      <c s="8" r="C1487"/>
      <c s="8" r="D1487"/>
      <c s="8" r="E1487"/>
      <c s="8" r="F1487"/>
    </row>
    <row r="1488">
      <c t="s" s="8" r="A1488">
        <v>1025</v>
      </c>
      <c t="s" s="8" r="B1488">
        <v>294</v>
      </c>
      <c s="8" r="C1488"/>
      <c s="8" r="D1488"/>
      <c s="8" r="E1488"/>
      <c s="8" r="F1488"/>
    </row>
    <row r="1489">
      <c t="s" s="8" r="A1489">
        <v>1029</v>
      </c>
      <c t="s" s="8" r="B1489">
        <v>294</v>
      </c>
      <c s="8" r="C1489"/>
      <c s="8" r="D1489"/>
      <c s="8" r="E1489"/>
      <c s="8" r="F1489"/>
    </row>
    <row r="1490">
      <c t="s" s="8" r="A1490">
        <v>1025</v>
      </c>
      <c t="s" s="8" r="B1490">
        <v>294</v>
      </c>
      <c s="8" r="C1490"/>
      <c s="8" r="D1490"/>
      <c s="8" r="E1490"/>
      <c s="8" r="F1490"/>
    </row>
    <row r="1491">
      <c t="s" s="8" r="A1491">
        <v>1052</v>
      </c>
      <c t="s" s="8" r="B1491">
        <v>294</v>
      </c>
      <c s="8" r="C1491"/>
      <c s="8" r="D1491"/>
      <c s="8" r="E1491"/>
      <c s="8" r="F1491"/>
    </row>
    <row r="1492">
      <c t="s" s="8" r="A1492">
        <v>1053</v>
      </c>
      <c t="s" s="8" r="B1492">
        <v>294</v>
      </c>
      <c s="8" r="C1492"/>
      <c s="8" r="D1492"/>
      <c s="8" r="E1492"/>
      <c s="8" r="F1492"/>
    </row>
    <row r="1493">
      <c t="s" s="8" r="A1493">
        <v>1080</v>
      </c>
      <c t="s" s="8" r="B1493">
        <v>294</v>
      </c>
      <c s="8" r="C1493"/>
      <c s="8" r="D1493"/>
      <c s="8" r="E1493"/>
      <c s="8" r="F1493"/>
    </row>
    <row r="1494">
      <c t="s" s="8" r="A1494">
        <v>1107</v>
      </c>
      <c t="s" s="8" r="B1494">
        <v>294</v>
      </c>
      <c s="8" r="C1494"/>
      <c s="8" r="D1494"/>
      <c s="8" r="E1494"/>
      <c s="8" r="F1494"/>
    </row>
    <row r="1495">
      <c t="s" s="8" r="A1495">
        <v>1146</v>
      </c>
      <c t="s" s="8" r="B1495">
        <v>294</v>
      </c>
      <c s="8" r="C1495"/>
      <c s="8" r="D1495"/>
      <c s="8" r="E1495"/>
      <c s="8" r="F1495"/>
    </row>
    <row r="1496">
      <c t="s" s="8" r="A1496">
        <v>1176</v>
      </c>
      <c t="s" s="8" r="B1496">
        <v>294</v>
      </c>
      <c s="8" r="C1496"/>
      <c s="8" r="D1496"/>
      <c s="8" r="E1496"/>
      <c s="8" r="F1496"/>
    </row>
    <row r="1497">
      <c t="s" s="8" r="A1497">
        <v>1211</v>
      </c>
      <c t="s" s="8" r="B1497">
        <v>294</v>
      </c>
      <c s="8" r="C1497"/>
      <c s="8" r="D1497"/>
      <c s="8" r="E1497"/>
      <c s="8" r="F1497"/>
    </row>
    <row r="1498">
      <c t="s" s="8" r="A1498">
        <v>1213</v>
      </c>
      <c t="s" s="8" r="B1498">
        <v>294</v>
      </c>
      <c s="8" r="C1498"/>
      <c s="8" r="D1498"/>
      <c s="8" r="E1498"/>
      <c s="8" r="F1498"/>
    </row>
    <row r="1499">
      <c t="s" s="8" r="A1499">
        <v>1225</v>
      </c>
      <c t="s" s="8" r="B1499">
        <v>294</v>
      </c>
      <c s="8" r="C1499"/>
      <c s="8" r="D1499"/>
      <c s="8" r="E1499"/>
      <c s="8" r="F1499"/>
    </row>
    <row r="1500">
      <c t="s" s="8" r="A1500">
        <v>227</v>
      </c>
      <c t="s" s="8" r="B1500">
        <v>230</v>
      </c>
      <c s="8" r="C1500"/>
      <c s="8" r="D1500"/>
      <c s="8" r="E1500"/>
      <c s="8" r="F1500"/>
    </row>
    <row r="1501">
      <c t="s" s="8" r="A1501">
        <v>246</v>
      </c>
      <c t="s" s="8" r="B1501">
        <v>230</v>
      </c>
      <c s="8" r="C1501"/>
      <c s="8" r="D1501"/>
      <c s="8" r="E1501"/>
      <c s="8" r="F1501"/>
    </row>
    <row r="1502">
      <c t="s" s="8" r="A1502">
        <v>247</v>
      </c>
      <c t="s" s="8" r="B1502">
        <v>230</v>
      </c>
      <c s="8" r="C1502"/>
      <c s="8" r="D1502"/>
      <c s="8" r="E1502"/>
      <c s="8" r="F1502"/>
    </row>
    <row r="1503">
      <c t="s" s="8" r="A1503">
        <v>248</v>
      </c>
      <c t="s" s="8" r="B1503">
        <v>230</v>
      </c>
      <c s="8" r="C1503"/>
      <c s="8" r="D1503"/>
      <c s="8" r="E1503"/>
      <c s="8" r="F1503"/>
    </row>
    <row r="1504">
      <c t="s" s="8" r="A1504">
        <v>249</v>
      </c>
      <c t="s" s="8" r="B1504">
        <v>230</v>
      </c>
      <c s="8" r="C1504"/>
      <c s="8" r="D1504"/>
      <c s="8" r="E1504"/>
      <c s="8" r="F1504"/>
    </row>
    <row r="1505">
      <c t="s" s="8" r="A1505">
        <v>254</v>
      </c>
      <c t="s" s="8" r="B1505">
        <v>230</v>
      </c>
      <c s="8" r="C1505"/>
      <c s="8" r="D1505"/>
      <c s="8" r="E1505"/>
      <c s="8" r="F1505"/>
    </row>
    <row r="1506">
      <c t="s" s="8" r="A1506">
        <v>261</v>
      </c>
      <c t="s" s="8" r="B1506">
        <v>230</v>
      </c>
      <c s="8" r="C1506"/>
      <c s="8" r="D1506"/>
      <c s="8" r="E1506"/>
      <c s="8" r="F1506"/>
    </row>
    <row r="1507">
      <c t="s" s="8" r="A1507">
        <v>264</v>
      </c>
      <c t="s" s="8" r="B1507">
        <v>230</v>
      </c>
      <c s="8" r="C1507"/>
      <c s="8" r="D1507"/>
      <c s="8" r="E1507"/>
      <c s="8" r="F1507"/>
    </row>
    <row r="1508">
      <c t="s" s="8" r="A1508">
        <v>280</v>
      </c>
      <c t="s" s="8" r="B1508">
        <v>230</v>
      </c>
      <c s="8" r="C1508"/>
      <c s="8" r="D1508"/>
      <c s="8" r="E1508"/>
      <c s="8" r="F1508"/>
    </row>
    <row r="1509">
      <c t="s" s="8" r="A1509">
        <v>285</v>
      </c>
      <c t="s" s="8" r="B1509">
        <v>230</v>
      </c>
      <c s="8" r="C1509"/>
      <c s="8" r="D1509"/>
      <c s="8" r="E1509"/>
      <c s="8" r="F1509"/>
    </row>
    <row r="1510">
      <c t="s" s="8" r="A1510">
        <v>288</v>
      </c>
      <c t="s" s="8" r="B1510">
        <v>230</v>
      </c>
      <c s="8" r="C1510"/>
      <c s="8" r="D1510"/>
      <c s="8" r="E1510"/>
      <c s="8" r="F1510"/>
    </row>
    <row r="1511">
      <c t="s" s="8" r="A1511">
        <v>292</v>
      </c>
      <c t="s" s="8" r="B1511">
        <v>230</v>
      </c>
      <c s="8" r="C1511"/>
      <c s="8" r="D1511"/>
      <c s="8" r="E1511"/>
      <c s="8" r="F1511"/>
    </row>
    <row r="1512">
      <c t="s" s="8" r="A1512">
        <v>296</v>
      </c>
      <c t="s" s="8" r="B1512">
        <v>230</v>
      </c>
      <c s="8" r="C1512"/>
      <c s="8" r="D1512"/>
      <c s="8" r="E1512"/>
      <c s="8" r="F1512"/>
    </row>
    <row r="1513">
      <c t="s" s="8" r="A1513">
        <v>301</v>
      </c>
      <c t="s" s="8" r="B1513">
        <v>230</v>
      </c>
      <c s="8" r="C1513"/>
      <c s="8" r="D1513"/>
      <c s="8" r="E1513"/>
      <c s="8" r="F1513"/>
    </row>
    <row r="1514">
      <c t="s" s="8" r="A1514">
        <v>302</v>
      </c>
      <c t="s" s="8" r="B1514">
        <v>230</v>
      </c>
      <c s="8" r="C1514"/>
      <c s="8" r="D1514"/>
      <c s="8" r="E1514"/>
      <c s="8" r="F1514"/>
    </row>
    <row r="1515">
      <c t="s" s="8" r="A1515">
        <v>305</v>
      </c>
      <c t="s" s="8" r="B1515">
        <v>230</v>
      </c>
      <c s="8" r="C1515"/>
      <c s="8" r="D1515"/>
      <c s="8" r="E1515"/>
      <c s="8" r="F1515"/>
    </row>
    <row r="1516">
      <c t="s" s="8" r="A1516">
        <v>306</v>
      </c>
      <c t="s" s="8" r="B1516">
        <v>230</v>
      </c>
      <c s="8" r="C1516"/>
      <c s="8" r="D1516"/>
      <c s="8" r="E1516"/>
      <c s="8" r="F1516"/>
    </row>
    <row r="1517">
      <c t="s" s="8" r="A1517">
        <v>309</v>
      </c>
      <c t="s" s="8" r="B1517">
        <v>230</v>
      </c>
      <c s="8" r="C1517"/>
      <c s="8" r="D1517"/>
      <c s="8" r="E1517"/>
      <c s="8" r="F1517"/>
    </row>
    <row r="1518">
      <c t="s" s="8" r="A1518">
        <v>310</v>
      </c>
      <c t="s" s="8" r="B1518">
        <v>230</v>
      </c>
      <c s="8" r="C1518"/>
      <c s="8" r="D1518"/>
      <c s="8" r="E1518"/>
      <c s="8" r="F1518"/>
    </row>
    <row r="1519">
      <c t="s" s="8" r="A1519">
        <v>313</v>
      </c>
      <c t="s" s="8" r="B1519">
        <v>230</v>
      </c>
      <c s="8" r="C1519"/>
      <c s="8" r="D1519"/>
      <c s="8" r="E1519"/>
      <c s="8" r="F1519"/>
    </row>
    <row r="1520">
      <c t="s" s="8" r="A1520">
        <v>315</v>
      </c>
      <c t="s" s="8" r="B1520">
        <v>230</v>
      </c>
      <c s="8" r="C1520"/>
      <c s="8" r="D1520"/>
      <c s="8" r="E1520"/>
      <c s="8" r="F1520"/>
    </row>
    <row r="1521">
      <c t="s" s="8" r="A1521">
        <v>317</v>
      </c>
      <c t="s" s="8" r="B1521">
        <v>230</v>
      </c>
      <c s="8" r="C1521"/>
      <c s="8" r="D1521"/>
      <c s="8" r="E1521"/>
      <c s="8" r="F1521"/>
    </row>
    <row r="1522">
      <c t="s" s="8" r="A1522">
        <v>323</v>
      </c>
      <c t="s" s="8" r="B1522">
        <v>230</v>
      </c>
      <c s="8" r="C1522"/>
      <c s="8" r="D1522"/>
      <c s="8" r="E1522"/>
      <c s="8" r="F1522"/>
    </row>
    <row r="1523">
      <c t="s" s="8" r="A1523">
        <v>326</v>
      </c>
      <c t="s" s="8" r="B1523">
        <v>230</v>
      </c>
      <c s="8" r="C1523"/>
      <c s="8" r="D1523"/>
      <c s="8" r="E1523"/>
      <c s="8" r="F1523"/>
    </row>
    <row r="1524">
      <c t="s" s="8" r="A1524">
        <v>329</v>
      </c>
      <c t="s" s="8" r="B1524">
        <v>230</v>
      </c>
      <c s="8" r="C1524"/>
      <c s="8" r="D1524"/>
      <c s="8" r="E1524"/>
      <c s="8" r="F1524"/>
    </row>
    <row r="1525">
      <c t="s" s="8" r="A1525">
        <v>330</v>
      </c>
      <c t="s" s="8" r="B1525">
        <v>230</v>
      </c>
      <c s="8" r="C1525"/>
      <c s="8" r="D1525"/>
      <c s="8" r="E1525"/>
      <c s="8" r="F1525"/>
    </row>
    <row r="1526">
      <c t="s" s="8" r="A1526">
        <v>329</v>
      </c>
      <c t="s" s="8" r="B1526">
        <v>230</v>
      </c>
      <c s="8" r="C1526"/>
      <c s="8" r="D1526"/>
      <c s="8" r="E1526"/>
      <c s="8" r="F1526"/>
    </row>
    <row r="1527">
      <c t="s" s="8" r="A1527">
        <v>331</v>
      </c>
      <c t="s" s="8" r="B1527">
        <v>230</v>
      </c>
      <c s="8" r="C1527"/>
      <c s="8" r="D1527"/>
      <c s="8" r="E1527"/>
      <c s="8" r="F1527"/>
    </row>
    <row r="1528">
      <c t="s" s="8" r="A1528">
        <v>333</v>
      </c>
      <c t="s" s="8" r="B1528">
        <v>230</v>
      </c>
      <c s="8" r="C1528"/>
      <c s="8" r="D1528"/>
      <c s="8" r="E1528"/>
      <c s="8" r="F1528"/>
    </row>
    <row r="1529">
      <c t="s" s="8" r="A1529">
        <v>334</v>
      </c>
      <c t="s" s="8" r="B1529">
        <v>230</v>
      </c>
      <c s="8" r="C1529"/>
      <c s="8" r="D1529"/>
      <c s="8" r="E1529"/>
      <c s="8" r="F1529"/>
    </row>
    <row r="1530">
      <c t="s" s="8" r="A1530">
        <v>335</v>
      </c>
      <c t="s" s="8" r="B1530">
        <v>230</v>
      </c>
      <c s="8" r="C1530"/>
      <c s="8" r="D1530"/>
      <c s="8" r="E1530"/>
      <c s="8" r="F1530"/>
    </row>
    <row r="1531">
      <c t="s" s="8" r="A1531">
        <v>337</v>
      </c>
      <c t="s" s="8" r="B1531">
        <v>230</v>
      </c>
      <c s="8" r="C1531"/>
      <c s="8" r="D1531"/>
      <c s="8" r="E1531"/>
      <c s="8" r="F1531"/>
    </row>
    <row r="1532">
      <c t="s" s="8" r="A1532">
        <v>339</v>
      </c>
      <c t="s" s="8" r="B1532">
        <v>230</v>
      </c>
      <c s="8" r="C1532"/>
      <c s="8" r="D1532"/>
      <c s="8" r="E1532"/>
      <c s="8" r="F1532"/>
    </row>
    <row r="1533">
      <c t="s" s="8" r="A1533">
        <v>317</v>
      </c>
      <c t="s" s="8" r="B1533">
        <v>230</v>
      </c>
      <c s="8" r="C1533"/>
      <c s="8" r="D1533"/>
      <c s="8" r="E1533"/>
      <c s="8" r="F1533"/>
    </row>
    <row r="1534">
      <c t="s" s="8" r="A1534">
        <v>328</v>
      </c>
      <c t="s" s="8" r="B1534">
        <v>230</v>
      </c>
      <c s="8" r="C1534"/>
      <c s="8" r="D1534"/>
      <c s="8" r="E1534"/>
      <c s="8" r="F1534"/>
    </row>
    <row r="1535">
      <c t="s" s="8" r="A1535">
        <v>349</v>
      </c>
      <c t="s" s="8" r="B1535">
        <v>230</v>
      </c>
      <c s="8" r="C1535"/>
      <c s="8" r="D1535"/>
      <c s="8" r="E1535"/>
      <c s="8" r="F1535"/>
    </row>
    <row r="1536">
      <c t="s" s="8" r="A1536">
        <v>350</v>
      </c>
      <c t="s" s="8" r="B1536">
        <v>230</v>
      </c>
      <c s="8" r="C1536"/>
      <c s="8" r="D1536"/>
      <c s="8" r="E1536"/>
      <c s="8" r="F1536"/>
    </row>
    <row r="1537">
      <c t="s" s="8" r="A1537">
        <v>329</v>
      </c>
      <c t="s" s="8" r="B1537">
        <v>230</v>
      </c>
      <c s="8" r="C1537"/>
      <c s="8" r="D1537"/>
      <c s="8" r="E1537"/>
      <c s="8" r="F1537"/>
    </row>
    <row r="1538">
      <c t="s" s="8" r="A1538">
        <v>352</v>
      </c>
      <c t="s" s="8" r="B1538">
        <v>230</v>
      </c>
      <c s="8" r="C1538"/>
      <c s="8" r="D1538"/>
      <c s="8" r="E1538"/>
      <c s="8" r="F1538"/>
    </row>
    <row r="1539">
      <c t="s" s="8" r="A1539">
        <v>329</v>
      </c>
      <c t="s" s="8" r="B1539">
        <v>230</v>
      </c>
      <c s="8" r="C1539"/>
      <c s="8" r="D1539"/>
      <c s="8" r="E1539"/>
      <c s="8" r="F1539"/>
    </row>
    <row r="1540">
      <c t="s" s="8" r="A1540">
        <v>353</v>
      </c>
      <c t="s" s="8" r="B1540">
        <v>230</v>
      </c>
      <c s="8" r="C1540"/>
      <c s="8" r="D1540"/>
      <c s="8" r="E1540"/>
      <c s="8" r="F1540"/>
    </row>
    <row r="1541">
      <c t="s" s="8" r="A1541">
        <v>329</v>
      </c>
      <c t="s" s="8" r="B1541">
        <v>230</v>
      </c>
      <c s="8" r="C1541"/>
      <c s="8" r="D1541"/>
      <c s="8" r="E1541"/>
      <c s="8" r="F1541"/>
    </row>
    <row r="1542">
      <c t="s" s="8" r="A1542">
        <v>359</v>
      </c>
      <c t="s" s="8" r="B1542">
        <v>230</v>
      </c>
      <c s="8" r="C1542"/>
      <c s="8" r="D1542"/>
      <c s="8" r="E1542"/>
      <c s="8" r="F1542"/>
    </row>
    <row r="1543">
      <c t="s" s="8" r="A1543">
        <v>340</v>
      </c>
      <c t="s" s="8" r="B1543">
        <v>230</v>
      </c>
      <c s="8" r="C1543"/>
      <c s="8" r="D1543"/>
      <c s="8" r="E1543"/>
      <c s="8" r="F1543"/>
    </row>
    <row r="1544">
      <c t="s" s="8" r="A1544">
        <v>361</v>
      </c>
      <c t="s" s="8" r="B1544">
        <v>230</v>
      </c>
      <c s="8" r="C1544"/>
      <c s="8" r="D1544"/>
      <c s="8" r="E1544"/>
      <c s="8" r="F1544"/>
    </row>
    <row r="1545">
      <c t="s" s="8" r="A1545">
        <v>363</v>
      </c>
      <c t="s" s="8" r="B1545">
        <v>230</v>
      </c>
      <c s="8" r="C1545"/>
      <c s="8" r="D1545"/>
      <c s="8" r="E1545"/>
      <c s="8" r="F1545"/>
    </row>
    <row r="1546">
      <c t="s" s="8" r="A1546">
        <v>365</v>
      </c>
      <c t="s" s="8" r="B1546">
        <v>230</v>
      </c>
      <c s="8" r="C1546"/>
      <c s="8" r="D1546"/>
      <c s="8" r="E1546"/>
      <c s="8" r="F1546"/>
    </row>
    <row r="1547">
      <c t="s" s="8" r="A1547">
        <v>368</v>
      </c>
      <c t="s" s="8" r="B1547">
        <v>230</v>
      </c>
      <c s="8" r="C1547"/>
      <c s="8" r="D1547"/>
      <c s="8" r="E1547"/>
      <c s="8" r="F1547"/>
    </row>
    <row r="1548">
      <c t="s" s="8" r="A1548">
        <v>369</v>
      </c>
      <c t="s" s="8" r="B1548">
        <v>230</v>
      </c>
      <c s="8" r="C1548"/>
      <c s="8" r="D1548"/>
      <c s="8" r="E1548"/>
      <c s="8" r="F1548"/>
    </row>
    <row r="1549">
      <c t="s" s="8" r="A1549">
        <v>376</v>
      </c>
      <c t="s" s="8" r="B1549">
        <v>230</v>
      </c>
      <c s="8" r="C1549"/>
      <c s="8" r="D1549"/>
      <c s="8" r="E1549"/>
      <c s="8" r="F1549"/>
    </row>
    <row r="1550">
      <c t="s" s="8" r="A1550">
        <v>377</v>
      </c>
      <c t="s" s="8" r="B1550">
        <v>230</v>
      </c>
      <c s="8" r="C1550"/>
      <c s="8" r="D1550"/>
      <c s="8" r="E1550"/>
      <c s="8" r="F1550"/>
    </row>
    <row r="1551">
      <c t="s" s="8" r="A1551">
        <v>393</v>
      </c>
      <c t="s" s="8" r="B1551">
        <v>230</v>
      </c>
      <c s="8" r="C1551"/>
      <c s="8" r="D1551"/>
      <c s="8" r="E1551"/>
      <c s="8" r="F1551"/>
    </row>
    <row r="1552">
      <c t="s" s="8" r="A1552">
        <v>395</v>
      </c>
      <c t="s" s="8" r="B1552">
        <v>230</v>
      </c>
      <c s="8" r="C1552"/>
      <c s="8" r="D1552"/>
      <c s="8" r="E1552"/>
      <c s="8" r="F1552"/>
    </row>
    <row r="1553">
      <c t="s" s="8" r="A1553">
        <v>329</v>
      </c>
      <c t="s" s="8" r="B1553">
        <v>230</v>
      </c>
      <c s="8" r="C1553"/>
      <c s="8" r="D1553"/>
      <c s="8" r="E1553"/>
      <c s="8" r="F1553"/>
    </row>
    <row r="1554">
      <c t="s" s="8" r="A1554">
        <v>414</v>
      </c>
      <c t="s" s="8" r="B1554">
        <v>230</v>
      </c>
      <c s="8" r="C1554"/>
      <c s="8" r="D1554"/>
      <c s="8" r="E1554"/>
      <c s="8" r="F1554"/>
    </row>
    <row r="1555">
      <c t="s" s="8" r="A1555">
        <v>421</v>
      </c>
      <c t="s" s="8" r="B1555">
        <v>230</v>
      </c>
      <c s="8" r="C1555"/>
      <c s="8" r="D1555"/>
      <c s="8" r="E1555"/>
      <c s="8" r="F1555"/>
    </row>
    <row r="1556">
      <c t="s" s="8" r="A1556">
        <v>425</v>
      </c>
      <c t="s" s="8" r="B1556">
        <v>230</v>
      </c>
      <c s="8" r="C1556"/>
      <c s="8" r="D1556"/>
      <c s="8" r="E1556"/>
      <c s="8" r="F1556"/>
    </row>
    <row r="1557">
      <c t="s" s="8" r="A1557">
        <v>426</v>
      </c>
      <c t="s" s="8" r="B1557">
        <v>230</v>
      </c>
      <c s="8" r="C1557"/>
      <c s="8" r="D1557"/>
      <c s="8" r="E1557"/>
      <c s="8" r="F1557"/>
    </row>
    <row r="1558">
      <c t="s" s="8" r="A1558">
        <v>427</v>
      </c>
      <c t="s" s="8" r="B1558">
        <v>230</v>
      </c>
      <c s="8" r="C1558"/>
      <c s="8" r="D1558"/>
      <c s="8" r="E1558"/>
      <c s="8" r="F1558"/>
    </row>
    <row r="1559">
      <c t="s" s="8" r="A1559">
        <v>428</v>
      </c>
      <c t="s" s="8" r="B1559">
        <v>230</v>
      </c>
      <c s="8" r="C1559"/>
      <c s="8" r="D1559"/>
      <c s="8" r="E1559"/>
      <c s="8" r="F1559"/>
    </row>
    <row r="1560">
      <c t="s" s="8" r="A1560">
        <v>429</v>
      </c>
      <c t="s" s="8" r="B1560">
        <v>230</v>
      </c>
      <c s="8" r="C1560"/>
      <c s="8" r="D1560"/>
      <c s="8" r="E1560"/>
      <c s="8" r="F1560"/>
    </row>
    <row r="1561">
      <c t="s" s="8" r="A1561">
        <v>430</v>
      </c>
      <c t="s" s="8" r="B1561">
        <v>230</v>
      </c>
      <c s="8" r="C1561"/>
      <c s="8" r="D1561"/>
      <c s="8" r="E1561"/>
      <c s="8" r="F1561"/>
    </row>
    <row r="1562">
      <c t="s" s="8" r="A1562">
        <v>432</v>
      </c>
      <c t="s" s="8" r="B1562">
        <v>230</v>
      </c>
      <c s="8" r="C1562"/>
      <c s="8" r="D1562"/>
      <c s="8" r="E1562"/>
      <c s="8" r="F1562"/>
    </row>
    <row r="1563">
      <c t="s" s="8" r="A1563">
        <v>280</v>
      </c>
      <c t="s" s="8" r="B1563">
        <v>230</v>
      </c>
      <c s="8" r="C1563"/>
      <c s="8" r="D1563"/>
      <c s="8" r="E1563"/>
      <c s="8" r="F1563"/>
    </row>
    <row r="1564">
      <c t="s" s="8" r="A1564">
        <v>445</v>
      </c>
      <c t="s" s="8" r="B1564">
        <v>230</v>
      </c>
      <c s="8" r="C1564"/>
      <c s="8" r="D1564"/>
      <c s="8" r="E1564"/>
      <c s="8" r="F1564"/>
    </row>
    <row r="1565">
      <c t="s" s="8" r="A1565">
        <v>453</v>
      </c>
      <c t="s" s="8" r="B1565">
        <v>230</v>
      </c>
      <c s="8" r="C1565"/>
      <c s="8" r="D1565"/>
      <c s="8" r="E1565"/>
      <c s="8" r="F1565"/>
    </row>
    <row r="1566">
      <c t="s" s="8" r="A1566">
        <v>455</v>
      </c>
      <c t="s" s="8" r="B1566">
        <v>230</v>
      </c>
      <c s="8" r="C1566"/>
      <c s="8" r="D1566"/>
      <c s="8" r="E1566"/>
      <c s="8" r="F1566"/>
    </row>
    <row r="1567">
      <c t="s" s="8" r="A1567">
        <v>459</v>
      </c>
      <c t="s" s="8" r="B1567">
        <v>230</v>
      </c>
      <c s="8" r="C1567"/>
      <c s="8" r="D1567"/>
      <c s="8" r="E1567"/>
      <c s="8" r="F1567"/>
    </row>
    <row r="1568">
      <c t="s" s="8" r="A1568">
        <v>462</v>
      </c>
      <c t="s" s="8" r="B1568">
        <v>230</v>
      </c>
      <c s="8" r="C1568"/>
      <c s="8" r="D1568"/>
      <c s="8" r="E1568"/>
      <c s="8" r="F1568"/>
    </row>
    <row r="1569">
      <c t="s" s="8" r="A1569">
        <v>465</v>
      </c>
      <c t="s" s="8" r="B1569">
        <v>230</v>
      </c>
      <c s="8" r="C1569"/>
      <c s="8" r="D1569"/>
      <c s="8" r="E1569"/>
      <c s="8" r="F1569"/>
    </row>
    <row r="1570">
      <c t="s" s="8" r="A1570">
        <v>465</v>
      </c>
      <c t="s" s="8" r="B1570">
        <v>230</v>
      </c>
      <c s="8" r="C1570"/>
      <c s="8" r="D1570"/>
      <c s="8" r="E1570"/>
      <c s="8" r="F1570"/>
    </row>
    <row r="1571">
      <c t="s" s="8" r="A1571">
        <v>467</v>
      </c>
      <c t="s" s="8" r="B1571">
        <v>230</v>
      </c>
      <c s="8" r="C1571"/>
      <c s="8" r="D1571"/>
      <c s="8" r="E1571"/>
      <c s="8" r="F1571"/>
    </row>
    <row r="1572">
      <c t="s" s="8" r="A1572">
        <v>280</v>
      </c>
      <c t="s" s="8" r="B1572">
        <v>230</v>
      </c>
      <c s="8" r="C1572"/>
      <c s="8" r="D1572"/>
      <c s="8" r="E1572"/>
      <c s="8" r="F1572"/>
    </row>
    <row r="1573">
      <c t="s" s="8" r="A1573">
        <v>473</v>
      </c>
      <c t="s" s="8" r="B1573">
        <v>230</v>
      </c>
      <c s="8" r="C1573"/>
      <c s="8" r="D1573"/>
      <c s="8" r="E1573"/>
      <c s="8" r="F1573"/>
    </row>
    <row r="1574">
      <c t="s" s="8" r="A1574">
        <v>475</v>
      </c>
      <c t="s" s="8" r="B1574">
        <v>230</v>
      </c>
      <c s="8" r="C1574"/>
      <c s="8" r="D1574"/>
      <c s="8" r="E1574"/>
      <c s="8" r="F1574"/>
    </row>
    <row r="1575">
      <c t="s" s="8" r="A1575">
        <v>483</v>
      </c>
      <c t="s" s="8" r="B1575">
        <v>230</v>
      </c>
      <c s="8" r="C1575"/>
      <c s="8" r="D1575"/>
      <c s="8" r="E1575"/>
      <c s="8" r="F1575"/>
    </row>
    <row r="1576">
      <c t="s" s="8" r="A1576">
        <v>492</v>
      </c>
      <c t="s" s="8" r="B1576">
        <v>230</v>
      </c>
      <c s="8" r="C1576"/>
      <c s="8" r="D1576"/>
      <c s="8" r="E1576"/>
      <c s="8" r="F1576"/>
    </row>
    <row r="1577">
      <c t="s" s="8" r="A1577">
        <v>494</v>
      </c>
      <c t="s" s="8" r="B1577">
        <v>230</v>
      </c>
      <c s="8" r="C1577"/>
      <c s="8" r="D1577"/>
      <c s="8" r="E1577"/>
      <c s="8" r="F1577"/>
    </row>
    <row r="1578">
      <c t="s" s="8" r="A1578">
        <v>515</v>
      </c>
      <c t="s" s="8" r="B1578">
        <v>230</v>
      </c>
      <c s="8" r="C1578"/>
      <c s="8" r="D1578"/>
      <c s="8" r="E1578"/>
      <c s="8" r="F1578"/>
    </row>
    <row r="1579">
      <c t="s" s="8" r="A1579">
        <v>519</v>
      </c>
      <c t="s" s="8" r="B1579">
        <v>230</v>
      </c>
      <c s="8" r="C1579"/>
      <c s="8" r="D1579"/>
      <c s="8" r="E1579"/>
      <c s="8" r="F1579"/>
    </row>
    <row r="1580">
      <c t="s" s="8" r="A1580">
        <v>522</v>
      </c>
      <c t="s" s="8" r="B1580">
        <v>230</v>
      </c>
      <c s="8" r="C1580"/>
      <c s="8" r="D1580"/>
      <c s="8" r="E1580"/>
      <c s="8" r="F1580"/>
    </row>
    <row r="1581">
      <c t="s" s="8" r="A1581">
        <v>527</v>
      </c>
      <c t="s" s="8" r="B1581">
        <v>230</v>
      </c>
      <c s="8" r="C1581"/>
      <c s="8" r="D1581"/>
      <c s="8" r="E1581"/>
      <c s="8" r="F1581"/>
    </row>
    <row r="1582">
      <c t="s" s="8" r="A1582">
        <v>534</v>
      </c>
      <c t="s" s="8" r="B1582">
        <v>230</v>
      </c>
      <c s="8" r="C1582"/>
      <c s="8" r="D1582"/>
      <c s="8" r="E1582"/>
      <c s="8" r="F1582"/>
    </row>
    <row r="1583">
      <c t="s" s="8" r="A1583">
        <v>536</v>
      </c>
      <c t="s" s="8" r="B1583">
        <v>230</v>
      </c>
      <c s="8" r="C1583"/>
      <c s="8" r="D1583"/>
      <c s="8" r="E1583"/>
      <c s="8" r="F1583"/>
    </row>
    <row r="1584">
      <c t="s" s="8" r="A1584">
        <v>537</v>
      </c>
      <c t="s" s="8" r="B1584">
        <v>230</v>
      </c>
      <c s="8" r="C1584"/>
      <c s="8" r="D1584"/>
      <c s="8" r="E1584"/>
      <c s="8" r="F1584"/>
    </row>
    <row r="1585">
      <c t="s" s="8" r="A1585">
        <v>539</v>
      </c>
      <c t="s" s="8" r="B1585">
        <v>230</v>
      </c>
      <c s="8" r="C1585"/>
      <c s="8" r="D1585"/>
      <c s="8" r="E1585"/>
      <c s="8" r="F1585"/>
    </row>
    <row r="1586">
      <c t="s" s="8" r="A1586">
        <v>545</v>
      </c>
      <c t="s" s="8" r="B1586">
        <v>230</v>
      </c>
      <c s="8" r="C1586"/>
      <c s="8" r="D1586"/>
      <c s="8" r="E1586"/>
      <c s="8" r="F1586"/>
    </row>
    <row r="1587">
      <c t="s" s="8" r="A1587">
        <v>546</v>
      </c>
      <c t="s" s="8" r="B1587">
        <v>230</v>
      </c>
      <c s="8" r="C1587"/>
      <c s="8" r="D1587"/>
      <c s="8" r="E1587"/>
      <c s="8" r="F1587"/>
    </row>
    <row r="1588">
      <c t="s" s="8" r="A1588">
        <v>352</v>
      </c>
      <c t="s" s="8" r="B1588">
        <v>230</v>
      </c>
      <c s="8" r="C1588"/>
      <c s="8" r="D1588"/>
      <c s="8" r="E1588"/>
      <c s="8" r="F1588"/>
    </row>
    <row r="1589">
      <c t="s" s="8" r="A1589">
        <v>562</v>
      </c>
      <c t="s" s="8" r="B1589">
        <v>230</v>
      </c>
      <c s="8" r="C1589"/>
      <c s="8" r="D1589"/>
      <c s="8" r="E1589"/>
      <c s="8" r="F1589"/>
    </row>
    <row r="1590">
      <c t="s" s="8" r="A1590">
        <v>563</v>
      </c>
      <c t="s" s="8" r="B1590">
        <v>230</v>
      </c>
      <c s="8" r="C1590"/>
      <c s="8" r="D1590"/>
      <c s="8" r="E1590"/>
      <c s="8" r="F1590"/>
    </row>
    <row r="1591">
      <c t="s" s="8" r="A1591">
        <v>565</v>
      </c>
      <c t="s" s="8" r="B1591">
        <v>230</v>
      </c>
      <c s="8" r="C1591"/>
      <c s="8" r="D1591"/>
      <c s="8" r="E1591"/>
      <c s="8" r="F1591"/>
    </row>
    <row r="1592">
      <c t="s" s="8" r="A1592">
        <v>567</v>
      </c>
      <c t="s" s="8" r="B1592">
        <v>230</v>
      </c>
      <c s="8" r="C1592"/>
      <c s="8" r="D1592"/>
      <c s="8" r="E1592"/>
      <c s="8" r="F1592"/>
    </row>
    <row r="1593">
      <c t="s" s="8" r="A1593">
        <v>569</v>
      </c>
      <c t="s" s="8" r="B1593">
        <v>230</v>
      </c>
      <c s="8" r="C1593"/>
      <c s="8" r="D1593"/>
      <c s="8" r="E1593"/>
      <c s="8" r="F1593"/>
    </row>
    <row r="1594">
      <c t="s" s="8" r="A1594">
        <v>570</v>
      </c>
      <c t="s" s="8" r="B1594">
        <v>230</v>
      </c>
      <c s="8" r="C1594"/>
      <c s="8" r="D1594"/>
      <c s="8" r="E1594"/>
      <c s="8" r="F1594"/>
    </row>
    <row r="1595">
      <c t="s" s="8" r="A1595">
        <v>571</v>
      </c>
      <c t="s" s="8" r="B1595">
        <v>230</v>
      </c>
      <c s="8" r="C1595"/>
      <c s="8" r="D1595"/>
      <c s="8" r="E1595"/>
      <c s="8" r="F1595"/>
    </row>
    <row r="1596">
      <c t="s" s="8" r="A1596">
        <v>584</v>
      </c>
      <c t="s" s="8" r="B1596">
        <v>230</v>
      </c>
      <c s="8" r="C1596"/>
      <c s="8" r="D1596"/>
      <c s="8" r="E1596"/>
      <c s="8" r="F1596"/>
    </row>
    <row r="1597">
      <c t="s" s="8" r="A1597">
        <v>587</v>
      </c>
      <c t="s" s="8" r="B1597">
        <v>230</v>
      </c>
      <c s="8" r="C1597"/>
      <c s="8" r="D1597"/>
      <c s="8" r="E1597"/>
      <c s="8" r="F1597"/>
    </row>
    <row r="1598">
      <c t="s" s="8" r="A1598">
        <v>591</v>
      </c>
      <c t="s" s="8" r="B1598">
        <v>230</v>
      </c>
      <c s="8" r="C1598"/>
      <c s="8" r="D1598"/>
      <c s="8" r="E1598"/>
      <c s="8" r="F1598"/>
    </row>
    <row r="1599">
      <c t="s" s="8" r="A1599">
        <v>592</v>
      </c>
      <c t="s" s="8" r="B1599">
        <v>230</v>
      </c>
      <c s="8" r="C1599"/>
      <c s="8" r="D1599"/>
      <c s="8" r="E1599"/>
      <c s="8" r="F1599"/>
    </row>
    <row r="1600">
      <c t="s" s="8" r="A1600">
        <v>593</v>
      </c>
      <c t="s" s="8" r="B1600">
        <v>230</v>
      </c>
      <c s="8" r="C1600"/>
      <c s="8" r="D1600"/>
      <c s="8" r="E1600"/>
      <c s="8" r="F1600"/>
    </row>
    <row r="1601">
      <c t="s" s="8" r="A1601">
        <v>598</v>
      </c>
      <c t="s" s="8" r="B1601">
        <v>230</v>
      </c>
      <c s="8" r="C1601"/>
      <c s="8" r="D1601"/>
      <c s="8" r="E1601"/>
      <c s="8" r="F1601"/>
    </row>
    <row r="1602">
      <c t="s" s="8" r="A1602">
        <v>616</v>
      </c>
      <c t="s" s="8" r="B1602">
        <v>230</v>
      </c>
      <c s="8" r="C1602"/>
      <c s="8" r="D1602"/>
      <c s="8" r="E1602"/>
      <c s="8" r="F1602"/>
    </row>
    <row r="1603">
      <c t="s" s="8" r="A1603">
        <v>625</v>
      </c>
      <c t="s" s="8" r="B1603">
        <v>230</v>
      </c>
      <c s="8" r="C1603"/>
      <c s="8" r="D1603"/>
      <c s="8" r="E1603"/>
      <c s="8" r="F1603"/>
    </row>
    <row r="1604">
      <c t="s" s="8" r="A1604">
        <v>631</v>
      </c>
      <c t="s" s="8" r="B1604">
        <v>230</v>
      </c>
      <c s="8" r="C1604"/>
      <c s="8" r="D1604"/>
      <c s="8" r="E1604"/>
      <c s="8" r="F1604"/>
    </row>
    <row r="1605">
      <c t="s" s="8" r="A1605">
        <v>465</v>
      </c>
      <c t="s" s="8" r="B1605">
        <v>230</v>
      </c>
      <c s="8" r="C1605"/>
      <c s="8" r="D1605"/>
      <c s="8" r="E1605"/>
      <c s="8" r="F1605"/>
    </row>
    <row r="1606">
      <c t="s" s="8" r="A1606">
        <v>648</v>
      </c>
      <c t="s" s="8" r="B1606">
        <v>230</v>
      </c>
      <c s="8" r="C1606"/>
      <c s="8" r="D1606"/>
      <c s="8" r="E1606"/>
      <c s="8" r="F1606"/>
    </row>
    <row r="1607">
      <c t="s" s="8" r="A1607">
        <v>659</v>
      </c>
      <c t="s" s="8" r="B1607">
        <v>230</v>
      </c>
      <c s="8" r="C1607"/>
      <c s="8" r="D1607"/>
      <c s="8" r="E1607"/>
      <c s="8" r="F1607"/>
    </row>
    <row r="1608">
      <c t="s" s="8" r="A1608">
        <v>675</v>
      </c>
      <c t="s" s="8" r="B1608">
        <v>230</v>
      </c>
      <c s="8" r="C1608"/>
      <c s="8" r="D1608"/>
      <c s="8" r="E1608"/>
      <c s="8" r="F1608"/>
    </row>
    <row r="1609">
      <c t="s" s="8" r="A1609">
        <v>678</v>
      </c>
      <c t="s" s="8" r="B1609">
        <v>230</v>
      </c>
      <c s="8" r="C1609"/>
      <c s="8" r="D1609"/>
      <c s="8" r="E1609"/>
      <c s="8" r="F1609"/>
    </row>
    <row r="1610">
      <c t="s" s="8" r="A1610">
        <v>429</v>
      </c>
      <c t="s" s="8" r="B1610">
        <v>230</v>
      </c>
      <c s="8" r="C1610"/>
      <c s="8" r="D1610"/>
      <c s="8" r="E1610"/>
      <c s="8" r="F1610"/>
    </row>
    <row r="1611">
      <c t="s" s="8" r="A1611">
        <v>691</v>
      </c>
      <c t="s" s="8" r="B1611">
        <v>230</v>
      </c>
      <c s="8" r="C1611"/>
      <c s="8" r="D1611"/>
      <c s="8" r="E1611"/>
      <c s="8" r="F1611"/>
    </row>
    <row r="1612">
      <c t="s" s="8" r="A1612">
        <v>695</v>
      </c>
      <c t="s" s="8" r="B1612">
        <v>230</v>
      </c>
      <c s="8" r="C1612"/>
      <c s="8" r="D1612"/>
      <c s="8" r="E1612"/>
      <c s="8" r="F1612"/>
    </row>
    <row r="1613">
      <c t="s" s="8" r="A1613">
        <v>696</v>
      </c>
      <c t="s" s="8" r="B1613">
        <v>230</v>
      </c>
      <c s="8" r="C1613"/>
      <c s="8" r="D1613"/>
      <c s="8" r="E1613"/>
      <c s="8" r="F1613"/>
    </row>
    <row r="1614">
      <c t="s" s="8" r="A1614">
        <v>703</v>
      </c>
      <c t="s" s="8" r="B1614">
        <v>230</v>
      </c>
      <c s="8" r="C1614"/>
      <c s="8" r="D1614"/>
      <c s="8" r="E1614"/>
      <c s="8" r="F1614"/>
    </row>
    <row r="1615">
      <c t="s" s="8" r="A1615">
        <v>712</v>
      </c>
      <c t="s" s="8" r="B1615">
        <v>230</v>
      </c>
      <c s="8" r="C1615"/>
      <c s="8" r="D1615"/>
      <c s="8" r="E1615"/>
      <c s="8" r="F1615"/>
    </row>
    <row r="1616">
      <c t="s" s="8" r="A1616">
        <v>715</v>
      </c>
      <c t="s" s="8" r="B1616">
        <v>230</v>
      </c>
      <c s="8" r="C1616"/>
      <c s="8" r="D1616"/>
      <c s="8" r="E1616"/>
      <c s="8" r="F1616"/>
    </row>
    <row r="1617">
      <c t="s" s="8" r="A1617">
        <v>719</v>
      </c>
      <c t="s" s="8" r="B1617">
        <v>230</v>
      </c>
      <c s="8" r="C1617"/>
      <c s="8" r="D1617"/>
      <c s="8" r="E1617"/>
      <c s="8" r="F1617"/>
    </row>
    <row r="1618">
      <c t="s" s="8" r="A1618">
        <v>722</v>
      </c>
      <c t="s" s="8" r="B1618">
        <v>230</v>
      </c>
      <c s="8" r="C1618"/>
      <c s="8" r="D1618"/>
      <c s="8" r="E1618"/>
      <c s="8" r="F1618"/>
    </row>
    <row r="1619">
      <c t="s" s="8" r="A1619">
        <v>723</v>
      </c>
      <c t="s" s="8" r="B1619">
        <v>230</v>
      </c>
      <c s="8" r="C1619"/>
      <c s="8" r="D1619"/>
      <c s="8" r="E1619"/>
      <c s="8" r="F1619"/>
    </row>
    <row r="1620">
      <c t="s" s="8" r="A1620">
        <v>465</v>
      </c>
      <c t="s" s="8" r="B1620">
        <v>230</v>
      </c>
      <c s="8" r="C1620"/>
      <c s="8" r="D1620"/>
      <c s="8" r="E1620"/>
      <c s="8" r="F1620"/>
    </row>
    <row r="1621">
      <c t="s" s="8" r="A1621">
        <v>732</v>
      </c>
      <c t="s" s="8" r="B1621">
        <v>230</v>
      </c>
      <c s="8" r="C1621"/>
      <c s="8" r="D1621"/>
      <c s="8" r="E1621"/>
      <c s="8" r="F1621"/>
    </row>
    <row r="1622">
      <c t="s" s="8" r="A1622">
        <v>733</v>
      </c>
      <c t="s" s="8" r="B1622">
        <v>230</v>
      </c>
      <c s="8" r="C1622"/>
      <c s="8" r="D1622"/>
      <c s="8" r="E1622"/>
      <c s="8" r="F1622"/>
    </row>
    <row r="1623">
      <c t="s" s="8" r="A1623">
        <v>734</v>
      </c>
      <c t="s" s="8" r="B1623">
        <v>230</v>
      </c>
      <c s="8" r="C1623"/>
      <c s="8" r="D1623"/>
      <c s="8" r="E1623"/>
      <c s="8" r="F1623"/>
    </row>
    <row r="1624">
      <c t="s" s="8" r="A1624">
        <v>736</v>
      </c>
      <c t="s" s="8" r="B1624">
        <v>230</v>
      </c>
      <c s="8" r="C1624"/>
      <c s="8" r="D1624"/>
      <c s="8" r="E1624"/>
      <c s="8" r="F1624"/>
    </row>
    <row r="1625">
      <c t="s" s="8" r="A1625">
        <v>712</v>
      </c>
      <c t="s" s="8" r="B1625">
        <v>230</v>
      </c>
      <c s="8" r="C1625"/>
      <c s="8" r="D1625"/>
      <c s="8" r="E1625"/>
      <c s="8" r="F1625"/>
    </row>
    <row r="1626">
      <c t="s" s="8" r="A1626">
        <v>465</v>
      </c>
      <c t="s" s="8" r="B1626">
        <v>230</v>
      </c>
      <c s="8" r="C1626"/>
      <c s="8" r="D1626"/>
      <c s="8" r="E1626"/>
      <c s="8" r="F1626"/>
    </row>
    <row r="1627">
      <c t="s" s="8" r="A1627">
        <v>739</v>
      </c>
      <c t="s" s="8" r="B1627">
        <v>230</v>
      </c>
      <c s="8" r="C1627"/>
      <c s="8" r="D1627"/>
      <c s="8" r="E1627"/>
      <c s="8" r="F1627"/>
    </row>
    <row r="1628">
      <c t="s" s="8" r="A1628">
        <v>465</v>
      </c>
      <c t="s" s="8" r="B1628">
        <v>230</v>
      </c>
      <c s="8" r="C1628"/>
      <c s="8" r="D1628"/>
      <c s="8" r="E1628"/>
      <c s="8" r="F1628"/>
    </row>
    <row r="1629">
      <c t="s" s="8" r="A1629">
        <v>743</v>
      </c>
      <c t="s" s="8" r="B1629">
        <v>230</v>
      </c>
      <c s="8" r="C1629"/>
      <c s="8" r="D1629"/>
      <c s="8" r="E1629"/>
      <c s="8" r="F1629"/>
    </row>
    <row r="1630">
      <c t="s" s="8" r="A1630">
        <v>746</v>
      </c>
      <c t="s" s="8" r="B1630">
        <v>230</v>
      </c>
      <c s="8" r="C1630"/>
      <c s="8" r="D1630"/>
      <c s="8" r="E1630"/>
      <c s="8" r="F1630"/>
    </row>
    <row r="1631">
      <c t="s" s="8" r="A1631">
        <v>747</v>
      </c>
      <c t="s" s="8" r="B1631">
        <v>230</v>
      </c>
      <c s="8" r="C1631"/>
      <c s="8" r="D1631"/>
      <c s="8" r="E1631"/>
      <c s="8" r="F1631"/>
    </row>
    <row r="1632">
      <c t="s" s="8" r="A1632">
        <v>328</v>
      </c>
      <c t="s" s="8" r="B1632">
        <v>230</v>
      </c>
      <c s="8" r="C1632"/>
      <c s="8" r="D1632"/>
      <c s="8" r="E1632"/>
      <c s="8" r="F1632"/>
    </row>
    <row r="1633">
      <c t="s" s="8" r="A1633">
        <v>750</v>
      </c>
      <c t="s" s="8" r="B1633">
        <v>230</v>
      </c>
      <c s="8" r="C1633"/>
      <c s="8" r="D1633"/>
      <c s="8" r="E1633"/>
      <c s="8" r="F1633"/>
    </row>
    <row r="1634">
      <c t="s" s="8" r="A1634">
        <v>752</v>
      </c>
      <c t="s" s="8" r="B1634">
        <v>230</v>
      </c>
      <c s="8" r="C1634"/>
      <c s="8" r="D1634"/>
      <c s="8" r="E1634"/>
      <c s="8" r="F1634"/>
    </row>
    <row r="1635">
      <c t="s" s="8" r="A1635">
        <v>330</v>
      </c>
      <c t="s" s="8" r="B1635">
        <v>230</v>
      </c>
      <c s="8" r="C1635"/>
      <c s="8" r="D1635"/>
      <c s="8" r="E1635"/>
      <c s="8" r="F1635"/>
    </row>
    <row r="1636">
      <c t="s" s="8" r="A1636">
        <v>361</v>
      </c>
      <c t="s" s="8" r="B1636">
        <v>230</v>
      </c>
      <c s="8" r="C1636"/>
      <c s="8" r="D1636"/>
      <c s="8" r="E1636"/>
      <c s="8" r="F1636"/>
    </row>
    <row r="1637">
      <c t="s" s="8" r="A1637">
        <v>376</v>
      </c>
      <c t="s" s="8" r="B1637">
        <v>230</v>
      </c>
      <c s="8" r="C1637"/>
      <c s="8" r="D1637"/>
      <c s="8" r="E1637"/>
      <c s="8" r="F1637"/>
    </row>
    <row r="1638">
      <c t="s" s="8" r="A1638">
        <v>770</v>
      </c>
      <c t="s" s="8" r="B1638">
        <v>230</v>
      </c>
      <c s="8" r="C1638"/>
      <c s="8" r="D1638"/>
      <c s="8" r="E1638"/>
      <c s="8" r="F1638"/>
    </row>
    <row r="1639">
      <c t="s" s="8" r="A1639">
        <v>773</v>
      </c>
      <c t="s" s="8" r="B1639">
        <v>230</v>
      </c>
      <c s="8" r="C1639"/>
      <c s="8" r="D1639"/>
      <c s="8" r="E1639"/>
      <c s="8" r="F1639"/>
    </row>
    <row r="1640">
      <c t="s" s="8" r="A1640">
        <v>776</v>
      </c>
      <c t="s" s="8" r="B1640">
        <v>230</v>
      </c>
      <c s="8" r="C1640"/>
      <c s="8" r="D1640"/>
      <c s="8" r="E1640"/>
      <c s="8" r="F1640"/>
    </row>
    <row r="1641">
      <c t="s" s="8" r="A1641">
        <v>782</v>
      </c>
      <c t="s" s="8" r="B1641">
        <v>230</v>
      </c>
      <c s="8" r="C1641"/>
      <c s="8" r="D1641"/>
      <c s="8" r="E1641"/>
      <c s="8" r="F1641"/>
    </row>
    <row r="1642">
      <c t="s" s="8" r="A1642">
        <v>793</v>
      </c>
      <c t="s" s="8" r="B1642">
        <v>230</v>
      </c>
      <c s="8" r="C1642"/>
      <c s="8" r="D1642"/>
      <c s="8" r="E1642"/>
      <c s="8" r="F1642"/>
    </row>
    <row r="1643">
      <c t="s" s="8" r="A1643">
        <v>802</v>
      </c>
      <c t="s" s="8" r="B1643">
        <v>230</v>
      </c>
      <c s="8" r="C1643"/>
      <c s="8" r="D1643"/>
      <c s="8" r="E1643"/>
      <c s="8" r="F1643"/>
    </row>
    <row r="1644">
      <c t="s" s="8" r="A1644">
        <v>359</v>
      </c>
      <c t="s" s="8" r="B1644">
        <v>230</v>
      </c>
      <c s="8" r="C1644"/>
      <c s="8" r="D1644"/>
      <c s="8" r="E1644"/>
      <c s="8" r="F1644"/>
    </row>
    <row r="1645">
      <c t="s" s="8" r="A1645">
        <v>809</v>
      </c>
      <c t="s" s="8" r="B1645">
        <v>230</v>
      </c>
      <c s="8" r="C1645"/>
      <c s="8" r="D1645"/>
      <c s="8" r="E1645"/>
      <c s="8" r="F1645"/>
    </row>
    <row r="1646">
      <c t="s" s="8" r="A1646">
        <v>817</v>
      </c>
      <c t="s" s="8" r="B1646">
        <v>230</v>
      </c>
      <c s="8" r="C1646"/>
      <c s="8" r="D1646"/>
      <c s="8" r="E1646"/>
      <c s="8" r="F1646"/>
    </row>
    <row r="1647">
      <c t="s" s="8" r="A1647">
        <v>823</v>
      </c>
      <c t="s" s="8" r="B1647">
        <v>230</v>
      </c>
      <c s="8" r="C1647"/>
      <c s="8" r="D1647"/>
      <c s="8" r="E1647"/>
      <c s="8" r="F1647"/>
    </row>
    <row r="1648">
      <c t="s" s="8" r="A1648">
        <v>825</v>
      </c>
      <c t="s" s="8" r="B1648">
        <v>230</v>
      </c>
      <c s="8" r="C1648"/>
      <c s="8" r="D1648"/>
      <c s="8" r="E1648"/>
      <c s="8" r="F1648"/>
    </row>
    <row r="1649">
      <c t="s" s="8" r="A1649">
        <v>830</v>
      </c>
      <c t="s" s="8" r="B1649">
        <v>230</v>
      </c>
      <c s="8" r="C1649"/>
      <c s="8" r="D1649"/>
      <c s="8" r="E1649"/>
      <c s="8" r="F1649"/>
    </row>
    <row r="1650">
      <c t="s" s="8" r="A1650">
        <v>328</v>
      </c>
      <c t="s" s="8" r="B1650">
        <v>230</v>
      </c>
      <c s="8" r="C1650"/>
      <c s="8" r="D1650"/>
      <c s="8" r="E1650"/>
      <c s="8" r="F1650"/>
    </row>
    <row r="1651">
      <c t="s" s="8" r="A1651">
        <v>340</v>
      </c>
      <c t="s" s="8" r="B1651">
        <v>230</v>
      </c>
      <c s="8" r="C1651"/>
      <c s="8" r="D1651"/>
      <c s="8" r="E1651"/>
      <c s="8" r="F1651"/>
    </row>
    <row r="1652">
      <c t="s" s="8" r="A1652">
        <v>881</v>
      </c>
      <c t="s" s="8" r="B1652">
        <v>230</v>
      </c>
      <c s="8" r="C1652"/>
      <c s="8" r="D1652"/>
      <c s="8" r="E1652"/>
      <c s="8" r="F1652"/>
    </row>
    <row r="1653">
      <c t="s" s="8" r="A1653">
        <v>886</v>
      </c>
      <c t="s" s="8" r="B1653">
        <v>230</v>
      </c>
      <c s="8" r="C1653"/>
      <c s="8" r="D1653"/>
      <c s="8" r="E1653"/>
      <c s="8" r="F1653"/>
    </row>
    <row r="1654">
      <c t="s" s="8" r="A1654">
        <v>888</v>
      </c>
      <c t="s" s="8" r="B1654">
        <v>230</v>
      </c>
      <c s="8" r="C1654"/>
      <c s="8" r="D1654"/>
      <c s="8" r="E1654"/>
      <c s="8" r="F1654"/>
    </row>
    <row r="1655">
      <c t="s" s="8" r="A1655">
        <v>895</v>
      </c>
      <c t="s" s="8" r="B1655">
        <v>230</v>
      </c>
      <c s="8" r="C1655"/>
      <c s="8" r="D1655"/>
      <c s="8" r="E1655"/>
      <c s="8" r="F1655"/>
    </row>
    <row r="1656">
      <c t="s" s="8" r="A1656">
        <v>901</v>
      </c>
      <c t="s" s="8" r="B1656">
        <v>230</v>
      </c>
      <c s="8" r="C1656"/>
      <c s="8" r="D1656"/>
      <c s="8" r="E1656"/>
      <c s="8" r="F1656"/>
    </row>
    <row r="1657">
      <c t="s" s="8" r="A1657">
        <v>903</v>
      </c>
      <c t="s" s="8" r="B1657">
        <v>230</v>
      </c>
      <c s="8" r="C1657"/>
      <c s="8" r="D1657"/>
      <c s="8" r="E1657"/>
      <c s="8" r="F1657"/>
    </row>
    <row r="1658">
      <c t="s" s="8" r="A1658">
        <v>905</v>
      </c>
      <c t="s" s="8" r="B1658">
        <v>230</v>
      </c>
      <c s="8" r="C1658"/>
      <c s="8" r="D1658"/>
      <c s="8" r="E1658"/>
      <c s="8" r="F1658"/>
    </row>
    <row r="1659">
      <c t="s" s="8" r="A1659">
        <v>909</v>
      </c>
      <c t="s" s="8" r="B1659">
        <v>230</v>
      </c>
      <c s="8" r="C1659"/>
      <c s="8" r="D1659"/>
      <c s="8" r="E1659"/>
      <c s="8" r="F1659"/>
    </row>
    <row r="1660">
      <c t="s" s="8" r="A1660">
        <v>911</v>
      </c>
      <c t="s" s="8" r="B1660">
        <v>230</v>
      </c>
      <c s="8" r="C1660"/>
      <c s="8" r="D1660"/>
      <c s="8" r="E1660"/>
      <c s="8" r="F1660"/>
    </row>
    <row r="1661">
      <c t="s" s="8" r="A1661">
        <v>310</v>
      </c>
      <c t="s" s="8" r="B1661">
        <v>230</v>
      </c>
      <c s="8" r="C1661"/>
      <c s="8" r="D1661"/>
      <c s="8" r="E1661"/>
      <c s="8" r="F1661"/>
    </row>
    <row r="1662">
      <c t="s" s="8" r="A1662">
        <v>916</v>
      </c>
      <c t="s" s="8" r="B1662">
        <v>230</v>
      </c>
      <c s="8" r="C1662"/>
      <c s="8" r="D1662"/>
      <c s="8" r="E1662"/>
      <c s="8" r="F1662"/>
    </row>
    <row r="1663">
      <c t="s" s="8" r="A1663">
        <v>918</v>
      </c>
      <c t="s" s="8" r="B1663">
        <v>230</v>
      </c>
      <c s="8" r="C1663"/>
      <c s="8" r="D1663"/>
      <c s="8" r="E1663"/>
      <c s="8" r="F1663"/>
    </row>
    <row r="1664">
      <c t="s" s="8" r="A1664">
        <v>923</v>
      </c>
      <c t="s" s="8" r="B1664">
        <v>230</v>
      </c>
      <c s="8" r="C1664"/>
      <c s="8" r="D1664"/>
      <c s="8" r="E1664"/>
      <c s="8" r="F1664"/>
    </row>
    <row r="1665">
      <c t="s" s="8" r="A1665">
        <v>924</v>
      </c>
      <c t="s" s="8" r="B1665">
        <v>230</v>
      </c>
      <c s="8" r="C1665"/>
      <c s="8" r="D1665"/>
      <c s="8" r="E1665"/>
      <c s="8" r="F1665"/>
    </row>
    <row r="1666">
      <c t="s" s="8" r="A1666">
        <v>928</v>
      </c>
      <c t="s" s="8" r="B1666">
        <v>230</v>
      </c>
      <c s="8" r="C1666"/>
      <c s="8" r="D1666"/>
      <c s="8" r="E1666"/>
      <c s="8" r="F1666"/>
    </row>
    <row r="1667">
      <c t="s" s="8" r="A1667">
        <v>931</v>
      </c>
      <c t="s" s="8" r="B1667">
        <v>230</v>
      </c>
      <c s="8" r="C1667"/>
      <c s="8" r="D1667"/>
      <c s="8" r="E1667"/>
      <c s="8" r="F1667"/>
    </row>
    <row r="1668">
      <c t="s" s="8" r="A1668">
        <v>428</v>
      </c>
      <c t="s" s="8" r="B1668">
        <v>230</v>
      </c>
      <c s="8" r="C1668"/>
      <c s="8" r="D1668"/>
      <c s="8" r="E1668"/>
      <c s="8" r="F1668"/>
    </row>
    <row r="1669">
      <c t="s" s="8" r="A1669">
        <v>937</v>
      </c>
      <c t="s" s="8" r="B1669">
        <v>230</v>
      </c>
      <c s="8" r="C1669"/>
      <c s="8" r="D1669"/>
      <c s="8" r="E1669"/>
      <c s="8" r="F1669"/>
    </row>
    <row r="1670">
      <c t="s" s="8" r="A1670">
        <v>939</v>
      </c>
      <c t="s" s="8" r="B1670">
        <v>230</v>
      </c>
      <c s="8" r="C1670"/>
      <c s="8" r="D1670"/>
      <c s="8" r="E1670"/>
      <c s="8" r="F1670"/>
    </row>
    <row r="1671">
      <c t="s" s="8" r="A1671">
        <v>940</v>
      </c>
      <c t="s" s="8" r="B1671">
        <v>230</v>
      </c>
      <c s="8" r="C1671"/>
      <c s="8" r="D1671"/>
      <c s="8" r="E1671"/>
      <c s="8" r="F1671"/>
    </row>
    <row r="1672">
      <c t="s" s="8" r="A1672">
        <v>941</v>
      </c>
      <c t="s" s="8" r="B1672">
        <v>230</v>
      </c>
      <c s="8" r="C1672"/>
      <c s="8" r="D1672"/>
      <c s="8" r="E1672"/>
      <c s="8" r="F1672"/>
    </row>
    <row r="1673">
      <c t="s" s="8" r="A1673">
        <v>809</v>
      </c>
      <c t="s" s="8" r="B1673">
        <v>230</v>
      </c>
      <c s="8" r="C1673"/>
      <c s="8" r="D1673"/>
      <c s="8" r="E1673"/>
      <c s="8" r="F1673"/>
    </row>
    <row r="1674">
      <c t="s" s="8" r="A1674">
        <v>947</v>
      </c>
      <c t="s" s="8" r="B1674">
        <v>230</v>
      </c>
      <c s="8" r="C1674"/>
      <c s="8" r="D1674"/>
      <c s="8" r="E1674"/>
      <c s="8" r="F1674"/>
    </row>
    <row r="1675">
      <c t="s" s="8" r="A1675">
        <v>948</v>
      </c>
      <c t="s" s="8" r="B1675">
        <v>230</v>
      </c>
      <c s="8" r="C1675"/>
      <c s="8" r="D1675"/>
      <c s="8" r="E1675"/>
      <c s="8" r="F1675"/>
    </row>
    <row r="1676">
      <c t="s" s="8" r="A1676">
        <v>949</v>
      </c>
      <c t="s" s="8" r="B1676">
        <v>230</v>
      </c>
      <c s="8" r="C1676"/>
      <c s="8" r="D1676"/>
      <c s="8" r="E1676"/>
      <c s="8" r="F1676"/>
    </row>
    <row r="1677">
      <c t="s" s="8" r="A1677">
        <v>952</v>
      </c>
      <c t="s" s="8" r="B1677">
        <v>230</v>
      </c>
      <c s="8" r="C1677"/>
      <c s="8" r="D1677"/>
      <c s="8" r="E1677"/>
      <c s="8" r="F1677"/>
    </row>
    <row r="1678">
      <c t="s" s="8" r="A1678">
        <v>954</v>
      </c>
      <c t="s" s="8" r="B1678">
        <v>230</v>
      </c>
      <c s="8" r="C1678"/>
      <c s="8" r="D1678"/>
      <c s="8" r="E1678"/>
      <c s="8" r="F1678"/>
    </row>
    <row r="1679">
      <c t="s" s="8" r="A1679">
        <v>957</v>
      </c>
      <c t="s" s="8" r="B1679">
        <v>230</v>
      </c>
      <c s="8" r="C1679"/>
      <c s="8" r="D1679"/>
      <c s="8" r="E1679"/>
      <c s="8" r="F1679"/>
    </row>
    <row r="1680">
      <c t="s" s="8" r="A1680">
        <v>959</v>
      </c>
      <c t="s" s="8" r="B1680">
        <v>230</v>
      </c>
      <c s="8" r="C1680"/>
      <c s="8" r="D1680"/>
      <c s="8" r="E1680"/>
      <c s="8" r="F1680"/>
    </row>
    <row r="1681">
      <c t="s" s="8" r="A1681">
        <v>960</v>
      </c>
      <c t="s" s="8" r="B1681">
        <v>230</v>
      </c>
      <c s="8" r="C1681"/>
      <c s="8" r="D1681"/>
      <c s="8" r="E1681"/>
      <c s="8" r="F1681"/>
    </row>
    <row r="1682">
      <c t="s" s="8" r="A1682">
        <v>962</v>
      </c>
      <c t="s" s="8" r="B1682">
        <v>230</v>
      </c>
      <c s="8" r="C1682"/>
      <c s="8" r="D1682"/>
      <c s="8" r="E1682"/>
      <c s="8" r="F1682"/>
    </row>
    <row r="1683">
      <c t="s" s="8" r="A1683">
        <v>974</v>
      </c>
      <c t="s" s="8" r="B1683">
        <v>230</v>
      </c>
      <c s="8" r="C1683"/>
      <c s="8" r="D1683"/>
      <c s="8" r="E1683"/>
      <c s="8" r="F1683"/>
    </row>
    <row r="1684">
      <c t="s" s="8" r="A1684">
        <v>975</v>
      </c>
      <c t="s" s="8" r="B1684">
        <v>230</v>
      </c>
      <c s="8" r="C1684"/>
      <c s="8" r="D1684"/>
      <c s="8" r="E1684"/>
      <c s="8" r="F1684"/>
    </row>
    <row r="1685">
      <c t="s" s="8" r="A1685">
        <v>977</v>
      </c>
      <c t="s" s="8" r="B1685">
        <v>230</v>
      </c>
      <c s="8" r="C1685"/>
      <c s="8" r="D1685"/>
      <c s="8" r="E1685"/>
      <c s="8" r="F1685"/>
    </row>
    <row r="1686">
      <c t="s" s="8" r="A1686">
        <v>978</v>
      </c>
      <c t="s" s="8" r="B1686">
        <v>230</v>
      </c>
      <c s="8" r="C1686"/>
      <c s="8" r="D1686"/>
      <c s="8" r="E1686"/>
      <c s="8" r="F1686"/>
    </row>
    <row r="1687">
      <c t="s" s="8" r="A1687">
        <v>981</v>
      </c>
      <c t="s" s="8" r="B1687">
        <v>230</v>
      </c>
      <c s="8" r="C1687"/>
      <c s="8" r="D1687"/>
      <c s="8" r="E1687"/>
      <c s="8" r="F1687"/>
    </row>
    <row r="1688">
      <c t="s" s="8" r="A1688">
        <v>983</v>
      </c>
      <c t="s" s="8" r="B1688">
        <v>230</v>
      </c>
      <c s="8" r="C1688"/>
      <c s="8" r="D1688"/>
      <c s="8" r="E1688"/>
      <c s="8" r="F1688"/>
    </row>
    <row r="1689">
      <c t="s" s="8" r="A1689">
        <v>985</v>
      </c>
      <c t="s" s="8" r="B1689">
        <v>230</v>
      </c>
      <c s="8" r="C1689"/>
      <c s="8" r="D1689"/>
      <c s="8" r="E1689"/>
      <c s="8" r="F1689"/>
    </row>
    <row r="1690">
      <c t="s" s="8" r="A1690">
        <v>987</v>
      </c>
      <c t="s" s="8" r="B1690">
        <v>230</v>
      </c>
      <c s="8" r="C1690"/>
      <c s="8" r="D1690"/>
      <c s="8" r="E1690"/>
      <c s="8" r="F1690"/>
    </row>
    <row r="1691">
      <c t="s" s="8" r="A1691">
        <v>988</v>
      </c>
      <c t="s" s="8" r="B1691">
        <v>230</v>
      </c>
      <c s="8" r="C1691"/>
      <c s="8" r="D1691"/>
      <c s="8" r="E1691"/>
      <c s="8" r="F1691"/>
    </row>
    <row r="1692">
      <c t="s" s="8" r="A1692">
        <v>990</v>
      </c>
      <c t="s" s="8" r="B1692">
        <v>230</v>
      </c>
      <c s="8" r="C1692"/>
      <c s="8" r="D1692"/>
      <c s="8" r="E1692"/>
      <c s="8" r="F1692"/>
    </row>
    <row r="1693">
      <c t="s" s="8" r="A1693">
        <v>992</v>
      </c>
      <c t="s" s="8" r="B1693">
        <v>230</v>
      </c>
      <c s="8" r="C1693"/>
      <c s="8" r="D1693"/>
      <c s="8" r="E1693"/>
      <c s="8" r="F1693"/>
    </row>
    <row r="1694">
      <c t="s" s="8" r="A1694">
        <v>993</v>
      </c>
      <c t="s" s="8" r="B1694">
        <v>230</v>
      </c>
      <c s="8" r="C1694"/>
      <c s="8" r="D1694"/>
      <c s="8" r="E1694"/>
      <c s="8" r="F1694"/>
    </row>
    <row r="1695">
      <c t="s" s="8" r="A1695">
        <v>1002</v>
      </c>
      <c t="s" s="8" r="B1695">
        <v>230</v>
      </c>
      <c s="8" r="C1695"/>
      <c s="8" r="D1695"/>
      <c s="8" r="E1695"/>
      <c s="8" r="F1695"/>
    </row>
    <row r="1696">
      <c t="s" s="8" r="A1696">
        <v>1004</v>
      </c>
      <c t="s" s="8" r="B1696">
        <v>230</v>
      </c>
      <c s="8" r="C1696"/>
      <c s="8" r="D1696"/>
      <c s="8" r="E1696"/>
      <c s="8" r="F1696"/>
    </row>
    <row r="1697">
      <c t="s" s="8" r="A1697">
        <v>1005</v>
      </c>
      <c t="s" s="8" r="B1697">
        <v>230</v>
      </c>
      <c s="8" r="C1697"/>
      <c s="8" r="D1697"/>
      <c s="8" r="E1697"/>
      <c s="8" r="F1697"/>
    </row>
    <row r="1698">
      <c t="s" s="8" r="A1698">
        <v>1006</v>
      </c>
      <c t="s" s="8" r="B1698">
        <v>230</v>
      </c>
      <c s="8" r="C1698"/>
      <c s="8" r="D1698"/>
      <c s="8" r="E1698"/>
      <c s="8" r="F1698"/>
    </row>
    <row r="1699">
      <c t="s" s="8" r="A1699">
        <v>1007</v>
      </c>
      <c t="s" s="8" r="B1699">
        <v>230</v>
      </c>
      <c s="8" r="C1699"/>
      <c s="8" r="D1699"/>
      <c s="8" r="E1699"/>
      <c s="8" r="F1699"/>
    </row>
    <row r="1700">
      <c t="s" s="8" r="A1700">
        <v>1009</v>
      </c>
      <c t="s" s="8" r="B1700">
        <v>230</v>
      </c>
      <c s="8" r="C1700"/>
      <c s="8" r="D1700"/>
      <c s="8" r="E1700"/>
      <c s="8" r="F1700"/>
    </row>
    <row r="1701">
      <c t="s" s="8" r="A1701">
        <v>1010</v>
      </c>
      <c t="s" s="8" r="B1701">
        <v>230</v>
      </c>
      <c s="8" r="C1701"/>
      <c s="8" r="D1701"/>
      <c s="8" r="E1701"/>
      <c s="8" r="F1701"/>
    </row>
    <row r="1702">
      <c t="s" s="8" r="A1702">
        <v>1017</v>
      </c>
      <c t="s" s="8" r="B1702">
        <v>230</v>
      </c>
      <c s="8" r="C1702"/>
      <c s="8" r="D1702"/>
      <c s="8" r="E1702"/>
      <c s="8" r="F1702"/>
    </row>
    <row r="1703">
      <c t="s" s="8" r="A1703">
        <v>1023</v>
      </c>
      <c t="s" s="8" r="B1703">
        <v>230</v>
      </c>
      <c s="8" r="C1703"/>
      <c s="8" r="D1703"/>
      <c s="8" r="E1703"/>
      <c s="8" r="F1703"/>
    </row>
    <row r="1704">
      <c t="s" s="8" r="A1704">
        <v>387</v>
      </c>
      <c t="s" s="8" r="B1704">
        <v>230</v>
      </c>
      <c s="8" r="C1704"/>
      <c s="8" r="D1704"/>
      <c s="8" r="E1704"/>
      <c s="8" r="F1704"/>
    </row>
    <row r="1705">
      <c t="s" s="8" r="A1705">
        <v>1033</v>
      </c>
      <c t="s" s="8" r="B1705">
        <v>230</v>
      </c>
      <c s="8" r="C1705"/>
      <c s="8" r="D1705"/>
      <c s="8" r="E1705"/>
      <c s="8" r="F1705"/>
    </row>
    <row r="1706">
      <c t="s" s="8" r="A1706">
        <v>1049</v>
      </c>
      <c t="s" s="8" r="B1706">
        <v>230</v>
      </c>
      <c s="8" r="C1706"/>
      <c s="8" r="D1706"/>
      <c s="8" r="E1706"/>
      <c s="8" r="F1706"/>
    </row>
    <row r="1707">
      <c t="s" s="8" r="A1707">
        <v>1054</v>
      </c>
      <c t="s" s="8" r="B1707">
        <v>230</v>
      </c>
      <c s="8" r="C1707"/>
      <c s="8" r="D1707"/>
      <c s="8" r="E1707"/>
      <c s="8" r="F1707"/>
    </row>
    <row r="1708">
      <c t="s" s="8" r="A1708">
        <v>1062</v>
      </c>
      <c t="s" s="8" r="B1708">
        <v>230</v>
      </c>
      <c s="8" r="C1708"/>
      <c s="8" r="D1708"/>
      <c s="8" r="E1708"/>
      <c s="8" r="F1708"/>
    </row>
    <row r="1709">
      <c t="s" s="8" r="A1709">
        <v>1065</v>
      </c>
      <c t="s" s="8" r="B1709">
        <v>230</v>
      </c>
      <c s="8" r="C1709"/>
      <c s="8" r="D1709"/>
      <c s="8" r="E1709"/>
      <c s="8" r="F1709"/>
    </row>
    <row r="1710">
      <c t="s" s="8" r="A1710">
        <v>1071</v>
      </c>
      <c t="s" s="8" r="B1710">
        <v>230</v>
      </c>
      <c s="8" r="C1710"/>
      <c s="8" r="D1710"/>
      <c s="8" r="E1710"/>
      <c s="8" r="F1710"/>
    </row>
    <row r="1711">
      <c t="s" s="8" r="A1711">
        <v>1075</v>
      </c>
      <c t="s" s="8" r="B1711">
        <v>230</v>
      </c>
      <c s="8" r="C1711"/>
      <c s="8" r="D1711"/>
      <c s="8" r="E1711"/>
      <c s="8" r="F1711"/>
    </row>
    <row r="1712">
      <c t="s" s="8" r="A1712">
        <v>1087</v>
      </c>
      <c t="s" s="8" r="B1712">
        <v>230</v>
      </c>
      <c s="8" r="C1712"/>
      <c s="8" r="D1712"/>
      <c s="8" r="E1712"/>
      <c s="8" r="F1712"/>
    </row>
    <row r="1713">
      <c t="s" s="8" r="A1713">
        <v>1090</v>
      </c>
      <c t="s" s="8" r="B1713">
        <v>230</v>
      </c>
      <c s="8" r="C1713"/>
      <c s="8" r="D1713"/>
      <c s="8" r="E1713"/>
      <c s="8" r="F1713"/>
    </row>
    <row r="1714">
      <c t="s" s="8" r="A1714">
        <v>1091</v>
      </c>
      <c t="s" s="8" r="B1714">
        <v>230</v>
      </c>
      <c s="8" r="C1714"/>
      <c s="8" r="D1714"/>
      <c s="8" r="E1714"/>
      <c s="8" r="F1714"/>
    </row>
    <row r="1715">
      <c t="s" s="8" r="A1715">
        <v>1095</v>
      </c>
      <c t="s" s="8" r="B1715">
        <v>230</v>
      </c>
      <c s="8" r="C1715"/>
      <c s="8" r="D1715"/>
      <c s="8" r="E1715"/>
      <c s="8" r="F1715"/>
    </row>
    <row r="1716">
      <c t="s" s="8" r="A1716">
        <v>1098</v>
      </c>
      <c t="s" s="8" r="B1716">
        <v>230</v>
      </c>
      <c s="8" r="C1716"/>
      <c s="8" r="D1716"/>
      <c s="8" r="E1716"/>
      <c s="8" r="F1716"/>
    </row>
    <row r="1717">
      <c t="s" s="8" r="A1717">
        <v>1100</v>
      </c>
      <c t="s" s="8" r="B1717">
        <v>230</v>
      </c>
      <c s="8" r="C1717"/>
      <c s="8" r="D1717"/>
      <c s="8" r="E1717"/>
      <c s="8" r="F1717"/>
    </row>
    <row r="1718">
      <c t="s" s="8" r="A1718">
        <v>1102</v>
      </c>
      <c t="s" s="8" r="B1718">
        <v>230</v>
      </c>
      <c s="8" r="C1718"/>
      <c s="8" r="D1718"/>
      <c s="8" r="E1718"/>
      <c s="8" r="F1718"/>
    </row>
    <row r="1719">
      <c t="s" s="8" r="A1719">
        <v>1103</v>
      </c>
      <c t="s" s="8" r="B1719">
        <v>230</v>
      </c>
      <c s="8" r="C1719"/>
      <c s="8" r="D1719"/>
      <c s="8" r="E1719"/>
      <c s="8" r="F1719"/>
    </row>
    <row r="1720">
      <c t="s" s="8" r="A1720">
        <v>1104</v>
      </c>
      <c t="s" s="8" r="B1720">
        <v>230</v>
      </c>
      <c s="8" r="C1720"/>
      <c s="8" r="D1720"/>
      <c s="8" r="E1720"/>
      <c s="8" r="F1720"/>
    </row>
    <row r="1721">
      <c t="s" s="8" r="A1721">
        <v>1105</v>
      </c>
      <c t="s" s="8" r="B1721">
        <v>230</v>
      </c>
      <c s="8" r="C1721"/>
      <c s="8" r="D1721"/>
      <c s="8" r="E1721"/>
      <c s="8" r="F1721"/>
    </row>
    <row r="1722">
      <c t="s" s="8" r="A1722">
        <v>1106</v>
      </c>
      <c t="s" s="8" r="B1722">
        <v>230</v>
      </c>
      <c s="8" r="C1722"/>
      <c s="8" r="D1722"/>
      <c s="8" r="E1722"/>
      <c s="8" r="F1722"/>
    </row>
    <row r="1723">
      <c t="s" s="8" r="A1723">
        <v>1108</v>
      </c>
      <c t="s" s="8" r="B1723">
        <v>230</v>
      </c>
      <c s="8" r="C1723"/>
      <c s="8" r="D1723"/>
      <c s="8" r="E1723"/>
      <c s="8" r="F1723"/>
    </row>
    <row r="1724">
      <c t="s" s="8" r="A1724">
        <v>1110</v>
      </c>
      <c t="s" s="8" r="B1724">
        <v>230</v>
      </c>
      <c s="8" r="C1724"/>
      <c s="8" r="D1724"/>
      <c s="8" r="E1724"/>
      <c s="8" r="F1724"/>
    </row>
    <row r="1725">
      <c t="s" s="8" r="A1725">
        <v>1111</v>
      </c>
      <c t="s" s="8" r="B1725">
        <v>230</v>
      </c>
      <c s="8" r="C1725"/>
      <c s="8" r="D1725"/>
      <c s="8" r="E1725"/>
      <c s="8" r="F1725"/>
    </row>
    <row r="1726">
      <c t="s" s="8" r="A1726">
        <v>1112</v>
      </c>
      <c t="s" s="8" r="B1726">
        <v>230</v>
      </c>
      <c s="8" r="C1726"/>
      <c s="8" r="D1726"/>
      <c s="8" r="E1726"/>
      <c s="8" r="F1726"/>
    </row>
    <row r="1727">
      <c t="s" s="8" r="A1727">
        <v>1116</v>
      </c>
      <c t="s" s="8" r="B1727">
        <v>230</v>
      </c>
      <c s="8" r="C1727"/>
      <c s="8" r="D1727"/>
      <c s="8" r="E1727"/>
      <c s="8" r="F1727"/>
    </row>
    <row r="1728">
      <c t="s" s="8" r="A1728">
        <v>1120</v>
      </c>
      <c t="s" s="8" r="B1728">
        <v>230</v>
      </c>
      <c s="8" r="C1728"/>
      <c s="8" r="D1728"/>
      <c s="8" r="E1728"/>
      <c s="8" r="F1728"/>
    </row>
    <row r="1729">
      <c t="s" s="8" r="A1729">
        <v>1129</v>
      </c>
      <c t="s" s="8" r="B1729">
        <v>230</v>
      </c>
      <c s="8" r="C1729"/>
      <c s="8" r="D1729"/>
      <c s="8" r="E1729"/>
      <c s="8" r="F1729"/>
    </row>
    <row r="1730">
      <c t="s" s="8" r="A1730">
        <v>475</v>
      </c>
      <c t="s" s="8" r="B1730">
        <v>230</v>
      </c>
      <c s="8" r="C1730"/>
      <c s="8" r="D1730"/>
      <c s="8" r="E1730"/>
      <c s="8" r="F1730"/>
    </row>
    <row r="1731">
      <c t="s" s="8" r="A1731">
        <v>1132</v>
      </c>
      <c t="s" s="8" r="B1731">
        <v>230</v>
      </c>
      <c s="8" r="C1731"/>
      <c s="8" r="D1731"/>
      <c s="8" r="E1731"/>
      <c s="8" r="F1731"/>
    </row>
    <row r="1732">
      <c t="s" s="8" r="A1732">
        <v>1151</v>
      </c>
      <c t="s" s="8" r="B1732">
        <v>230</v>
      </c>
      <c s="8" r="C1732"/>
      <c s="8" r="D1732"/>
      <c s="8" r="E1732"/>
      <c s="8" r="F1732"/>
    </row>
    <row r="1733">
      <c t="s" s="8" r="A1733">
        <v>1160</v>
      </c>
      <c t="s" s="8" r="B1733">
        <v>230</v>
      </c>
      <c s="8" r="C1733"/>
      <c s="8" r="D1733"/>
      <c s="8" r="E1733"/>
      <c s="8" r="F1733"/>
    </row>
    <row r="1734">
      <c t="s" s="8" r="A1734">
        <v>1164</v>
      </c>
      <c t="s" s="8" r="B1734">
        <v>230</v>
      </c>
      <c s="8" r="C1734"/>
      <c s="8" r="D1734"/>
      <c s="8" r="E1734"/>
      <c s="8" r="F1734"/>
    </row>
    <row r="1735">
      <c t="s" s="8" r="A1735">
        <v>1165</v>
      </c>
      <c t="s" s="8" r="B1735">
        <v>230</v>
      </c>
      <c s="8" r="C1735"/>
      <c s="8" r="D1735"/>
      <c s="8" r="E1735"/>
      <c s="8" r="F1735"/>
    </row>
    <row r="1736">
      <c t="s" s="8" r="A1736">
        <v>1168</v>
      </c>
      <c t="s" s="8" r="B1736">
        <v>230</v>
      </c>
      <c s="8" r="C1736"/>
      <c s="8" r="D1736"/>
      <c s="8" r="E1736"/>
      <c s="8" r="F1736"/>
    </row>
    <row r="1737">
      <c t="s" s="8" r="A1737">
        <v>1169</v>
      </c>
      <c t="s" s="8" r="B1737">
        <v>230</v>
      </c>
      <c s="8" r="C1737"/>
      <c s="8" r="D1737"/>
      <c s="8" r="E1737"/>
      <c s="8" r="F1737"/>
    </row>
    <row r="1738">
      <c t="s" s="8" r="A1738">
        <v>1171</v>
      </c>
      <c t="s" s="8" r="B1738">
        <v>230</v>
      </c>
      <c s="8" r="C1738"/>
      <c s="8" r="D1738"/>
      <c s="8" r="E1738"/>
      <c s="8" r="F1738"/>
    </row>
    <row r="1739">
      <c t="s" s="8" r="A1739">
        <v>1174</v>
      </c>
      <c t="s" s="8" r="B1739">
        <v>230</v>
      </c>
      <c s="8" r="C1739"/>
      <c s="8" r="D1739"/>
      <c s="8" r="E1739"/>
      <c s="8" r="F1739"/>
    </row>
    <row r="1740">
      <c t="s" s="8" r="A1740">
        <v>1177</v>
      </c>
      <c t="s" s="8" r="B1740">
        <v>230</v>
      </c>
      <c s="8" r="C1740"/>
      <c s="8" r="D1740"/>
      <c s="8" r="E1740"/>
      <c s="8" r="F1740"/>
    </row>
    <row r="1741">
      <c t="s" s="8" r="A1741">
        <v>1180</v>
      </c>
      <c t="s" s="8" r="B1741">
        <v>230</v>
      </c>
      <c s="8" r="C1741"/>
      <c s="8" r="D1741"/>
      <c s="8" r="E1741"/>
      <c s="8" r="F1741"/>
    </row>
    <row r="1742">
      <c t="s" s="8" r="A1742">
        <v>1182</v>
      </c>
      <c t="s" s="8" r="B1742">
        <v>230</v>
      </c>
      <c s="8" r="C1742"/>
      <c s="8" r="D1742"/>
      <c s="8" r="E1742"/>
      <c s="8" r="F1742"/>
    </row>
    <row r="1743">
      <c t="s" s="8" r="A1743">
        <v>1184</v>
      </c>
      <c t="s" s="8" r="B1743">
        <v>230</v>
      </c>
      <c s="8" r="C1743"/>
      <c s="8" r="D1743"/>
      <c s="8" r="E1743"/>
      <c s="8" r="F1743"/>
    </row>
    <row r="1744">
      <c t="s" s="8" r="A1744">
        <v>1186</v>
      </c>
      <c t="s" s="8" r="B1744">
        <v>230</v>
      </c>
      <c s="8" r="C1744"/>
      <c s="8" r="D1744"/>
      <c s="8" r="E1744"/>
      <c s="8" r="F1744"/>
    </row>
    <row r="1745">
      <c t="s" s="8" r="A1745">
        <v>1197</v>
      </c>
      <c t="s" s="8" r="B1745">
        <v>230</v>
      </c>
      <c s="8" r="C1745"/>
      <c s="8" r="D1745"/>
      <c s="8" r="E1745"/>
      <c s="8" r="F1745"/>
    </row>
    <row r="1746">
      <c t="s" s="8" r="A1746">
        <v>1198</v>
      </c>
      <c t="s" s="8" r="B1746">
        <v>230</v>
      </c>
      <c s="8" r="C1746"/>
      <c s="8" r="D1746"/>
      <c s="8" r="E1746"/>
      <c s="8" r="F1746"/>
    </row>
    <row r="1747">
      <c t="s" s="8" r="A1747">
        <v>1210</v>
      </c>
      <c t="s" s="8" r="B1747">
        <v>230</v>
      </c>
      <c s="8" r="C1747"/>
      <c s="8" r="D1747"/>
      <c s="8" r="E1747"/>
      <c s="8" r="F1747"/>
    </row>
    <row r="1748">
      <c t="s" s="8" r="A1748">
        <v>1217</v>
      </c>
      <c t="s" s="8" r="B1748">
        <v>230</v>
      </c>
      <c s="8" r="C1748"/>
      <c s="8" r="D1748"/>
      <c s="8" r="E1748"/>
      <c s="8" r="F1748"/>
    </row>
    <row r="1749">
      <c t="s" s="8" r="A1749">
        <v>654</v>
      </c>
      <c t="s" s="8" r="B1749">
        <v>656</v>
      </c>
      <c s="8" r="C1749"/>
      <c s="8" r="D1749"/>
      <c s="8" r="E1749"/>
      <c s="8" r="F1749"/>
    </row>
    <row r="1750">
      <c t="s" s="8" r="A1750">
        <v>434</v>
      </c>
      <c t="s" s="8" r="B1750">
        <v>656</v>
      </c>
      <c s="8" r="C1750"/>
      <c s="8" r="D1750"/>
      <c s="8" r="E1750"/>
      <c s="8" r="F1750"/>
    </row>
    <row r="1751">
      <c t="s" s="8" r="A1751">
        <v>841</v>
      </c>
      <c t="s" s="8" r="B1751">
        <v>656</v>
      </c>
      <c s="8" r="C1751"/>
      <c s="8" r="D1751"/>
      <c s="8" r="E1751"/>
      <c s="8" r="F1751"/>
    </row>
    <row r="1752">
      <c t="s" s="8" r="A1752">
        <v>277</v>
      </c>
      <c t="s" s="8" r="B1752">
        <v>279</v>
      </c>
      <c s="8" r="C1752"/>
      <c s="8" r="D1752"/>
      <c s="8" r="E1752"/>
      <c s="8" r="F1752"/>
    </row>
    <row r="1753">
      <c t="s" s="8" r="A1753">
        <v>286</v>
      </c>
      <c t="s" s="8" r="B1753">
        <v>279</v>
      </c>
      <c s="8" r="C1753"/>
      <c s="8" r="D1753"/>
      <c s="8" r="E1753"/>
      <c s="8" r="F1753"/>
    </row>
    <row r="1754">
      <c t="s" s="8" r="A1754">
        <v>289</v>
      </c>
      <c t="s" s="8" r="B1754">
        <v>279</v>
      </c>
      <c s="8" r="C1754"/>
      <c s="8" r="D1754"/>
      <c s="8" r="E1754"/>
      <c s="8" r="F1754"/>
    </row>
    <row r="1755">
      <c t="s" s="8" r="A1755">
        <v>320</v>
      </c>
      <c t="s" s="8" r="B1755">
        <v>279</v>
      </c>
      <c s="8" r="C1755"/>
      <c s="8" r="D1755"/>
      <c s="8" r="E1755"/>
      <c s="8" r="F1755"/>
    </row>
    <row r="1756">
      <c t="s" s="8" r="A1756">
        <v>351</v>
      </c>
      <c t="s" s="8" r="B1756">
        <v>279</v>
      </c>
      <c s="8" r="C1756"/>
      <c s="8" r="D1756"/>
      <c s="8" r="E1756"/>
      <c s="8" r="F1756"/>
    </row>
    <row r="1757">
      <c t="s" s="8" r="A1757">
        <v>366</v>
      </c>
      <c t="s" s="8" r="B1757">
        <v>279</v>
      </c>
      <c s="8" r="C1757"/>
      <c s="8" r="D1757"/>
      <c s="8" r="E1757"/>
      <c s="8" r="F1757"/>
    </row>
    <row r="1758">
      <c t="s" s="8" r="A1758">
        <v>367</v>
      </c>
      <c t="s" s="8" r="B1758">
        <v>279</v>
      </c>
      <c s="8" r="C1758"/>
      <c s="8" r="D1758"/>
      <c s="8" r="E1758"/>
      <c s="8" r="F1758"/>
    </row>
    <row r="1759">
      <c t="s" s="8" r="A1759">
        <v>375</v>
      </c>
      <c t="s" s="8" r="B1759">
        <v>279</v>
      </c>
      <c s="8" r="C1759"/>
      <c s="8" r="D1759"/>
      <c s="8" r="E1759"/>
      <c s="8" r="F1759"/>
    </row>
    <row r="1760">
      <c t="s" s="8" r="A1760">
        <v>381</v>
      </c>
      <c t="s" s="8" r="B1760">
        <v>279</v>
      </c>
      <c s="8" r="C1760"/>
      <c s="8" r="D1760"/>
      <c s="8" r="E1760"/>
      <c s="8" r="F1760"/>
    </row>
    <row r="1761">
      <c t="s" s="8" r="A1761">
        <v>382</v>
      </c>
      <c t="s" s="8" r="B1761">
        <v>279</v>
      </c>
      <c s="8" r="C1761"/>
      <c s="8" r="D1761"/>
      <c s="8" r="E1761"/>
      <c s="8" r="F1761"/>
    </row>
    <row r="1762">
      <c t="s" s="8" r="A1762">
        <v>384</v>
      </c>
      <c t="s" s="8" r="B1762">
        <v>279</v>
      </c>
      <c s="8" r="C1762"/>
      <c s="8" r="D1762"/>
      <c s="8" r="E1762"/>
      <c s="8" r="F1762"/>
    </row>
    <row r="1763">
      <c t="s" s="8" r="A1763">
        <v>326</v>
      </c>
      <c t="s" s="8" r="B1763">
        <v>279</v>
      </c>
      <c s="8" r="C1763"/>
      <c s="8" r="D1763"/>
      <c s="8" r="E1763"/>
      <c s="8" r="F1763"/>
    </row>
    <row r="1764">
      <c t="s" s="8" r="A1764">
        <v>386</v>
      </c>
      <c t="s" s="8" r="B1764">
        <v>279</v>
      </c>
      <c s="8" r="C1764"/>
      <c s="8" r="D1764"/>
      <c s="8" r="E1764"/>
      <c s="8" r="F1764"/>
    </row>
    <row r="1765">
      <c t="s" s="8" r="A1765">
        <v>387</v>
      </c>
      <c t="s" s="8" r="B1765">
        <v>279</v>
      </c>
      <c s="8" r="C1765"/>
      <c s="8" r="D1765"/>
      <c s="8" r="E1765"/>
      <c s="8" r="F1765"/>
    </row>
    <row r="1766">
      <c t="s" s="8" r="A1766">
        <v>389</v>
      </c>
      <c t="s" s="8" r="B1766">
        <v>279</v>
      </c>
      <c s="8" r="C1766"/>
      <c s="8" r="D1766"/>
      <c s="8" r="E1766"/>
      <c s="8" r="F1766"/>
    </row>
    <row r="1767">
      <c t="s" s="8" r="A1767">
        <v>401</v>
      </c>
      <c t="s" s="8" r="B1767">
        <v>279</v>
      </c>
      <c s="8" r="C1767"/>
      <c s="8" r="D1767"/>
      <c s="8" r="E1767"/>
      <c s="8" r="F1767"/>
    </row>
    <row r="1768">
      <c t="s" s="8" r="A1768">
        <v>403</v>
      </c>
      <c t="s" s="8" r="B1768">
        <v>279</v>
      </c>
      <c s="8" r="C1768"/>
      <c s="8" r="D1768"/>
      <c s="8" r="E1768"/>
      <c s="8" r="F1768"/>
    </row>
    <row r="1769">
      <c t="s" s="8" r="A1769">
        <v>407</v>
      </c>
      <c t="s" s="8" r="B1769">
        <v>279</v>
      </c>
      <c s="8" r="C1769"/>
      <c s="8" r="D1769"/>
      <c s="8" r="E1769"/>
      <c s="8" r="F1769"/>
    </row>
    <row r="1770">
      <c t="s" s="8" r="A1770">
        <v>422</v>
      </c>
      <c t="s" s="8" r="B1770">
        <v>279</v>
      </c>
      <c s="8" r="C1770"/>
      <c s="8" r="D1770"/>
      <c s="8" r="E1770"/>
      <c s="8" r="F1770"/>
    </row>
    <row r="1771">
      <c t="s" s="8" r="A1771">
        <v>441</v>
      </c>
      <c t="s" s="8" r="B1771">
        <v>279</v>
      </c>
      <c s="8" r="C1771"/>
      <c s="8" r="D1771"/>
      <c s="8" r="E1771"/>
      <c s="8" r="F1771"/>
    </row>
    <row r="1772">
      <c t="s" s="8" r="A1772">
        <v>450</v>
      </c>
      <c t="s" s="8" r="B1772">
        <v>279</v>
      </c>
      <c s="8" r="C1772"/>
      <c s="8" r="D1772"/>
      <c s="8" r="E1772"/>
      <c s="8" r="F1772"/>
    </row>
    <row r="1773">
      <c t="s" s="8" r="A1773">
        <v>460</v>
      </c>
      <c t="s" s="8" r="B1773">
        <v>279</v>
      </c>
      <c s="8" r="C1773"/>
      <c s="8" r="D1773"/>
      <c s="8" r="E1773"/>
      <c s="8" r="F1773"/>
    </row>
    <row r="1774">
      <c t="s" s="8" r="A1774">
        <v>474</v>
      </c>
      <c t="s" s="8" r="B1774">
        <v>279</v>
      </c>
      <c s="8" r="C1774"/>
      <c s="8" r="D1774"/>
      <c s="8" r="E1774"/>
      <c s="8" r="F1774"/>
    </row>
    <row r="1775">
      <c t="s" s="8" r="A1775">
        <v>490</v>
      </c>
      <c t="s" s="8" r="B1775">
        <v>279</v>
      </c>
      <c s="8" r="C1775"/>
      <c s="8" r="D1775"/>
      <c s="8" r="E1775"/>
      <c s="8" r="F1775"/>
    </row>
    <row r="1776">
      <c t="s" s="8" r="A1776">
        <v>503</v>
      </c>
      <c t="s" s="8" r="B1776">
        <v>279</v>
      </c>
      <c s="8" r="C1776"/>
      <c s="8" r="D1776"/>
      <c s="8" r="E1776"/>
      <c s="8" r="F1776"/>
    </row>
    <row r="1777">
      <c t="s" s="8" r="A1777">
        <v>511</v>
      </c>
      <c t="s" s="8" r="B1777">
        <v>279</v>
      </c>
      <c s="8" r="C1777"/>
      <c s="8" r="D1777"/>
      <c s="8" r="E1777"/>
      <c s="8" r="F1777"/>
    </row>
    <row r="1778">
      <c t="s" s="8" r="A1778">
        <v>540</v>
      </c>
      <c t="s" s="8" r="B1778">
        <v>279</v>
      </c>
      <c s="8" r="C1778"/>
      <c s="8" r="D1778"/>
      <c s="8" r="E1778"/>
      <c s="8" r="F1778"/>
    </row>
    <row r="1779">
      <c t="s" s="8" r="A1779">
        <v>548</v>
      </c>
      <c t="s" s="8" r="B1779">
        <v>279</v>
      </c>
      <c s="8" r="C1779"/>
      <c s="8" r="D1779"/>
      <c s="8" r="E1779"/>
      <c s="8" r="F1779"/>
    </row>
    <row r="1780">
      <c t="s" s="8" r="A1780">
        <v>582</v>
      </c>
      <c t="s" s="8" r="B1780">
        <v>279</v>
      </c>
      <c s="8" r="C1780"/>
      <c s="8" r="D1780"/>
      <c s="8" r="E1780"/>
      <c s="8" r="F1780"/>
    </row>
    <row r="1781">
      <c t="s" s="8" r="A1781">
        <v>618</v>
      </c>
      <c t="s" s="8" r="B1781">
        <v>279</v>
      </c>
      <c s="8" r="C1781"/>
      <c s="8" r="D1781"/>
      <c s="8" r="E1781"/>
      <c s="8" r="F1781"/>
    </row>
    <row r="1782">
      <c t="s" s="8" r="A1782">
        <v>628</v>
      </c>
      <c t="s" s="8" r="B1782">
        <v>279</v>
      </c>
      <c s="8" r="C1782"/>
      <c s="8" r="D1782"/>
      <c s="8" r="E1782"/>
      <c s="8" r="F1782"/>
    </row>
    <row r="1783">
      <c t="s" s="8" r="A1783">
        <v>422</v>
      </c>
      <c t="s" s="8" r="B1783">
        <v>279</v>
      </c>
      <c s="8" r="C1783"/>
      <c s="8" r="D1783"/>
      <c s="8" r="E1783"/>
      <c s="8" r="F1783"/>
    </row>
    <row r="1784">
      <c t="s" s="8" r="A1784">
        <v>632</v>
      </c>
      <c t="s" s="8" r="B1784">
        <v>279</v>
      </c>
      <c s="8" r="C1784"/>
      <c s="8" r="D1784"/>
      <c s="8" r="E1784"/>
      <c s="8" r="F1784"/>
    </row>
    <row r="1785">
      <c t="s" s="8" r="A1785">
        <v>633</v>
      </c>
      <c t="s" s="8" r="B1785">
        <v>279</v>
      </c>
      <c s="8" r="C1785"/>
      <c s="8" r="D1785"/>
      <c s="8" r="E1785"/>
      <c s="8" r="F1785"/>
    </row>
    <row r="1786">
      <c t="s" s="8" r="A1786">
        <v>635</v>
      </c>
      <c t="s" s="8" r="B1786">
        <v>279</v>
      </c>
      <c s="8" r="C1786"/>
      <c s="8" r="D1786"/>
      <c s="8" r="E1786"/>
      <c s="8" r="F1786"/>
    </row>
    <row r="1787">
      <c t="s" s="8" r="A1787">
        <v>636</v>
      </c>
      <c t="s" s="8" r="B1787">
        <v>279</v>
      </c>
      <c s="8" r="C1787"/>
      <c s="8" r="D1787"/>
      <c s="8" r="E1787"/>
      <c s="8" r="F1787"/>
    </row>
    <row r="1788">
      <c t="s" s="8" r="A1788">
        <v>637</v>
      </c>
      <c t="s" s="8" r="B1788">
        <v>279</v>
      </c>
      <c s="8" r="C1788"/>
      <c s="8" r="D1788"/>
      <c s="8" r="E1788"/>
      <c s="8" r="F1788"/>
    </row>
    <row r="1789">
      <c t="s" s="8" r="A1789">
        <v>639</v>
      </c>
      <c t="s" s="8" r="B1789">
        <v>279</v>
      </c>
      <c s="8" r="C1789"/>
      <c s="8" r="D1789"/>
      <c s="8" r="E1789"/>
      <c s="8" r="F1789"/>
    </row>
    <row r="1790">
      <c t="s" s="8" r="A1790">
        <v>640</v>
      </c>
      <c t="s" s="8" r="B1790">
        <v>279</v>
      </c>
      <c s="8" r="C1790"/>
      <c s="8" r="D1790"/>
      <c s="8" r="E1790"/>
      <c s="8" r="F1790"/>
    </row>
    <row r="1791">
      <c t="s" s="8" r="A1791">
        <v>643</v>
      </c>
      <c t="s" s="8" r="B1791">
        <v>279</v>
      </c>
      <c s="8" r="C1791"/>
      <c s="8" r="D1791"/>
      <c s="8" r="E1791"/>
      <c s="8" r="F1791"/>
    </row>
    <row r="1792">
      <c t="s" s="8" r="A1792">
        <v>644</v>
      </c>
      <c t="s" s="8" r="B1792">
        <v>279</v>
      </c>
      <c s="8" r="C1792"/>
      <c s="8" r="D1792"/>
      <c s="8" r="E1792"/>
      <c s="8" r="F1792"/>
    </row>
    <row r="1793">
      <c t="s" s="8" r="A1793">
        <v>645</v>
      </c>
      <c t="s" s="8" r="B1793">
        <v>279</v>
      </c>
      <c s="8" r="C1793"/>
      <c s="8" r="D1793"/>
      <c s="8" r="E1793"/>
      <c s="8" r="F1793"/>
    </row>
    <row r="1794">
      <c t="s" s="8" r="A1794">
        <v>646</v>
      </c>
      <c t="s" s="8" r="B1794">
        <v>279</v>
      </c>
      <c s="8" r="C1794"/>
      <c s="8" r="D1794"/>
      <c s="8" r="E1794"/>
      <c s="8" r="F1794"/>
    </row>
    <row r="1795">
      <c t="s" s="8" r="A1795">
        <v>649</v>
      </c>
      <c t="s" s="8" r="B1795">
        <v>279</v>
      </c>
      <c s="8" r="C1795"/>
      <c s="8" r="D1795"/>
      <c s="8" r="E1795"/>
      <c s="8" r="F1795"/>
    </row>
    <row r="1796">
      <c t="s" s="8" r="A1796">
        <v>650</v>
      </c>
      <c t="s" s="8" r="B1796">
        <v>279</v>
      </c>
      <c s="8" r="C1796"/>
      <c s="8" r="D1796"/>
      <c s="8" r="E1796"/>
      <c s="8" r="F1796"/>
    </row>
    <row r="1797">
      <c t="s" s="8" r="A1797">
        <v>651</v>
      </c>
      <c t="s" s="8" r="B1797">
        <v>279</v>
      </c>
      <c s="8" r="C1797"/>
      <c s="8" r="D1797"/>
      <c s="8" r="E1797"/>
      <c s="8" r="F1797"/>
    </row>
    <row r="1798">
      <c t="s" s="8" r="A1798">
        <v>657</v>
      </c>
      <c t="s" s="8" r="B1798">
        <v>279</v>
      </c>
      <c s="8" r="C1798"/>
      <c s="8" r="D1798"/>
      <c s="8" r="E1798"/>
      <c s="8" r="F1798"/>
    </row>
    <row r="1799">
      <c t="s" s="8" r="A1799">
        <v>663</v>
      </c>
      <c t="s" s="8" r="B1799">
        <v>279</v>
      </c>
      <c s="8" r="C1799"/>
      <c s="8" r="D1799"/>
      <c s="8" r="E1799"/>
      <c s="8" r="F1799"/>
    </row>
    <row r="1800">
      <c t="s" s="8" r="A1800">
        <v>667</v>
      </c>
      <c t="s" s="8" r="B1800">
        <v>279</v>
      </c>
      <c s="8" r="C1800"/>
      <c s="8" r="D1800"/>
      <c s="8" r="E1800"/>
      <c s="8" r="F1800"/>
    </row>
    <row r="1801">
      <c t="s" s="8" r="A1801">
        <v>680</v>
      </c>
      <c t="s" s="8" r="B1801">
        <v>279</v>
      </c>
      <c s="8" r="C1801"/>
      <c s="8" r="D1801"/>
      <c s="8" r="E1801"/>
      <c s="8" r="F1801"/>
    </row>
    <row r="1802">
      <c t="s" s="8" r="A1802">
        <v>682</v>
      </c>
      <c t="s" s="8" r="B1802">
        <v>279</v>
      </c>
      <c s="8" r="C1802"/>
      <c s="8" r="D1802"/>
      <c s="8" r="E1802"/>
      <c s="8" r="F1802"/>
    </row>
    <row r="1803">
      <c t="s" s="8" r="A1803">
        <v>684</v>
      </c>
      <c t="s" s="8" r="B1803">
        <v>279</v>
      </c>
      <c s="8" r="C1803"/>
      <c s="8" r="D1803"/>
      <c s="8" r="E1803"/>
      <c s="8" r="F1803"/>
    </row>
    <row r="1804">
      <c t="s" s="8" r="A1804">
        <v>694</v>
      </c>
      <c t="s" s="8" r="B1804">
        <v>279</v>
      </c>
      <c s="8" r="C1804"/>
      <c s="8" r="D1804"/>
      <c s="8" r="E1804"/>
      <c s="8" r="F1804"/>
    </row>
    <row r="1805">
      <c t="s" s="8" r="A1805">
        <v>708</v>
      </c>
      <c t="s" s="8" r="B1805">
        <v>279</v>
      </c>
      <c s="8" r="C1805"/>
      <c s="8" r="D1805"/>
      <c s="8" r="E1805"/>
      <c s="8" r="F1805"/>
    </row>
    <row r="1806">
      <c t="s" s="8" r="A1806">
        <v>709</v>
      </c>
      <c t="s" s="8" r="B1806">
        <v>279</v>
      </c>
      <c s="8" r="C1806"/>
      <c s="8" r="D1806"/>
      <c s="8" r="E1806"/>
      <c s="8" r="F1806"/>
    </row>
    <row r="1807">
      <c t="s" s="8" r="A1807">
        <v>710</v>
      </c>
      <c t="s" s="8" r="B1807">
        <v>279</v>
      </c>
      <c s="8" r="C1807"/>
      <c s="8" r="D1807"/>
      <c s="8" r="E1807"/>
      <c s="8" r="F1807"/>
    </row>
    <row r="1808">
      <c t="s" s="8" r="A1808">
        <v>789</v>
      </c>
      <c t="s" s="8" r="B1808">
        <v>279</v>
      </c>
      <c s="8" r="C1808"/>
      <c s="8" r="D1808"/>
      <c s="8" r="E1808"/>
      <c s="8" r="F1808"/>
    </row>
    <row r="1809">
      <c t="s" s="8" r="A1809">
        <v>840</v>
      </c>
      <c t="s" s="8" r="B1809">
        <v>279</v>
      </c>
      <c s="8" r="C1809"/>
      <c s="8" r="D1809"/>
      <c s="8" r="E1809"/>
      <c s="8" r="F1809"/>
    </row>
    <row r="1810">
      <c t="s" s="8" r="A1810">
        <v>859</v>
      </c>
      <c t="s" s="8" r="B1810">
        <v>279</v>
      </c>
      <c s="8" r="C1810"/>
      <c s="8" r="D1810"/>
      <c s="8" r="E1810"/>
      <c s="8" r="F1810"/>
    </row>
    <row r="1811">
      <c t="s" s="8" r="A1811">
        <v>865</v>
      </c>
      <c t="s" s="8" r="B1811">
        <v>279</v>
      </c>
      <c s="8" r="C1811"/>
      <c s="8" r="D1811"/>
      <c s="8" r="E1811"/>
      <c s="8" r="F1811"/>
    </row>
    <row r="1812">
      <c t="s" s="8" r="A1812">
        <v>869</v>
      </c>
      <c t="s" s="8" r="B1812">
        <v>279</v>
      </c>
      <c s="8" r="C1812"/>
      <c s="8" r="D1812"/>
      <c s="8" r="E1812"/>
      <c s="8" r="F1812"/>
    </row>
    <row r="1813">
      <c t="s" s="8" r="A1813">
        <v>873</v>
      </c>
      <c t="s" s="8" r="B1813">
        <v>279</v>
      </c>
      <c s="8" r="C1813"/>
      <c s="8" r="D1813"/>
      <c s="8" r="E1813"/>
      <c s="8" r="F1813"/>
    </row>
    <row r="1814">
      <c t="s" s="8" r="A1814">
        <v>874</v>
      </c>
      <c t="s" s="8" r="B1814">
        <v>279</v>
      </c>
      <c s="8" r="C1814"/>
      <c s="8" r="D1814"/>
      <c s="8" r="E1814"/>
      <c s="8" r="F1814"/>
    </row>
    <row r="1815">
      <c t="s" s="8" r="A1815">
        <v>879</v>
      </c>
      <c t="s" s="8" r="B1815">
        <v>279</v>
      </c>
      <c s="8" r="C1815"/>
      <c s="8" r="D1815"/>
      <c s="8" r="E1815"/>
      <c s="8" r="F1815"/>
    </row>
    <row r="1816">
      <c t="s" s="8" r="A1816">
        <v>880</v>
      </c>
      <c t="s" s="8" r="B1816">
        <v>279</v>
      </c>
      <c s="8" r="C1816"/>
      <c s="8" r="D1816"/>
      <c s="8" r="E1816"/>
      <c s="8" r="F1816"/>
    </row>
    <row r="1817">
      <c t="s" s="8" r="A1817">
        <v>938</v>
      </c>
      <c t="s" s="8" r="B1817">
        <v>279</v>
      </c>
      <c s="8" r="C1817"/>
      <c s="8" r="D1817"/>
      <c s="8" r="E1817"/>
      <c s="8" r="F1817"/>
    </row>
    <row r="1818">
      <c t="s" s="8" r="A1818">
        <v>951</v>
      </c>
      <c t="s" s="8" r="B1818">
        <v>279</v>
      </c>
      <c s="8" r="C1818"/>
      <c s="8" r="D1818"/>
      <c s="8" r="E1818"/>
      <c s="8" r="F1818"/>
    </row>
    <row r="1819">
      <c t="s" s="8" r="A1819">
        <v>967</v>
      </c>
      <c t="s" s="8" r="B1819">
        <v>279</v>
      </c>
      <c s="8" r="C1819"/>
      <c s="8" r="D1819"/>
      <c s="8" r="E1819"/>
      <c s="8" r="F1819"/>
    </row>
    <row r="1820">
      <c t="s" s="8" r="A1820">
        <v>971</v>
      </c>
      <c t="s" s="8" r="B1820">
        <v>279</v>
      </c>
      <c s="8" r="C1820"/>
      <c s="8" r="D1820"/>
      <c s="8" r="E1820"/>
      <c s="8" r="F1820"/>
    </row>
    <row r="1821">
      <c t="s" s="8" r="A1821">
        <v>980</v>
      </c>
      <c t="s" s="8" r="B1821">
        <v>279</v>
      </c>
      <c s="8" r="C1821"/>
      <c s="8" r="D1821"/>
      <c s="8" r="E1821"/>
      <c s="8" r="F1821"/>
    </row>
    <row r="1822">
      <c t="s" s="8" r="A1822">
        <v>991</v>
      </c>
      <c t="s" s="8" r="B1822">
        <v>279</v>
      </c>
      <c s="8" r="C1822"/>
      <c s="8" r="D1822"/>
      <c s="8" r="E1822"/>
      <c s="8" r="F1822"/>
    </row>
    <row r="1823">
      <c t="s" s="8" r="A1823">
        <v>1001</v>
      </c>
      <c t="s" s="8" r="B1823">
        <v>279</v>
      </c>
      <c s="8" r="C1823"/>
      <c s="8" r="D1823"/>
      <c s="8" r="E1823"/>
      <c s="8" r="F1823"/>
    </row>
    <row r="1824">
      <c t="s" s="8" r="A1824">
        <v>403</v>
      </c>
      <c t="s" s="8" r="B1824">
        <v>279</v>
      </c>
      <c s="8" r="C1824"/>
      <c s="8" r="D1824"/>
      <c s="8" r="E1824"/>
      <c s="8" r="F1824"/>
    </row>
    <row r="1825">
      <c t="s" s="8" r="A1825">
        <v>326</v>
      </c>
      <c t="s" s="8" r="B1825">
        <v>279</v>
      </c>
      <c s="8" r="C1825"/>
      <c s="8" r="D1825"/>
      <c s="8" r="E1825"/>
      <c s="8" r="F1825"/>
    </row>
    <row r="1826">
      <c t="s" s="8" r="A1826">
        <v>1015</v>
      </c>
      <c t="s" s="8" r="B1826">
        <v>279</v>
      </c>
      <c s="8" r="C1826"/>
      <c s="8" r="D1826"/>
      <c s="8" r="E1826"/>
      <c s="8" r="F1826"/>
    </row>
    <row r="1827">
      <c t="s" s="8" r="A1827">
        <v>1016</v>
      </c>
      <c t="s" s="8" r="B1827">
        <v>279</v>
      </c>
      <c s="8" r="C1827"/>
      <c s="8" r="D1827"/>
      <c s="8" r="E1827"/>
      <c s="8" r="F1827"/>
    </row>
    <row r="1828">
      <c t="s" s="8" r="A1828">
        <v>1018</v>
      </c>
      <c t="s" s="8" r="B1828">
        <v>279</v>
      </c>
      <c s="8" r="C1828"/>
      <c s="8" r="D1828"/>
      <c s="8" r="E1828"/>
      <c s="8" r="F1828"/>
    </row>
    <row r="1829">
      <c t="s" s="8" r="A1829">
        <v>1027</v>
      </c>
      <c t="s" s="8" r="B1829">
        <v>279</v>
      </c>
      <c s="8" r="C1829"/>
      <c s="8" r="D1829"/>
      <c s="8" r="E1829"/>
      <c s="8" r="F1829"/>
    </row>
    <row r="1830">
      <c t="s" s="8" r="A1830">
        <v>1031</v>
      </c>
      <c t="s" s="8" r="B1830">
        <v>279</v>
      </c>
      <c s="8" r="C1830"/>
      <c s="8" r="D1830"/>
      <c s="8" r="E1830"/>
      <c s="8" r="F1830"/>
    </row>
    <row r="1831">
      <c t="s" s="8" r="A1831">
        <v>1032</v>
      </c>
      <c t="s" s="8" r="B1831">
        <v>279</v>
      </c>
      <c s="8" r="C1831"/>
      <c s="8" r="D1831"/>
      <c s="8" r="E1831"/>
      <c s="8" r="F1831"/>
    </row>
    <row r="1832">
      <c t="s" s="8" r="A1832">
        <v>1044</v>
      </c>
      <c t="s" s="8" r="B1832">
        <v>279</v>
      </c>
      <c s="8" r="C1832"/>
      <c s="8" r="D1832"/>
      <c s="8" r="E1832"/>
      <c s="8" r="F1832"/>
    </row>
    <row r="1833">
      <c t="s" s="8" r="A1833">
        <v>1048</v>
      </c>
      <c t="s" s="8" r="B1833">
        <v>279</v>
      </c>
      <c s="8" r="C1833"/>
      <c s="8" r="D1833"/>
      <c s="8" r="E1833"/>
      <c s="8" r="F1833"/>
    </row>
    <row r="1834">
      <c t="s" s="8" r="A1834">
        <v>1050</v>
      </c>
      <c t="s" s="8" r="B1834">
        <v>279</v>
      </c>
      <c s="8" r="C1834"/>
      <c s="8" r="D1834"/>
      <c s="8" r="E1834"/>
      <c s="8" r="F1834"/>
    </row>
    <row r="1835">
      <c t="s" s="8" r="A1835">
        <v>1051</v>
      </c>
      <c t="s" s="8" r="B1835">
        <v>279</v>
      </c>
      <c s="8" r="C1835"/>
      <c s="8" r="D1835"/>
      <c s="8" r="E1835"/>
      <c s="8" r="F1835"/>
    </row>
    <row r="1836">
      <c t="s" s="8" r="A1836">
        <v>1076</v>
      </c>
      <c t="s" s="8" r="B1836">
        <v>279</v>
      </c>
      <c s="8" r="C1836"/>
      <c s="8" r="D1836"/>
      <c s="8" r="E1836"/>
      <c s="8" r="F1836"/>
    </row>
    <row r="1837">
      <c t="s" s="8" r="A1837">
        <v>1081</v>
      </c>
      <c t="s" s="8" r="B1837">
        <v>279</v>
      </c>
      <c s="8" r="C1837"/>
      <c s="8" r="D1837"/>
      <c s="8" r="E1837"/>
      <c s="8" r="F1837"/>
    </row>
    <row r="1838">
      <c t="s" s="8" r="A1838">
        <v>1082</v>
      </c>
      <c t="s" s="8" r="B1838">
        <v>279</v>
      </c>
      <c s="8" r="C1838"/>
      <c s="8" r="D1838"/>
      <c s="8" r="E1838"/>
      <c s="8" r="F1838"/>
    </row>
    <row r="1839">
      <c t="s" s="8" r="A1839">
        <v>1093</v>
      </c>
      <c t="s" s="8" r="B1839">
        <v>279</v>
      </c>
      <c s="8" r="C1839"/>
      <c s="8" r="D1839"/>
      <c s="8" r="E1839"/>
      <c s="8" r="F1839"/>
    </row>
    <row r="1840">
      <c t="s" s="8" r="A1840">
        <v>1096</v>
      </c>
      <c t="s" s="8" r="B1840">
        <v>279</v>
      </c>
      <c s="8" r="C1840"/>
      <c s="8" r="D1840"/>
      <c s="8" r="E1840"/>
      <c s="8" r="F1840"/>
    </row>
    <row r="1841">
      <c t="s" s="8" r="A1841">
        <v>351</v>
      </c>
      <c t="s" s="8" r="B1841">
        <v>279</v>
      </c>
      <c s="8" r="C1841"/>
      <c s="8" r="D1841"/>
      <c s="8" r="E1841"/>
      <c s="8" r="F1841"/>
    </row>
    <row r="1842">
      <c t="s" s="8" r="A1842">
        <v>1205</v>
      </c>
      <c t="s" s="8" r="B1842">
        <v>279</v>
      </c>
      <c s="8" r="C1842"/>
      <c s="8" r="D1842"/>
      <c s="8" r="E1842"/>
      <c s="8" r="F1842"/>
    </row>
    <row r="1843">
      <c t="s" s="8" r="A1843">
        <v>231</v>
      </c>
      <c t="s" s="8" r="B1843">
        <v>233</v>
      </c>
      <c s="8" r="C1843"/>
      <c s="8" r="D1843"/>
      <c s="8" r="E1843"/>
      <c s="8" r="F1843"/>
    </row>
    <row r="1844">
      <c t="s" s="8" r="A1844">
        <v>234</v>
      </c>
      <c t="s" s="8" r="B1844">
        <v>233</v>
      </c>
      <c s="8" r="C1844"/>
      <c s="8" r="D1844"/>
      <c s="8" r="E1844"/>
      <c s="8" r="F1844"/>
    </row>
    <row r="1845">
      <c t="s" s="8" r="A1845">
        <v>238</v>
      </c>
      <c t="s" s="8" r="B1845">
        <v>233</v>
      </c>
      <c s="8" r="C1845"/>
      <c s="8" r="D1845"/>
      <c s="8" r="E1845"/>
      <c s="8" r="F1845"/>
    </row>
    <row r="1846">
      <c t="s" s="8" r="A1846">
        <v>239</v>
      </c>
      <c t="s" s="8" r="B1846">
        <v>233</v>
      </c>
      <c s="8" r="C1846"/>
      <c s="8" r="D1846"/>
      <c s="8" r="E1846"/>
      <c s="8" r="F1846"/>
    </row>
    <row r="1847">
      <c t="s" s="8" r="A1847">
        <v>243</v>
      </c>
      <c t="s" s="8" r="B1847">
        <v>233</v>
      </c>
      <c s="8" r="C1847"/>
      <c s="8" r="D1847"/>
      <c s="8" r="E1847"/>
      <c s="8" r="F1847"/>
    </row>
    <row r="1848">
      <c t="s" s="8" r="A1848">
        <v>244</v>
      </c>
      <c t="s" s="8" r="B1848">
        <v>233</v>
      </c>
      <c s="8" r="C1848"/>
      <c s="8" r="D1848"/>
      <c s="8" r="E1848"/>
      <c s="8" r="F1848"/>
    </row>
    <row r="1849">
      <c t="s" s="8" r="A1849">
        <v>250</v>
      </c>
      <c t="s" s="8" r="B1849">
        <v>233</v>
      </c>
      <c s="8" r="C1849"/>
      <c s="8" r="D1849"/>
      <c s="8" r="E1849"/>
      <c s="8" r="F1849"/>
    </row>
    <row r="1850">
      <c t="s" s="8" r="A1850">
        <v>252</v>
      </c>
      <c t="s" s="8" r="B1850">
        <v>233</v>
      </c>
      <c s="8" r="C1850"/>
      <c s="8" r="D1850"/>
      <c s="8" r="E1850"/>
      <c s="8" r="F1850"/>
    </row>
    <row r="1851">
      <c t="s" s="8" r="A1851">
        <v>253</v>
      </c>
      <c t="s" s="8" r="B1851">
        <v>233</v>
      </c>
      <c s="8" r="C1851"/>
      <c s="8" r="D1851"/>
      <c s="8" r="E1851"/>
      <c s="8" r="F1851"/>
    </row>
    <row r="1852">
      <c t="s" s="8" r="A1852">
        <v>255</v>
      </c>
      <c t="s" s="8" r="B1852">
        <v>233</v>
      </c>
      <c s="8" r="C1852"/>
      <c s="8" r="D1852"/>
      <c s="8" r="E1852"/>
      <c s="8" r="F1852"/>
    </row>
    <row r="1853">
      <c t="s" s="8" r="A1853">
        <v>256</v>
      </c>
      <c t="s" s="8" r="B1853">
        <v>233</v>
      </c>
      <c s="8" r="C1853"/>
      <c s="8" r="D1853"/>
      <c s="8" r="E1853"/>
      <c s="8" r="F1853"/>
    </row>
    <row r="1854">
      <c t="s" s="8" r="A1854">
        <v>260</v>
      </c>
      <c t="s" s="8" r="B1854">
        <v>233</v>
      </c>
      <c s="8" r="C1854"/>
      <c s="8" r="D1854"/>
      <c s="8" r="E1854"/>
      <c s="8" r="F1854"/>
    </row>
    <row r="1855">
      <c t="s" s="8" r="A1855">
        <v>263</v>
      </c>
      <c t="s" s="8" r="B1855">
        <v>233</v>
      </c>
      <c s="8" r="C1855"/>
      <c s="8" r="D1855"/>
      <c s="8" r="E1855"/>
      <c s="8" r="F1855"/>
    </row>
    <row r="1856">
      <c t="s" s="8" r="A1856">
        <v>265</v>
      </c>
      <c t="s" s="8" r="B1856">
        <v>233</v>
      </c>
      <c s="8" r="C1856"/>
      <c s="8" r="D1856"/>
      <c s="8" r="E1856"/>
      <c s="8" r="F1856"/>
    </row>
    <row r="1857">
      <c t="s" s="8" r="A1857">
        <v>266</v>
      </c>
      <c t="s" s="8" r="B1857">
        <v>233</v>
      </c>
      <c s="8" r="C1857"/>
      <c s="8" r="D1857"/>
      <c s="8" r="E1857"/>
      <c s="8" r="F1857"/>
    </row>
    <row r="1858">
      <c t="s" s="8" r="A1858">
        <v>267</v>
      </c>
      <c t="s" s="8" r="B1858">
        <v>233</v>
      </c>
      <c s="8" r="C1858"/>
      <c s="8" r="D1858"/>
      <c s="8" r="E1858"/>
      <c s="8" r="F1858"/>
    </row>
    <row r="1859">
      <c t="s" s="8" r="A1859">
        <v>269</v>
      </c>
      <c t="s" s="8" r="B1859">
        <v>233</v>
      </c>
      <c s="8" r="C1859"/>
      <c s="8" r="D1859"/>
      <c s="8" r="E1859"/>
      <c s="8" r="F1859"/>
    </row>
    <row r="1860">
      <c t="s" s="8" r="A1860">
        <v>272</v>
      </c>
      <c t="s" s="8" r="B1860">
        <v>233</v>
      </c>
      <c s="8" r="C1860"/>
      <c s="8" r="D1860"/>
      <c s="8" r="E1860"/>
      <c s="8" r="F1860"/>
    </row>
    <row r="1861">
      <c t="s" s="8" r="A1861">
        <v>274</v>
      </c>
      <c t="s" s="8" r="B1861">
        <v>233</v>
      </c>
      <c s="8" r="C1861"/>
      <c s="8" r="D1861"/>
      <c s="8" r="E1861"/>
      <c s="8" r="F1861"/>
    </row>
    <row r="1862">
      <c t="s" s="8" r="A1862">
        <v>281</v>
      </c>
      <c t="s" s="8" r="B1862">
        <v>233</v>
      </c>
      <c s="8" r="C1862"/>
      <c s="8" r="D1862"/>
      <c s="8" r="E1862"/>
      <c s="8" r="F1862"/>
    </row>
    <row r="1863">
      <c t="s" s="8" r="A1863">
        <v>284</v>
      </c>
      <c t="s" s="8" r="B1863">
        <v>233</v>
      </c>
      <c s="8" r="C1863"/>
      <c s="8" r="D1863"/>
      <c s="8" r="E1863"/>
      <c s="8" r="F1863"/>
    </row>
    <row r="1864">
      <c t="s" s="8" r="A1864">
        <v>290</v>
      </c>
      <c t="s" s="8" r="B1864">
        <v>233</v>
      </c>
      <c s="8" r="C1864"/>
      <c s="8" r="D1864"/>
      <c s="8" r="E1864"/>
      <c s="8" r="F1864"/>
    </row>
    <row r="1865">
      <c t="s" s="8" r="A1865">
        <v>299</v>
      </c>
      <c t="s" s="8" r="B1865">
        <v>233</v>
      </c>
      <c s="8" r="C1865"/>
      <c s="8" r="D1865"/>
      <c s="8" r="E1865"/>
      <c s="8" r="F1865"/>
    </row>
    <row r="1866">
      <c t="s" s="8" r="A1866">
        <v>300</v>
      </c>
      <c t="s" s="8" r="B1866">
        <v>233</v>
      </c>
      <c s="8" r="C1866"/>
      <c s="8" r="D1866"/>
      <c s="8" r="E1866"/>
      <c s="8" r="F1866"/>
    </row>
    <row r="1867">
      <c t="s" s="8" r="A1867">
        <v>260</v>
      </c>
      <c t="s" s="8" r="B1867">
        <v>233</v>
      </c>
      <c s="8" r="C1867"/>
      <c s="8" r="D1867"/>
      <c s="8" r="E1867"/>
      <c s="8" r="F1867"/>
    </row>
    <row r="1868">
      <c t="s" s="8" r="A1868">
        <v>308</v>
      </c>
      <c t="s" s="8" r="B1868">
        <v>233</v>
      </c>
      <c s="8" r="C1868"/>
      <c s="8" r="D1868"/>
      <c s="8" r="E1868"/>
      <c s="8" r="F1868"/>
    </row>
    <row r="1869">
      <c t="s" s="8" r="A1869">
        <v>312</v>
      </c>
      <c t="s" s="8" r="B1869">
        <v>233</v>
      </c>
      <c s="8" r="C1869"/>
      <c s="8" r="D1869"/>
      <c s="8" r="E1869"/>
      <c s="8" r="F1869"/>
    </row>
    <row r="1870">
      <c t="s" s="8" r="A1870">
        <v>316</v>
      </c>
      <c t="s" s="8" r="B1870">
        <v>233</v>
      </c>
      <c s="8" r="C1870"/>
      <c s="8" r="D1870"/>
      <c s="8" r="E1870"/>
      <c s="8" r="F1870"/>
    </row>
    <row r="1871">
      <c t="s" s="8" r="A1871">
        <v>319</v>
      </c>
      <c t="s" s="8" r="B1871">
        <v>233</v>
      </c>
      <c s="8" r="C1871"/>
      <c s="8" r="D1871"/>
      <c s="8" r="E1871"/>
      <c s="8" r="F1871"/>
    </row>
    <row r="1872">
      <c t="s" s="8" r="A1872">
        <v>322</v>
      </c>
      <c t="s" s="8" r="B1872">
        <v>233</v>
      </c>
      <c s="8" r="C1872"/>
      <c s="8" r="D1872"/>
      <c s="8" r="E1872"/>
      <c s="8" r="F1872"/>
    </row>
    <row r="1873">
      <c t="s" s="8" r="A1873">
        <v>325</v>
      </c>
      <c t="s" s="8" r="B1873">
        <v>233</v>
      </c>
      <c s="8" r="C1873"/>
      <c s="8" r="D1873"/>
      <c s="8" r="E1873"/>
      <c s="8" r="F1873"/>
    </row>
    <row r="1874">
      <c t="s" s="8" r="A1874">
        <v>340</v>
      </c>
      <c t="s" s="8" r="B1874">
        <v>233</v>
      </c>
      <c s="8" r="C1874"/>
      <c s="8" r="D1874"/>
      <c s="8" r="E1874"/>
      <c s="8" r="F1874"/>
    </row>
    <row r="1875">
      <c t="s" s="8" r="A1875">
        <v>341</v>
      </c>
      <c t="s" s="8" r="B1875">
        <v>233</v>
      </c>
      <c s="8" r="C1875"/>
      <c s="8" r="D1875"/>
      <c s="8" r="E1875"/>
      <c s="8" r="F1875"/>
    </row>
    <row r="1876">
      <c t="s" s="8" r="A1876">
        <v>346</v>
      </c>
      <c t="s" s="8" r="B1876">
        <v>233</v>
      </c>
      <c s="8" r="C1876"/>
      <c s="8" r="D1876"/>
      <c s="8" r="E1876"/>
      <c s="8" r="F1876"/>
    </row>
    <row r="1877">
      <c t="s" s="8" r="A1877">
        <v>348</v>
      </c>
      <c t="s" s="8" r="B1877">
        <v>233</v>
      </c>
      <c s="8" r="C1877"/>
      <c s="8" r="D1877"/>
      <c s="8" r="E1877"/>
      <c s="8" r="F1877"/>
    </row>
    <row r="1878">
      <c t="s" s="8" r="A1878">
        <v>355</v>
      </c>
      <c t="s" s="8" r="B1878">
        <v>233</v>
      </c>
      <c s="8" r="C1878"/>
      <c s="8" r="D1878"/>
      <c s="8" r="E1878"/>
      <c s="8" r="F1878"/>
    </row>
    <row r="1879">
      <c t="s" s="8" r="A1879">
        <v>356</v>
      </c>
      <c t="s" s="8" r="B1879">
        <v>233</v>
      </c>
      <c s="8" r="C1879"/>
      <c s="8" r="D1879"/>
      <c s="8" r="E1879"/>
      <c s="8" r="F1879"/>
    </row>
    <row r="1880">
      <c t="s" s="8" r="A1880">
        <v>364</v>
      </c>
      <c t="s" s="8" r="B1880">
        <v>233</v>
      </c>
      <c s="8" r="C1880"/>
      <c s="8" r="D1880"/>
      <c s="8" r="E1880"/>
      <c s="8" r="F1880"/>
    </row>
    <row r="1881">
      <c t="s" s="8" r="A1881">
        <v>372</v>
      </c>
      <c t="s" s="8" r="B1881">
        <v>233</v>
      </c>
      <c s="8" r="C1881"/>
      <c s="8" r="D1881"/>
      <c s="8" r="E1881"/>
      <c s="8" r="F1881"/>
    </row>
    <row r="1882">
      <c t="s" s="8" r="A1882">
        <v>373</v>
      </c>
      <c t="s" s="8" r="B1882">
        <v>233</v>
      </c>
      <c s="8" r="C1882"/>
      <c s="8" r="D1882"/>
      <c s="8" r="E1882"/>
      <c s="8" r="F1882"/>
    </row>
    <row r="1883">
      <c t="s" s="8" r="A1883">
        <v>378</v>
      </c>
      <c t="s" s="8" r="B1883">
        <v>233</v>
      </c>
      <c s="8" r="C1883"/>
      <c s="8" r="D1883"/>
      <c s="8" r="E1883"/>
      <c s="8" r="F1883"/>
    </row>
    <row r="1884">
      <c t="s" s="8" r="A1884">
        <v>379</v>
      </c>
      <c t="s" s="8" r="B1884">
        <v>233</v>
      </c>
      <c s="8" r="C1884"/>
      <c s="8" r="D1884"/>
      <c s="8" r="E1884"/>
      <c s="8" r="F1884"/>
    </row>
    <row r="1885">
      <c t="s" s="8" r="A1885">
        <v>388</v>
      </c>
      <c t="s" s="8" r="B1885">
        <v>233</v>
      </c>
      <c s="8" r="C1885"/>
      <c s="8" r="D1885"/>
      <c s="8" r="E1885"/>
      <c s="8" r="F1885"/>
    </row>
    <row r="1886">
      <c t="s" s="8" r="A1886">
        <v>390</v>
      </c>
      <c t="s" s="8" r="B1886">
        <v>233</v>
      </c>
      <c s="8" r="C1886"/>
      <c s="8" r="D1886"/>
      <c s="8" r="E1886"/>
      <c s="8" r="F1886"/>
    </row>
    <row r="1887">
      <c t="s" s="8" r="A1887">
        <v>391</v>
      </c>
      <c t="s" s="8" r="B1887">
        <v>233</v>
      </c>
      <c s="8" r="C1887"/>
      <c s="8" r="D1887"/>
      <c s="8" r="E1887"/>
      <c s="8" r="F1887"/>
    </row>
    <row r="1888">
      <c t="s" s="8" r="A1888">
        <v>392</v>
      </c>
      <c t="s" s="8" r="B1888">
        <v>233</v>
      </c>
      <c s="8" r="C1888"/>
      <c s="8" r="D1888"/>
      <c s="8" r="E1888"/>
      <c s="8" r="F1888"/>
    </row>
    <row r="1889">
      <c t="s" s="8" r="A1889">
        <v>394</v>
      </c>
      <c t="s" s="8" r="B1889">
        <v>233</v>
      </c>
      <c s="8" r="C1889"/>
      <c s="8" r="D1889"/>
      <c s="8" r="E1889"/>
      <c s="8" r="F1889"/>
    </row>
    <row r="1890">
      <c t="s" s="8" r="A1890">
        <v>397</v>
      </c>
      <c t="s" s="8" r="B1890">
        <v>233</v>
      </c>
      <c s="8" r="C1890"/>
      <c s="8" r="D1890"/>
      <c s="8" r="E1890"/>
      <c s="8" r="F1890"/>
    </row>
    <row r="1891">
      <c t="s" s="8" r="A1891">
        <v>398</v>
      </c>
      <c t="s" s="8" r="B1891">
        <v>233</v>
      </c>
      <c s="8" r="C1891"/>
      <c s="8" r="D1891"/>
      <c s="8" r="E1891"/>
      <c s="8" r="F1891"/>
    </row>
    <row r="1892">
      <c t="s" s="8" r="A1892">
        <v>400</v>
      </c>
      <c t="s" s="8" r="B1892">
        <v>233</v>
      </c>
      <c s="8" r="C1892"/>
      <c s="8" r="D1892"/>
      <c s="8" r="E1892"/>
      <c s="8" r="F1892"/>
    </row>
    <row r="1893">
      <c t="s" s="8" r="A1893">
        <v>404</v>
      </c>
      <c t="s" s="8" r="B1893">
        <v>233</v>
      </c>
      <c s="8" r="C1893"/>
      <c s="8" r="D1893"/>
      <c s="8" r="E1893"/>
      <c s="8" r="F1893"/>
    </row>
    <row r="1894">
      <c t="s" s="8" r="A1894">
        <v>405</v>
      </c>
      <c t="s" s="8" r="B1894">
        <v>233</v>
      </c>
      <c s="8" r="C1894"/>
      <c s="8" r="D1894"/>
      <c s="8" r="E1894"/>
      <c s="8" r="F1894"/>
    </row>
    <row r="1895">
      <c t="s" s="8" r="A1895">
        <v>408</v>
      </c>
      <c t="s" s="8" r="B1895">
        <v>233</v>
      </c>
      <c s="8" r="C1895"/>
      <c s="8" r="D1895"/>
      <c s="8" r="E1895"/>
      <c s="8" r="F1895"/>
    </row>
    <row r="1896">
      <c t="s" s="8" r="A1896">
        <v>410</v>
      </c>
      <c t="s" s="8" r="B1896">
        <v>233</v>
      </c>
      <c s="8" r="C1896"/>
      <c s="8" r="D1896"/>
      <c s="8" r="E1896"/>
      <c s="8" r="F1896"/>
    </row>
    <row r="1897">
      <c t="s" s="8" r="A1897">
        <v>411</v>
      </c>
      <c t="s" s="8" r="B1897">
        <v>233</v>
      </c>
      <c s="8" r="C1897"/>
      <c s="8" r="D1897"/>
      <c s="8" r="E1897"/>
      <c s="8" r="F1897"/>
    </row>
    <row r="1898">
      <c t="s" s="8" r="A1898">
        <v>413</v>
      </c>
      <c t="s" s="8" r="B1898">
        <v>233</v>
      </c>
      <c s="8" r="C1898"/>
      <c s="8" r="D1898"/>
      <c s="8" r="E1898"/>
      <c s="8" r="F1898"/>
    </row>
    <row r="1899">
      <c t="s" s="8" r="A1899">
        <v>415</v>
      </c>
      <c t="s" s="8" r="B1899">
        <v>233</v>
      </c>
      <c s="8" r="C1899"/>
      <c s="8" r="D1899"/>
      <c s="8" r="E1899"/>
      <c s="8" r="F1899"/>
    </row>
    <row r="1900">
      <c t="s" s="8" r="A1900">
        <v>416</v>
      </c>
      <c t="s" s="8" r="B1900">
        <v>233</v>
      </c>
      <c s="8" r="C1900"/>
      <c s="8" r="D1900"/>
      <c s="8" r="E1900"/>
      <c s="8" r="F1900"/>
    </row>
    <row r="1901">
      <c t="s" s="8" r="A1901">
        <v>417</v>
      </c>
      <c t="s" s="8" r="B1901">
        <v>233</v>
      </c>
      <c s="8" r="C1901"/>
      <c s="8" r="D1901"/>
      <c s="8" r="E1901"/>
      <c s="8" r="F1901"/>
    </row>
    <row r="1902">
      <c t="s" s="8" r="A1902">
        <v>418</v>
      </c>
      <c t="s" s="8" r="B1902">
        <v>233</v>
      </c>
      <c s="8" r="C1902"/>
      <c s="8" r="D1902"/>
      <c s="8" r="E1902"/>
      <c s="8" r="F1902"/>
    </row>
    <row r="1903">
      <c t="s" s="8" r="A1903">
        <v>419</v>
      </c>
      <c t="s" s="8" r="B1903">
        <v>233</v>
      </c>
      <c s="8" r="C1903"/>
      <c s="8" r="D1903"/>
      <c s="8" r="E1903"/>
      <c s="8" r="F1903"/>
    </row>
    <row r="1904">
      <c t="s" s="8" r="A1904">
        <v>423</v>
      </c>
      <c t="s" s="8" r="B1904">
        <v>233</v>
      </c>
      <c s="8" r="C1904"/>
      <c s="8" r="D1904"/>
      <c s="8" r="E1904"/>
      <c s="8" r="F1904"/>
    </row>
    <row r="1905">
      <c t="s" s="8" r="A1905">
        <v>424</v>
      </c>
      <c t="s" s="8" r="B1905">
        <v>233</v>
      </c>
      <c s="8" r="C1905"/>
      <c s="8" r="D1905"/>
      <c s="8" r="E1905"/>
      <c s="8" r="F1905"/>
    </row>
    <row r="1906">
      <c t="s" s="8" r="A1906">
        <v>431</v>
      </c>
      <c t="s" s="8" r="B1906">
        <v>233</v>
      </c>
      <c s="8" r="C1906"/>
      <c s="8" r="D1906"/>
      <c s="8" r="E1906"/>
      <c s="8" r="F1906"/>
    </row>
    <row r="1907">
      <c t="s" s="8" r="A1907">
        <v>433</v>
      </c>
      <c t="s" s="8" r="B1907">
        <v>233</v>
      </c>
      <c s="8" r="C1907"/>
      <c s="8" r="D1907"/>
      <c s="8" r="E1907"/>
      <c s="8" r="F1907"/>
    </row>
    <row r="1908">
      <c t="s" s="8" r="A1908">
        <v>434</v>
      </c>
      <c t="s" s="8" r="B1908">
        <v>233</v>
      </c>
      <c s="8" r="C1908"/>
      <c s="8" r="D1908"/>
      <c s="8" r="E1908"/>
      <c s="8" r="F1908"/>
    </row>
    <row r="1909">
      <c t="s" s="8" r="A1909">
        <v>436</v>
      </c>
      <c t="s" s="8" r="B1909">
        <v>233</v>
      </c>
      <c s="8" r="C1909"/>
      <c s="8" r="D1909"/>
      <c s="8" r="E1909"/>
      <c s="8" r="F1909"/>
    </row>
    <row r="1910">
      <c t="s" s="8" r="A1910">
        <v>440</v>
      </c>
      <c t="s" s="8" r="B1910">
        <v>233</v>
      </c>
      <c s="8" r="C1910"/>
      <c s="8" r="D1910"/>
      <c s="8" r="E1910"/>
      <c s="8" r="F1910"/>
    </row>
    <row r="1911">
      <c t="s" s="8" r="A1911">
        <v>442</v>
      </c>
      <c t="s" s="8" r="B1911">
        <v>233</v>
      </c>
      <c s="8" r="C1911"/>
      <c s="8" r="D1911"/>
      <c s="8" r="E1911"/>
      <c s="8" r="F1911"/>
    </row>
    <row r="1912">
      <c t="s" s="8" r="A1912">
        <v>443</v>
      </c>
      <c t="s" s="8" r="B1912">
        <v>233</v>
      </c>
      <c s="8" r="C1912"/>
      <c s="8" r="D1912"/>
      <c s="8" r="E1912"/>
      <c s="8" r="F1912"/>
    </row>
    <row r="1913">
      <c t="s" s="8" r="A1913">
        <v>447</v>
      </c>
      <c t="s" s="8" r="B1913">
        <v>233</v>
      </c>
      <c s="8" r="C1913"/>
      <c s="8" r="D1913"/>
      <c s="8" r="E1913"/>
      <c s="8" r="F1913"/>
    </row>
    <row r="1914">
      <c t="s" s="8" r="A1914">
        <v>451</v>
      </c>
      <c t="s" s="8" r="B1914">
        <v>233</v>
      </c>
      <c s="8" r="C1914"/>
      <c s="8" r="D1914"/>
      <c s="8" r="E1914"/>
      <c s="8" r="F1914"/>
    </row>
    <row r="1915">
      <c t="s" s="8" r="A1915">
        <v>463</v>
      </c>
      <c t="s" s="8" r="B1915">
        <v>233</v>
      </c>
      <c s="8" r="C1915"/>
      <c s="8" r="D1915"/>
      <c s="8" r="E1915"/>
      <c s="8" r="F1915"/>
    </row>
    <row r="1916">
      <c t="s" s="8" r="A1916">
        <v>469</v>
      </c>
      <c t="s" s="8" r="B1916">
        <v>233</v>
      </c>
      <c s="8" r="C1916"/>
      <c s="8" r="D1916"/>
      <c s="8" r="E1916"/>
      <c s="8" r="F1916"/>
    </row>
    <row r="1917">
      <c t="s" s="8" r="A1917">
        <v>470</v>
      </c>
      <c t="s" s="8" r="B1917">
        <v>233</v>
      </c>
      <c s="8" r="C1917"/>
      <c s="8" r="D1917"/>
      <c s="8" r="E1917"/>
      <c s="8" r="F1917"/>
    </row>
    <row r="1918">
      <c t="s" s="8" r="A1918">
        <v>472</v>
      </c>
      <c t="s" s="8" r="B1918">
        <v>233</v>
      </c>
      <c s="8" r="C1918"/>
      <c s="8" r="D1918"/>
      <c s="8" r="E1918"/>
      <c s="8" r="F1918"/>
    </row>
    <row r="1919">
      <c t="s" s="8" r="A1919">
        <v>476</v>
      </c>
      <c t="s" s="8" r="B1919">
        <v>233</v>
      </c>
      <c s="8" r="C1919"/>
      <c s="8" r="D1919"/>
      <c s="8" r="E1919"/>
      <c s="8" r="F1919"/>
    </row>
    <row r="1920">
      <c t="s" s="8" r="A1920">
        <v>477</v>
      </c>
      <c t="s" s="8" r="B1920">
        <v>233</v>
      </c>
      <c s="8" r="C1920"/>
      <c s="8" r="D1920"/>
      <c s="8" r="E1920"/>
      <c s="8" r="F1920"/>
    </row>
    <row r="1921">
      <c t="s" s="8" r="A1921">
        <v>478</v>
      </c>
      <c t="s" s="8" r="B1921">
        <v>233</v>
      </c>
      <c s="8" r="C1921"/>
      <c s="8" r="D1921"/>
      <c s="8" r="E1921"/>
      <c s="8" r="F1921"/>
    </row>
    <row r="1922">
      <c t="s" s="8" r="A1922">
        <v>480</v>
      </c>
      <c t="s" s="8" r="B1922">
        <v>233</v>
      </c>
      <c s="8" r="C1922"/>
      <c s="8" r="D1922"/>
      <c s="8" r="E1922"/>
      <c s="8" r="F1922"/>
    </row>
    <row r="1923">
      <c t="s" s="8" r="A1923">
        <v>482</v>
      </c>
      <c t="s" s="8" r="B1923">
        <v>233</v>
      </c>
      <c s="8" r="C1923"/>
      <c s="8" r="D1923"/>
      <c s="8" r="E1923"/>
      <c s="8" r="F1923"/>
    </row>
    <row r="1924">
      <c t="s" s="8" r="A1924">
        <v>484</v>
      </c>
      <c t="s" s="8" r="B1924">
        <v>233</v>
      </c>
      <c s="8" r="C1924"/>
      <c s="8" r="D1924"/>
      <c s="8" r="E1924"/>
      <c s="8" r="F1924"/>
    </row>
    <row r="1925">
      <c t="s" s="8" r="A1925">
        <v>485</v>
      </c>
      <c t="s" s="8" r="B1925">
        <v>233</v>
      </c>
      <c s="8" r="C1925"/>
      <c s="8" r="D1925"/>
      <c s="8" r="E1925"/>
      <c s="8" r="F1925"/>
    </row>
    <row r="1926">
      <c t="s" s="8" r="A1926">
        <v>486</v>
      </c>
      <c t="s" s="8" r="B1926">
        <v>233</v>
      </c>
      <c s="8" r="C1926"/>
      <c s="8" r="D1926"/>
      <c s="8" r="E1926"/>
      <c s="8" r="F1926"/>
    </row>
    <row r="1927">
      <c t="s" s="8" r="A1927">
        <v>487</v>
      </c>
      <c t="s" s="8" r="B1927">
        <v>233</v>
      </c>
      <c s="8" r="C1927"/>
      <c s="8" r="D1927"/>
      <c s="8" r="E1927"/>
      <c s="8" r="F1927"/>
    </row>
    <row r="1928">
      <c t="s" s="8" r="A1928">
        <v>391</v>
      </c>
      <c t="s" s="8" r="B1928">
        <v>233</v>
      </c>
      <c s="8" r="C1928"/>
      <c s="8" r="D1928"/>
      <c s="8" r="E1928"/>
      <c s="8" r="F1928"/>
    </row>
    <row r="1929">
      <c t="s" s="8" r="A1929">
        <v>489</v>
      </c>
      <c t="s" s="8" r="B1929">
        <v>233</v>
      </c>
      <c s="8" r="C1929"/>
      <c s="8" r="D1929"/>
      <c s="8" r="E1929"/>
      <c s="8" r="F1929"/>
    </row>
    <row r="1930">
      <c t="s" s="8" r="A1930">
        <v>491</v>
      </c>
      <c t="s" s="8" r="B1930">
        <v>233</v>
      </c>
      <c s="8" r="C1930"/>
      <c s="8" r="D1930"/>
      <c s="8" r="E1930"/>
      <c s="8" r="F1930"/>
    </row>
    <row r="1931">
      <c t="s" s="8" r="A1931">
        <v>509</v>
      </c>
      <c t="s" s="8" r="B1931">
        <v>233</v>
      </c>
      <c s="8" r="C1931"/>
      <c s="8" r="D1931"/>
      <c s="8" r="E1931"/>
      <c s="8" r="F1931"/>
    </row>
    <row r="1932">
      <c t="s" s="8" r="A1932">
        <v>510</v>
      </c>
      <c t="s" s="8" r="B1932">
        <v>233</v>
      </c>
      <c s="8" r="C1932"/>
      <c s="8" r="D1932"/>
      <c s="8" r="E1932"/>
      <c s="8" r="F1932"/>
    </row>
    <row r="1933">
      <c t="s" s="8" r="A1933">
        <v>514</v>
      </c>
      <c t="s" s="8" r="B1933">
        <v>233</v>
      </c>
      <c s="8" r="C1933"/>
      <c s="8" r="D1933"/>
      <c s="8" r="E1933"/>
      <c s="8" r="F1933"/>
    </row>
    <row r="1934">
      <c t="s" s="8" r="A1934">
        <v>518</v>
      </c>
      <c t="s" s="8" r="B1934">
        <v>233</v>
      </c>
      <c s="8" r="C1934"/>
      <c s="8" r="D1934"/>
      <c s="8" r="E1934"/>
      <c s="8" r="F1934"/>
    </row>
    <row r="1935">
      <c t="s" s="8" r="A1935">
        <v>521</v>
      </c>
      <c t="s" s="8" r="B1935">
        <v>233</v>
      </c>
      <c s="8" r="C1935"/>
      <c s="8" r="D1935"/>
      <c s="8" r="E1935"/>
      <c s="8" r="F1935"/>
    </row>
    <row r="1936">
      <c t="s" s="8" r="A1936">
        <v>523</v>
      </c>
      <c t="s" s="8" r="B1936">
        <v>233</v>
      </c>
      <c s="8" r="C1936"/>
      <c s="8" r="D1936"/>
      <c s="8" r="E1936"/>
      <c s="8" r="F1936"/>
    </row>
    <row r="1937">
      <c t="s" s="8" r="A1937">
        <v>531</v>
      </c>
      <c t="s" s="8" r="B1937">
        <v>233</v>
      </c>
      <c s="8" r="C1937"/>
      <c s="8" r="D1937"/>
      <c s="8" r="E1937"/>
      <c s="8" r="F1937"/>
    </row>
    <row r="1938">
      <c t="s" s="8" r="A1938">
        <v>535</v>
      </c>
      <c t="s" s="8" r="B1938">
        <v>233</v>
      </c>
      <c s="8" r="C1938"/>
      <c s="8" r="D1938"/>
      <c s="8" r="E1938"/>
      <c s="8" r="F1938"/>
    </row>
    <row r="1939">
      <c t="s" s="8" r="A1939">
        <v>538</v>
      </c>
      <c t="s" s="8" r="B1939">
        <v>233</v>
      </c>
      <c s="8" r="C1939"/>
      <c s="8" r="D1939"/>
      <c s="8" r="E1939"/>
      <c s="8" r="F1939"/>
    </row>
    <row r="1940">
      <c t="s" s="8" r="A1940">
        <v>544</v>
      </c>
      <c t="s" s="8" r="B1940">
        <v>233</v>
      </c>
      <c s="8" r="C1940"/>
      <c s="8" r="D1940"/>
      <c s="8" r="E1940"/>
      <c s="8" r="F1940"/>
    </row>
    <row r="1941">
      <c t="s" s="8" r="A1941">
        <v>547</v>
      </c>
      <c t="s" s="8" r="B1941">
        <v>233</v>
      </c>
      <c s="8" r="C1941"/>
      <c s="8" r="D1941"/>
      <c s="8" r="E1941"/>
      <c s="8" r="F1941"/>
    </row>
    <row r="1942">
      <c t="s" s="8" r="A1942">
        <v>550</v>
      </c>
      <c t="s" s="8" r="B1942">
        <v>233</v>
      </c>
      <c s="8" r="C1942"/>
      <c s="8" r="D1942"/>
      <c s="8" r="E1942"/>
      <c s="8" r="F1942"/>
    </row>
    <row r="1943">
      <c t="s" s="8" r="A1943">
        <v>553</v>
      </c>
      <c t="s" s="8" r="B1943">
        <v>233</v>
      </c>
      <c s="8" r="C1943"/>
      <c s="8" r="D1943"/>
      <c s="8" r="E1943"/>
      <c s="8" r="F1943"/>
    </row>
    <row r="1944">
      <c t="s" s="8" r="A1944">
        <v>555</v>
      </c>
      <c t="s" s="8" r="B1944">
        <v>233</v>
      </c>
      <c s="8" r="C1944"/>
      <c s="8" r="D1944"/>
      <c s="8" r="E1944"/>
      <c s="8" r="F1944"/>
    </row>
    <row r="1945">
      <c t="s" s="8" r="A1945">
        <v>556</v>
      </c>
      <c t="s" s="8" r="B1945">
        <v>233</v>
      </c>
      <c s="8" r="C1945"/>
      <c s="8" r="D1945"/>
      <c s="8" r="E1945"/>
      <c s="8" r="F1945"/>
    </row>
    <row r="1946">
      <c t="s" s="8" r="A1946">
        <v>560</v>
      </c>
      <c t="s" s="8" r="B1946">
        <v>233</v>
      </c>
      <c s="8" r="C1946"/>
      <c s="8" r="D1946"/>
      <c s="8" r="E1946"/>
      <c s="8" r="F1946"/>
    </row>
    <row r="1947">
      <c t="s" s="8" r="A1947">
        <v>574</v>
      </c>
      <c t="s" s="8" r="B1947">
        <v>233</v>
      </c>
      <c s="8" r="C1947"/>
      <c s="8" r="D1947"/>
      <c s="8" r="E1947"/>
      <c s="8" r="F1947"/>
    </row>
    <row r="1948">
      <c t="s" s="8" r="A1948">
        <v>576</v>
      </c>
      <c t="s" s="8" r="B1948">
        <v>233</v>
      </c>
      <c s="8" r="C1948"/>
      <c s="8" r="D1948"/>
      <c s="8" r="E1948"/>
      <c s="8" r="F1948"/>
    </row>
    <row r="1949">
      <c t="s" s="8" r="A1949">
        <v>579</v>
      </c>
      <c t="s" s="8" r="B1949">
        <v>233</v>
      </c>
      <c s="8" r="C1949"/>
      <c s="8" r="D1949"/>
      <c s="8" r="E1949"/>
      <c s="8" r="F1949"/>
    </row>
    <row r="1950">
      <c t="s" s="8" r="A1950">
        <v>581</v>
      </c>
      <c t="s" s="8" r="B1950">
        <v>233</v>
      </c>
      <c s="8" r="C1950"/>
      <c s="8" r="D1950"/>
      <c s="8" r="E1950"/>
      <c s="8" r="F1950"/>
    </row>
    <row r="1951">
      <c t="s" s="8" r="A1951">
        <v>585</v>
      </c>
      <c t="s" s="8" r="B1951">
        <v>233</v>
      </c>
      <c s="8" r="C1951"/>
      <c s="8" r="D1951"/>
      <c s="8" r="E1951"/>
      <c s="8" r="F1951"/>
    </row>
    <row r="1952">
      <c t="s" s="8" r="A1952">
        <v>589</v>
      </c>
      <c t="s" s="8" r="B1952">
        <v>233</v>
      </c>
      <c s="8" r="C1952"/>
      <c s="8" r="D1952"/>
      <c s="8" r="E1952"/>
      <c s="8" r="F1952"/>
    </row>
    <row r="1953">
      <c t="s" s="8" r="A1953">
        <v>600</v>
      </c>
      <c t="s" s="8" r="B1953">
        <v>233</v>
      </c>
      <c s="8" r="C1953"/>
      <c s="8" r="D1953"/>
      <c s="8" r="E1953"/>
      <c s="8" r="F1953"/>
    </row>
    <row r="1954">
      <c t="s" s="8" r="A1954">
        <v>602</v>
      </c>
      <c t="s" s="8" r="B1954">
        <v>233</v>
      </c>
      <c s="8" r="C1954"/>
      <c s="8" r="D1954"/>
      <c s="8" r="E1954"/>
      <c s="8" r="F1954"/>
    </row>
    <row r="1955">
      <c t="s" s="8" r="A1955">
        <v>605</v>
      </c>
      <c t="s" s="8" r="B1955">
        <v>233</v>
      </c>
      <c s="8" r="C1955"/>
      <c s="8" r="D1955"/>
      <c s="8" r="E1955"/>
      <c s="8" r="F1955"/>
    </row>
    <row r="1956">
      <c t="s" s="8" r="A1956">
        <v>610</v>
      </c>
      <c t="s" s="8" r="B1956">
        <v>233</v>
      </c>
      <c s="8" r="C1956"/>
      <c s="8" r="D1956"/>
      <c s="8" r="E1956"/>
      <c s="8" r="F1956"/>
    </row>
    <row r="1957">
      <c t="s" s="8" r="A1957">
        <v>611</v>
      </c>
      <c t="s" s="8" r="B1957">
        <v>233</v>
      </c>
      <c s="8" r="C1957"/>
      <c s="8" r="D1957"/>
      <c s="8" r="E1957"/>
      <c s="8" r="F1957"/>
    </row>
    <row r="1958">
      <c t="s" s="8" r="A1958">
        <v>615</v>
      </c>
      <c t="s" s="8" r="B1958">
        <v>233</v>
      </c>
      <c s="8" r="C1958"/>
      <c s="8" r="D1958"/>
      <c s="8" r="E1958"/>
      <c s="8" r="F1958"/>
    </row>
    <row r="1959">
      <c t="s" s="8" r="A1959">
        <v>617</v>
      </c>
      <c t="s" s="8" r="B1959">
        <v>233</v>
      </c>
      <c s="8" r="C1959"/>
      <c s="8" r="D1959"/>
      <c s="8" r="E1959"/>
      <c s="8" r="F1959"/>
    </row>
    <row r="1960">
      <c t="s" s="8" r="A1960">
        <v>624</v>
      </c>
      <c t="s" s="8" r="B1960">
        <v>233</v>
      </c>
      <c s="8" r="C1960"/>
      <c s="8" r="D1960"/>
      <c s="8" r="E1960"/>
      <c s="8" r="F1960"/>
    </row>
    <row r="1961">
      <c t="s" s="8" r="A1961">
        <v>629</v>
      </c>
      <c t="s" s="8" r="B1961">
        <v>233</v>
      </c>
      <c s="8" r="C1961"/>
      <c s="8" r="D1961"/>
      <c s="8" r="E1961"/>
      <c s="8" r="F1961"/>
    </row>
    <row r="1962">
      <c t="s" s="8" r="A1962">
        <v>653</v>
      </c>
      <c t="s" s="8" r="B1962">
        <v>233</v>
      </c>
      <c s="8" r="C1962"/>
      <c s="8" r="D1962"/>
      <c s="8" r="E1962"/>
      <c s="8" r="F1962"/>
    </row>
    <row r="1963">
      <c t="s" s="8" r="A1963">
        <v>669</v>
      </c>
      <c t="s" s="8" r="B1963">
        <v>233</v>
      </c>
      <c s="8" r="C1963"/>
      <c s="8" r="D1963"/>
      <c s="8" r="E1963"/>
      <c s="8" r="F1963"/>
    </row>
    <row r="1964">
      <c t="s" s="8" r="A1964">
        <v>670</v>
      </c>
      <c t="s" s="8" r="B1964">
        <v>233</v>
      </c>
      <c s="8" r="C1964"/>
      <c s="8" r="D1964"/>
      <c s="8" r="E1964"/>
      <c s="8" r="F1964"/>
    </row>
    <row r="1965">
      <c t="s" s="8" r="A1965">
        <v>671</v>
      </c>
      <c t="s" s="8" r="B1965">
        <v>233</v>
      </c>
      <c s="8" r="C1965"/>
      <c s="8" r="D1965"/>
      <c s="8" r="E1965"/>
      <c s="8" r="F1965"/>
    </row>
    <row r="1966">
      <c t="s" s="8" r="A1966">
        <v>676</v>
      </c>
      <c t="s" s="8" r="B1966">
        <v>233</v>
      </c>
      <c s="8" r="C1966"/>
      <c s="8" r="D1966"/>
      <c s="8" r="E1966"/>
      <c s="8" r="F1966"/>
    </row>
    <row r="1967">
      <c t="s" s="8" r="A1967">
        <v>689</v>
      </c>
      <c t="s" s="8" r="B1967">
        <v>233</v>
      </c>
      <c s="8" r="C1967"/>
      <c s="8" r="D1967"/>
      <c s="8" r="E1967"/>
      <c s="8" r="F1967"/>
    </row>
    <row r="1968">
      <c t="s" s="8" r="A1968">
        <v>692</v>
      </c>
      <c t="s" s="8" r="B1968">
        <v>233</v>
      </c>
      <c s="8" r="C1968"/>
      <c s="8" r="D1968"/>
      <c s="8" r="E1968"/>
      <c s="8" r="F1968"/>
    </row>
    <row r="1969">
      <c t="s" s="8" r="A1969">
        <v>697</v>
      </c>
      <c t="s" s="8" r="B1969">
        <v>233</v>
      </c>
      <c s="8" r="C1969"/>
      <c s="8" r="D1969"/>
      <c s="8" r="E1969"/>
      <c s="8" r="F1969"/>
    </row>
    <row r="1970">
      <c t="s" s="8" r="A1970">
        <v>698</v>
      </c>
      <c t="s" s="8" r="B1970">
        <v>233</v>
      </c>
      <c s="8" r="C1970"/>
      <c s="8" r="D1970"/>
      <c s="8" r="E1970"/>
      <c s="8" r="F1970"/>
    </row>
    <row r="1971">
      <c t="s" s="8" r="A1971">
        <v>700</v>
      </c>
      <c t="s" s="8" r="B1971">
        <v>233</v>
      </c>
      <c s="8" r="C1971"/>
      <c s="8" r="D1971"/>
      <c s="8" r="E1971"/>
      <c s="8" r="F1971"/>
    </row>
    <row r="1972">
      <c t="s" s="8" r="A1972">
        <v>704</v>
      </c>
      <c t="s" s="8" r="B1972">
        <v>233</v>
      </c>
      <c s="8" r="C1972"/>
      <c s="8" r="D1972"/>
      <c s="8" r="E1972"/>
      <c s="8" r="F1972"/>
    </row>
    <row r="1973">
      <c t="s" s="8" r="A1973">
        <v>705</v>
      </c>
      <c t="s" s="8" r="B1973">
        <v>233</v>
      </c>
      <c s="8" r="C1973"/>
      <c s="8" r="D1973"/>
      <c s="8" r="E1973"/>
      <c s="8" r="F1973"/>
    </row>
    <row r="1974">
      <c t="s" s="8" r="A1974">
        <v>713</v>
      </c>
      <c t="s" s="8" r="B1974">
        <v>233</v>
      </c>
      <c s="8" r="C1974"/>
      <c s="8" r="D1974"/>
      <c s="8" r="E1974"/>
      <c s="8" r="F1974"/>
    </row>
    <row r="1975">
      <c t="s" s="8" r="A1975">
        <v>716</v>
      </c>
      <c t="s" s="8" r="B1975">
        <v>233</v>
      </c>
      <c s="8" r="C1975"/>
      <c s="8" r="D1975"/>
      <c s="8" r="E1975"/>
      <c s="8" r="F1975"/>
    </row>
    <row r="1976">
      <c t="s" s="8" r="A1976">
        <v>721</v>
      </c>
      <c t="s" s="8" r="B1976">
        <v>233</v>
      </c>
      <c s="8" r="C1976"/>
      <c s="8" r="D1976"/>
      <c s="8" r="E1976"/>
      <c s="8" r="F1976"/>
    </row>
    <row r="1977">
      <c t="s" s="8" r="A1977">
        <v>725</v>
      </c>
      <c t="s" s="8" r="B1977">
        <v>233</v>
      </c>
      <c s="8" r="C1977"/>
      <c s="8" r="D1977"/>
      <c s="8" r="E1977"/>
      <c s="8" r="F1977"/>
    </row>
    <row r="1978">
      <c t="s" s="8" r="A1978">
        <v>726</v>
      </c>
      <c t="s" s="8" r="B1978">
        <v>233</v>
      </c>
      <c s="8" r="C1978"/>
      <c s="8" r="D1978"/>
      <c s="8" r="E1978"/>
      <c s="8" r="F1978"/>
    </row>
    <row r="1979">
      <c t="s" s="8" r="A1979">
        <v>728</v>
      </c>
      <c t="s" s="8" r="B1979">
        <v>233</v>
      </c>
      <c s="8" r="C1979"/>
      <c s="8" r="D1979"/>
      <c s="8" r="E1979"/>
      <c s="8" r="F1979"/>
    </row>
    <row r="1980">
      <c t="s" s="8" r="A1980">
        <v>411</v>
      </c>
      <c t="s" s="8" r="B1980">
        <v>233</v>
      </c>
      <c s="8" r="C1980"/>
      <c s="8" r="D1980"/>
      <c s="8" r="E1980"/>
      <c s="8" r="F1980"/>
    </row>
    <row r="1981">
      <c t="s" s="8" r="A1981">
        <v>416</v>
      </c>
      <c t="s" s="8" r="B1981">
        <v>233</v>
      </c>
      <c s="8" r="C1981"/>
      <c s="8" r="D1981"/>
      <c s="8" r="E1981"/>
      <c s="8" r="F1981"/>
    </row>
    <row r="1982">
      <c t="s" s="8" r="A1982">
        <v>737</v>
      </c>
      <c t="s" s="8" r="B1982">
        <v>233</v>
      </c>
      <c s="8" r="C1982"/>
      <c s="8" r="D1982"/>
      <c s="8" r="E1982"/>
      <c s="8" r="F1982"/>
    </row>
    <row r="1983">
      <c t="s" s="8" r="A1983">
        <v>738</v>
      </c>
      <c t="s" s="8" r="B1983">
        <v>233</v>
      </c>
      <c s="8" r="C1983"/>
      <c s="8" r="D1983"/>
      <c s="8" r="E1983"/>
      <c s="8" r="F1983"/>
    </row>
    <row r="1984">
      <c t="s" s="8" r="A1984">
        <v>741</v>
      </c>
      <c t="s" s="8" r="B1984">
        <v>233</v>
      </c>
      <c s="8" r="C1984"/>
      <c s="8" r="D1984"/>
      <c s="8" r="E1984"/>
      <c s="8" r="F1984"/>
    </row>
    <row r="1985">
      <c t="s" s="8" r="A1985">
        <v>748</v>
      </c>
      <c t="s" s="8" r="B1985">
        <v>233</v>
      </c>
      <c s="8" r="C1985"/>
      <c s="8" r="D1985"/>
      <c s="8" r="E1985"/>
      <c s="8" r="F1985"/>
    </row>
    <row r="1986">
      <c t="s" s="8" r="A1986">
        <v>629</v>
      </c>
      <c t="s" s="8" r="B1986">
        <v>233</v>
      </c>
      <c s="8" r="C1986"/>
      <c s="8" r="D1986"/>
      <c s="8" r="E1986"/>
      <c s="8" r="F1986"/>
    </row>
    <row r="1987">
      <c t="s" s="8" r="A1987">
        <v>751</v>
      </c>
      <c t="s" s="8" r="B1987">
        <v>233</v>
      </c>
      <c s="8" r="C1987"/>
      <c s="8" r="D1987"/>
      <c s="8" r="E1987"/>
      <c s="8" r="F1987"/>
    </row>
    <row r="1988">
      <c t="s" s="8" r="A1988">
        <v>760</v>
      </c>
      <c t="s" s="8" r="B1988">
        <v>233</v>
      </c>
      <c s="8" r="C1988"/>
      <c s="8" r="D1988"/>
      <c s="8" r="E1988"/>
      <c s="8" r="F1988"/>
    </row>
    <row r="1989">
      <c t="s" s="8" r="A1989">
        <v>761</v>
      </c>
      <c t="s" s="8" r="B1989">
        <v>233</v>
      </c>
      <c s="8" r="C1989"/>
      <c s="8" r="D1989"/>
      <c s="8" r="E1989"/>
      <c s="8" r="F1989"/>
    </row>
    <row r="1990">
      <c t="s" s="8" r="A1990">
        <v>763</v>
      </c>
      <c t="s" s="8" r="B1990">
        <v>233</v>
      </c>
      <c s="8" r="C1990"/>
      <c s="8" r="D1990"/>
      <c s="8" r="E1990"/>
      <c s="8" r="F1990"/>
    </row>
    <row r="1991">
      <c t="s" s="8" r="A1991">
        <v>765</v>
      </c>
      <c t="s" s="8" r="B1991">
        <v>233</v>
      </c>
      <c s="8" r="C1991"/>
      <c s="8" r="D1991"/>
      <c s="8" r="E1991"/>
      <c s="8" r="F1991"/>
    </row>
    <row r="1992">
      <c t="s" s="8" r="A1992">
        <v>768</v>
      </c>
      <c t="s" s="8" r="B1992">
        <v>233</v>
      </c>
      <c s="8" r="C1992"/>
      <c s="8" r="D1992"/>
      <c s="8" r="E1992"/>
      <c s="8" r="F1992"/>
    </row>
    <row r="1993">
      <c t="s" s="8" r="A1993">
        <v>769</v>
      </c>
      <c t="s" s="8" r="B1993">
        <v>233</v>
      </c>
      <c s="8" r="C1993"/>
      <c s="8" r="D1993"/>
      <c s="8" r="E1993"/>
      <c s="8" r="F1993"/>
    </row>
    <row r="1994">
      <c t="s" s="8" r="A1994">
        <v>775</v>
      </c>
      <c t="s" s="8" r="B1994">
        <v>233</v>
      </c>
      <c s="8" r="C1994"/>
      <c s="8" r="D1994"/>
      <c s="8" r="E1994"/>
      <c s="8" r="F1994"/>
    </row>
    <row r="1995">
      <c t="s" s="8" r="A1995">
        <v>778</v>
      </c>
      <c t="s" s="8" r="B1995">
        <v>233</v>
      </c>
      <c s="8" r="C1995"/>
      <c s="8" r="D1995"/>
      <c s="8" r="E1995"/>
      <c s="8" r="F1995"/>
    </row>
    <row r="1996">
      <c t="s" s="8" r="A1996">
        <v>780</v>
      </c>
      <c t="s" s="8" r="B1996">
        <v>233</v>
      </c>
      <c s="8" r="C1996"/>
      <c s="8" r="D1996"/>
      <c s="8" r="E1996"/>
      <c s="8" r="F1996"/>
    </row>
    <row r="1997">
      <c t="s" s="8" r="A1997">
        <v>784</v>
      </c>
      <c t="s" s="8" r="B1997">
        <v>233</v>
      </c>
      <c s="8" r="C1997"/>
      <c s="8" r="D1997"/>
      <c s="8" r="E1997"/>
      <c s="8" r="F1997"/>
    </row>
    <row r="1998">
      <c t="s" s="8" r="A1998">
        <v>785</v>
      </c>
      <c t="s" s="8" r="B1998">
        <v>233</v>
      </c>
      <c s="8" r="C1998"/>
      <c s="8" r="D1998"/>
      <c s="8" r="E1998"/>
      <c s="8" r="F1998"/>
    </row>
    <row r="1999">
      <c t="s" s="8" r="A1999">
        <v>786</v>
      </c>
      <c t="s" s="8" r="B1999">
        <v>233</v>
      </c>
      <c s="8" r="C1999"/>
      <c s="8" r="D1999"/>
      <c s="8" r="E1999"/>
      <c s="8" r="F1999"/>
    </row>
    <row r="2000">
      <c t="s" s="8" r="A2000">
        <v>792</v>
      </c>
      <c t="s" s="8" r="B2000">
        <v>233</v>
      </c>
      <c s="8" r="C2000"/>
      <c s="8" r="D2000"/>
      <c s="8" r="E2000"/>
      <c s="8" r="F2000"/>
    </row>
    <row r="2001">
      <c t="s" s="8" r="A2001">
        <v>796</v>
      </c>
      <c t="s" s="8" r="B2001">
        <v>233</v>
      </c>
      <c s="8" r="C2001"/>
      <c s="8" r="D2001"/>
      <c s="8" r="E2001"/>
      <c s="8" r="F2001"/>
    </row>
    <row r="2002">
      <c t="s" s="8" r="A2002">
        <v>800</v>
      </c>
      <c t="s" s="8" r="B2002">
        <v>233</v>
      </c>
      <c s="8" r="C2002"/>
      <c s="8" r="D2002"/>
      <c s="8" r="E2002"/>
      <c s="8" r="F2002"/>
    </row>
    <row r="2003">
      <c t="s" s="8" r="A2003">
        <v>801</v>
      </c>
      <c t="s" s="8" r="B2003">
        <v>233</v>
      </c>
      <c s="8" r="C2003"/>
      <c s="8" r="D2003"/>
      <c s="8" r="E2003"/>
      <c s="8" r="F2003"/>
    </row>
    <row r="2004">
      <c t="s" s="8" r="A2004">
        <v>803</v>
      </c>
      <c t="s" s="8" r="B2004">
        <v>233</v>
      </c>
      <c s="8" r="C2004"/>
      <c s="8" r="D2004"/>
      <c s="8" r="E2004"/>
      <c s="8" r="F2004"/>
    </row>
    <row r="2005">
      <c t="s" s="8" r="A2005">
        <v>354</v>
      </c>
      <c t="s" s="8" r="B2005">
        <v>233</v>
      </c>
      <c s="8" r="C2005"/>
      <c s="8" r="D2005"/>
      <c s="8" r="E2005"/>
      <c s="8" r="F2005"/>
    </row>
    <row r="2006">
      <c t="s" s="8" r="A2006">
        <v>806</v>
      </c>
      <c t="s" s="8" r="B2006">
        <v>233</v>
      </c>
      <c s="8" r="C2006"/>
      <c s="8" r="D2006"/>
      <c s="8" r="E2006"/>
      <c s="8" r="F2006"/>
    </row>
    <row r="2007">
      <c t="s" s="8" r="A2007">
        <v>812</v>
      </c>
      <c t="s" s="8" r="B2007">
        <v>233</v>
      </c>
      <c s="8" r="C2007"/>
      <c s="8" r="D2007"/>
      <c s="8" r="E2007"/>
      <c s="8" r="F2007"/>
    </row>
    <row r="2008">
      <c t="s" s="8" r="A2008">
        <v>436</v>
      </c>
      <c t="s" s="8" r="B2008">
        <v>233</v>
      </c>
      <c s="8" r="C2008"/>
      <c s="8" r="D2008"/>
      <c s="8" r="E2008"/>
      <c s="8" r="F2008"/>
    </row>
    <row r="2009">
      <c t="s" s="8" r="A2009">
        <v>820</v>
      </c>
      <c t="s" s="8" r="B2009">
        <v>233</v>
      </c>
      <c s="8" r="C2009"/>
      <c s="8" r="D2009"/>
      <c s="8" r="E2009"/>
      <c s="8" r="F2009"/>
    </row>
    <row r="2010">
      <c t="s" s="8" r="A2010">
        <v>822</v>
      </c>
      <c t="s" s="8" r="B2010">
        <v>233</v>
      </c>
      <c s="8" r="C2010"/>
      <c s="8" r="D2010"/>
      <c s="8" r="E2010"/>
      <c s="8" r="F2010"/>
    </row>
    <row r="2011">
      <c t="s" s="8" r="A2011">
        <v>827</v>
      </c>
      <c t="s" s="8" r="B2011">
        <v>233</v>
      </c>
      <c s="8" r="C2011"/>
      <c s="8" r="D2011"/>
      <c s="8" r="E2011"/>
      <c s="8" r="F2011"/>
    </row>
    <row r="2012">
      <c t="s" s="8" r="A2012">
        <v>831</v>
      </c>
      <c t="s" s="8" r="B2012">
        <v>233</v>
      </c>
      <c s="8" r="C2012"/>
      <c s="8" r="D2012"/>
      <c s="8" r="E2012"/>
      <c s="8" r="F2012"/>
    </row>
    <row r="2013">
      <c t="s" s="8" r="A2013">
        <v>848</v>
      </c>
      <c t="s" s="8" r="B2013">
        <v>233</v>
      </c>
      <c s="8" r="C2013"/>
      <c s="8" r="D2013"/>
      <c s="8" r="E2013"/>
      <c s="8" r="F2013"/>
    </row>
    <row r="2014">
      <c t="s" s="8" r="A2014">
        <v>878</v>
      </c>
      <c t="s" s="8" r="B2014">
        <v>233</v>
      </c>
      <c s="8" r="C2014"/>
      <c s="8" r="D2014"/>
      <c s="8" r="E2014"/>
      <c s="8" r="F2014"/>
    </row>
    <row r="2015">
      <c t="s" s="8" r="A2015">
        <v>882</v>
      </c>
      <c t="s" s="8" r="B2015">
        <v>233</v>
      </c>
      <c s="8" r="C2015"/>
      <c s="8" r="D2015"/>
      <c s="8" r="E2015"/>
      <c s="8" r="F2015"/>
    </row>
    <row r="2016">
      <c t="s" s="8" r="A2016">
        <v>883</v>
      </c>
      <c t="s" s="8" r="B2016">
        <v>233</v>
      </c>
      <c s="8" r="C2016"/>
      <c s="8" r="D2016"/>
      <c s="8" r="E2016"/>
      <c s="8" r="F2016"/>
    </row>
    <row r="2017">
      <c t="s" s="8" r="A2017">
        <v>887</v>
      </c>
      <c t="s" s="8" r="B2017">
        <v>233</v>
      </c>
      <c s="8" r="C2017"/>
      <c s="8" r="D2017"/>
      <c s="8" r="E2017"/>
      <c s="8" r="F2017"/>
    </row>
    <row r="2018">
      <c t="s" s="8" r="A2018">
        <v>890</v>
      </c>
      <c t="s" s="8" r="B2018">
        <v>233</v>
      </c>
      <c s="8" r="C2018"/>
      <c s="8" r="D2018"/>
      <c s="8" r="E2018"/>
      <c s="8" r="F2018"/>
    </row>
    <row r="2019">
      <c t="s" s="8" r="A2019">
        <v>892</v>
      </c>
      <c t="s" s="8" r="B2019">
        <v>233</v>
      </c>
      <c s="8" r="C2019"/>
      <c s="8" r="D2019"/>
      <c s="8" r="E2019"/>
      <c s="8" r="F2019"/>
    </row>
    <row r="2020">
      <c t="s" s="8" r="A2020">
        <v>894</v>
      </c>
      <c t="s" s="8" r="B2020">
        <v>233</v>
      </c>
      <c s="8" r="C2020"/>
      <c s="8" r="D2020"/>
      <c s="8" r="E2020"/>
      <c s="8" r="F2020"/>
    </row>
    <row r="2021">
      <c t="s" s="8" r="A2021">
        <v>896</v>
      </c>
      <c t="s" s="8" r="B2021">
        <v>233</v>
      </c>
      <c s="8" r="C2021"/>
      <c s="8" r="D2021"/>
      <c s="8" r="E2021"/>
      <c s="8" r="F2021"/>
    </row>
    <row r="2022">
      <c t="s" s="8" r="A2022">
        <v>898</v>
      </c>
      <c t="s" s="8" r="B2022">
        <v>233</v>
      </c>
      <c s="8" r="C2022"/>
      <c s="8" r="D2022"/>
      <c s="8" r="E2022"/>
      <c s="8" r="F2022"/>
    </row>
    <row r="2023">
      <c t="s" s="8" r="A2023">
        <v>238</v>
      </c>
      <c t="s" s="8" r="B2023">
        <v>233</v>
      </c>
      <c s="8" r="C2023"/>
      <c s="8" r="D2023"/>
      <c s="8" r="E2023"/>
      <c s="8" r="F2023"/>
    </row>
    <row r="2024">
      <c t="s" s="8" r="A2024">
        <v>902</v>
      </c>
      <c t="s" s="8" r="B2024">
        <v>233</v>
      </c>
      <c s="8" r="C2024"/>
      <c s="8" r="D2024"/>
      <c s="8" r="E2024"/>
      <c s="8" r="F2024"/>
    </row>
    <row r="2025">
      <c t="s" s="8" r="A2025">
        <v>904</v>
      </c>
      <c t="s" s="8" r="B2025">
        <v>233</v>
      </c>
      <c s="8" r="C2025"/>
      <c s="8" r="D2025"/>
      <c s="8" r="E2025"/>
      <c s="8" r="F2025"/>
    </row>
    <row r="2026">
      <c t="s" s="8" r="A2026">
        <v>906</v>
      </c>
      <c t="s" s="8" r="B2026">
        <v>233</v>
      </c>
      <c s="8" r="C2026"/>
      <c s="8" r="D2026"/>
      <c s="8" r="E2026"/>
      <c s="8" r="F2026"/>
    </row>
    <row r="2027">
      <c t="s" s="8" r="A2027">
        <v>907</v>
      </c>
      <c t="s" s="8" r="B2027">
        <v>233</v>
      </c>
      <c s="8" r="C2027"/>
      <c s="8" r="D2027"/>
      <c s="8" r="E2027"/>
      <c s="8" r="F2027"/>
    </row>
    <row r="2028">
      <c t="s" s="8" r="A2028">
        <v>912</v>
      </c>
      <c t="s" s="8" r="B2028">
        <v>233</v>
      </c>
      <c s="8" r="C2028"/>
      <c s="8" r="D2028"/>
      <c s="8" r="E2028"/>
      <c s="8" r="F2028"/>
    </row>
    <row r="2029">
      <c t="s" s="8" r="A2029">
        <v>913</v>
      </c>
      <c t="s" s="8" r="B2029">
        <v>233</v>
      </c>
      <c s="8" r="C2029"/>
      <c s="8" r="D2029"/>
      <c s="8" r="E2029"/>
      <c s="8" r="F2029"/>
    </row>
    <row r="2030">
      <c t="s" s="8" r="A2030">
        <v>914</v>
      </c>
      <c t="s" s="8" r="B2030">
        <v>233</v>
      </c>
      <c s="8" r="C2030"/>
      <c s="8" r="D2030"/>
      <c s="8" r="E2030"/>
      <c s="8" r="F2030"/>
    </row>
    <row r="2031">
      <c t="s" s="8" r="A2031">
        <v>915</v>
      </c>
      <c t="s" s="8" r="B2031">
        <v>233</v>
      </c>
      <c s="8" r="C2031"/>
      <c s="8" r="D2031"/>
      <c s="8" r="E2031"/>
      <c s="8" r="F2031"/>
    </row>
    <row r="2032">
      <c t="s" s="8" r="A2032">
        <v>917</v>
      </c>
      <c t="s" s="8" r="B2032">
        <v>233</v>
      </c>
      <c s="8" r="C2032"/>
      <c s="8" r="D2032"/>
      <c s="8" r="E2032"/>
      <c s="8" r="F2032"/>
    </row>
    <row r="2033">
      <c t="s" s="8" r="A2033">
        <v>922</v>
      </c>
      <c t="s" s="8" r="B2033">
        <v>233</v>
      </c>
      <c s="8" r="C2033"/>
      <c s="8" r="D2033"/>
      <c s="8" r="E2033"/>
      <c s="8" r="F2033"/>
    </row>
    <row r="2034">
      <c t="s" s="8" r="A2034">
        <v>926</v>
      </c>
      <c t="s" s="8" r="B2034">
        <v>233</v>
      </c>
      <c s="8" r="C2034"/>
      <c s="8" r="D2034"/>
      <c s="8" r="E2034"/>
      <c s="8" r="F2034"/>
    </row>
    <row r="2035">
      <c t="s" s="8" r="A2035">
        <v>927</v>
      </c>
      <c t="s" s="8" r="B2035">
        <v>233</v>
      </c>
      <c s="8" r="C2035"/>
      <c s="8" r="D2035"/>
      <c s="8" r="E2035"/>
      <c s="8" r="F2035"/>
    </row>
    <row r="2036">
      <c t="s" s="8" r="A2036">
        <v>929</v>
      </c>
      <c t="s" s="8" r="B2036">
        <v>233</v>
      </c>
      <c s="8" r="C2036"/>
      <c s="8" r="D2036"/>
      <c s="8" r="E2036"/>
      <c s="8" r="F2036"/>
    </row>
    <row r="2037">
      <c t="s" s="8" r="A2037">
        <v>930</v>
      </c>
      <c t="s" s="8" r="B2037">
        <v>233</v>
      </c>
      <c s="8" r="C2037"/>
      <c s="8" r="D2037"/>
      <c s="8" r="E2037"/>
      <c s="8" r="F2037"/>
    </row>
    <row r="2038">
      <c t="s" s="8" r="A2038">
        <v>934</v>
      </c>
      <c t="s" s="8" r="B2038">
        <v>233</v>
      </c>
      <c s="8" r="C2038"/>
      <c s="8" r="D2038"/>
      <c s="8" r="E2038"/>
      <c s="8" r="F2038"/>
    </row>
    <row r="2039">
      <c t="s" s="8" r="A2039">
        <v>935</v>
      </c>
      <c t="s" s="8" r="B2039">
        <v>233</v>
      </c>
      <c s="8" r="C2039"/>
      <c s="8" r="D2039"/>
      <c s="8" r="E2039"/>
      <c s="8" r="F2039"/>
    </row>
    <row r="2040">
      <c t="s" s="8" r="A2040">
        <v>431</v>
      </c>
      <c t="s" s="8" r="B2040">
        <v>233</v>
      </c>
      <c s="8" r="C2040"/>
      <c s="8" r="D2040"/>
      <c s="8" r="E2040"/>
      <c s="8" r="F2040"/>
    </row>
    <row r="2041">
      <c t="s" s="8" r="A2041">
        <v>936</v>
      </c>
      <c t="s" s="8" r="B2041">
        <v>233</v>
      </c>
      <c s="8" r="C2041"/>
      <c s="8" r="D2041"/>
      <c s="8" r="E2041"/>
      <c s="8" r="F2041"/>
    </row>
    <row r="2042">
      <c t="s" s="8" r="A2042">
        <v>943</v>
      </c>
      <c t="s" s="8" r="B2042">
        <v>233</v>
      </c>
      <c s="8" r="C2042"/>
      <c s="8" r="D2042"/>
      <c s="8" r="E2042"/>
      <c s="8" r="F2042"/>
    </row>
    <row r="2043">
      <c t="s" s="8" r="A2043">
        <v>944</v>
      </c>
      <c t="s" s="8" r="B2043">
        <v>233</v>
      </c>
      <c s="8" r="C2043"/>
      <c s="8" r="D2043"/>
      <c s="8" r="E2043"/>
      <c s="8" r="F2043"/>
    </row>
    <row r="2044">
      <c t="s" s="8" r="A2044">
        <v>415</v>
      </c>
      <c t="s" s="8" r="B2044">
        <v>233</v>
      </c>
      <c s="8" r="C2044"/>
      <c s="8" r="D2044"/>
      <c s="8" r="E2044"/>
      <c s="8" r="F2044"/>
    </row>
    <row r="2045">
      <c t="s" s="8" r="A2045">
        <v>946</v>
      </c>
      <c t="s" s="8" r="B2045">
        <v>233</v>
      </c>
      <c s="8" r="C2045"/>
      <c s="8" r="D2045"/>
      <c s="8" r="E2045"/>
      <c s="8" r="F2045"/>
    </row>
    <row r="2046">
      <c t="s" s="8" r="A2046">
        <v>538</v>
      </c>
      <c t="s" s="8" r="B2046">
        <v>233</v>
      </c>
      <c s="8" r="C2046"/>
      <c s="8" r="D2046"/>
      <c s="8" r="E2046"/>
      <c s="8" r="F2046"/>
    </row>
    <row r="2047">
      <c t="s" s="8" r="A2047">
        <v>550</v>
      </c>
      <c t="s" s="8" r="B2047">
        <v>233</v>
      </c>
      <c s="8" r="C2047"/>
      <c s="8" r="D2047"/>
      <c s="8" r="E2047"/>
      <c s="8" r="F2047"/>
    </row>
    <row r="2048">
      <c t="s" s="8" r="A2048">
        <v>956</v>
      </c>
      <c t="s" s="8" r="B2048">
        <v>233</v>
      </c>
      <c s="8" r="C2048"/>
      <c s="8" r="D2048"/>
      <c s="8" r="E2048"/>
      <c s="8" r="F2048"/>
    </row>
    <row r="2049">
      <c t="s" s="8" r="A2049">
        <v>574</v>
      </c>
      <c t="s" s="8" r="B2049">
        <v>233</v>
      </c>
      <c s="8" r="C2049"/>
      <c s="8" r="D2049"/>
      <c s="8" r="E2049"/>
      <c s="8" r="F2049"/>
    </row>
    <row r="2050">
      <c t="s" s="8" r="A2050">
        <v>963</v>
      </c>
      <c t="s" s="8" r="B2050">
        <v>233</v>
      </c>
      <c s="8" r="C2050"/>
      <c s="8" r="D2050"/>
      <c s="8" r="E2050"/>
      <c s="8" r="F2050"/>
    </row>
    <row r="2051">
      <c t="s" s="8" r="A2051">
        <v>964</v>
      </c>
      <c t="s" s="8" r="B2051">
        <v>233</v>
      </c>
      <c s="8" r="C2051"/>
      <c s="8" r="D2051"/>
      <c s="8" r="E2051"/>
      <c s="8" r="F2051"/>
    </row>
    <row r="2052">
      <c t="s" s="8" r="A2052">
        <v>966</v>
      </c>
      <c t="s" s="8" r="B2052">
        <v>233</v>
      </c>
      <c s="8" r="C2052"/>
      <c s="8" r="D2052"/>
      <c s="8" r="E2052"/>
      <c s="8" r="F2052"/>
    </row>
    <row r="2053">
      <c t="s" s="8" r="A2053">
        <v>968</v>
      </c>
      <c t="s" s="8" r="B2053">
        <v>233</v>
      </c>
      <c s="8" r="C2053"/>
      <c s="8" r="D2053"/>
      <c s="8" r="E2053"/>
      <c s="8" r="F2053"/>
    </row>
    <row r="2054">
      <c t="s" s="8" r="A2054">
        <v>970</v>
      </c>
      <c t="s" s="8" r="B2054">
        <v>233</v>
      </c>
      <c s="8" r="C2054"/>
      <c s="8" r="D2054"/>
      <c s="8" r="E2054"/>
      <c s="8" r="F2054"/>
    </row>
    <row r="2055">
      <c t="s" s="8" r="A2055">
        <v>972</v>
      </c>
      <c t="s" s="8" r="B2055">
        <v>233</v>
      </c>
      <c s="8" r="C2055"/>
      <c s="8" r="D2055"/>
      <c s="8" r="E2055"/>
      <c s="8" r="F2055"/>
    </row>
    <row r="2056">
      <c t="s" s="8" r="A2056">
        <v>976</v>
      </c>
      <c t="s" s="8" r="B2056">
        <v>233</v>
      </c>
      <c s="8" r="C2056"/>
      <c s="8" r="D2056"/>
      <c s="8" r="E2056"/>
      <c s="8" r="F2056"/>
    </row>
    <row r="2057">
      <c t="s" s="8" r="A2057">
        <v>410</v>
      </c>
      <c t="s" s="8" r="B2057">
        <v>233</v>
      </c>
      <c s="8" r="C2057"/>
      <c s="8" r="D2057"/>
      <c s="8" r="E2057"/>
      <c s="8" r="F2057"/>
    </row>
    <row r="2058">
      <c t="s" s="8" r="A2058">
        <v>417</v>
      </c>
      <c t="s" s="8" r="B2058">
        <v>233</v>
      </c>
      <c s="8" r="C2058"/>
      <c s="8" r="D2058"/>
      <c s="8" r="E2058"/>
      <c s="8" r="F2058"/>
    </row>
    <row r="2059">
      <c t="s" s="8" r="A2059">
        <v>982</v>
      </c>
      <c t="s" s="8" r="B2059">
        <v>233</v>
      </c>
      <c s="8" r="C2059"/>
      <c s="8" r="D2059"/>
      <c s="8" r="E2059"/>
      <c s="8" r="F2059"/>
    </row>
    <row r="2060">
      <c t="s" s="8" r="A2060">
        <v>986</v>
      </c>
      <c t="s" s="8" r="B2060">
        <v>233</v>
      </c>
      <c s="8" r="C2060"/>
      <c s="8" r="D2060"/>
      <c s="8" r="E2060"/>
      <c s="8" r="F2060"/>
    </row>
    <row r="2061">
      <c t="s" s="8" r="A2061">
        <v>989</v>
      </c>
      <c t="s" s="8" r="B2061">
        <v>233</v>
      </c>
      <c s="8" r="C2061"/>
      <c s="8" r="D2061"/>
      <c s="8" r="E2061"/>
      <c s="8" r="F2061"/>
    </row>
    <row r="2062">
      <c t="s" s="8" r="A2062">
        <v>994</v>
      </c>
      <c t="s" s="8" r="B2062">
        <v>233</v>
      </c>
      <c s="8" r="C2062"/>
      <c s="8" r="D2062"/>
      <c s="8" r="E2062"/>
      <c s="8" r="F2062"/>
    </row>
    <row r="2063">
      <c t="s" s="8" r="A2063">
        <v>995</v>
      </c>
      <c t="s" s="8" r="B2063">
        <v>233</v>
      </c>
      <c s="8" r="C2063"/>
      <c s="8" r="D2063"/>
      <c s="8" r="E2063"/>
      <c s="8" r="F2063"/>
    </row>
    <row r="2064">
      <c t="s" s="8" r="A2064">
        <v>996</v>
      </c>
      <c t="s" s="8" r="B2064">
        <v>233</v>
      </c>
      <c s="8" r="C2064"/>
      <c s="8" r="D2064"/>
      <c s="8" r="E2064"/>
      <c s="8" r="F2064"/>
    </row>
    <row r="2065">
      <c t="s" s="8" r="A2065">
        <v>999</v>
      </c>
      <c t="s" s="8" r="B2065">
        <v>233</v>
      </c>
      <c s="8" r="C2065"/>
      <c s="8" r="D2065"/>
      <c s="8" r="E2065"/>
      <c s="8" r="F2065"/>
    </row>
    <row r="2066">
      <c t="s" s="8" r="A2066">
        <v>1000</v>
      </c>
      <c t="s" s="8" r="B2066">
        <v>233</v>
      </c>
      <c s="8" r="C2066"/>
      <c s="8" r="D2066"/>
      <c s="8" r="E2066"/>
      <c s="8" r="F2066"/>
    </row>
    <row r="2067">
      <c t="s" s="8" r="A2067">
        <v>472</v>
      </c>
      <c t="s" s="8" r="B2067">
        <v>233</v>
      </c>
      <c s="8" r="C2067"/>
      <c s="8" r="D2067"/>
      <c s="8" r="E2067"/>
      <c s="8" r="F2067"/>
    </row>
    <row r="2068">
      <c t="s" s="8" r="A2068">
        <v>390</v>
      </c>
      <c t="s" s="8" r="B2068">
        <v>233</v>
      </c>
      <c s="8" r="C2068"/>
      <c s="8" r="D2068"/>
      <c s="8" r="E2068"/>
      <c s="8" r="F2068"/>
    </row>
    <row r="2069">
      <c t="s" s="8" r="A2069">
        <v>1014</v>
      </c>
      <c t="s" s="8" r="B2069">
        <v>233</v>
      </c>
      <c s="8" r="C2069"/>
      <c s="8" r="D2069"/>
      <c s="8" r="E2069"/>
      <c s="8" r="F2069"/>
    </row>
    <row r="2070">
      <c t="s" s="8" r="A2070">
        <v>1020</v>
      </c>
      <c t="s" s="8" r="B2070">
        <v>233</v>
      </c>
      <c s="8" r="C2070"/>
      <c s="8" r="D2070"/>
      <c s="8" r="E2070"/>
      <c s="8" r="F2070"/>
    </row>
    <row r="2071">
      <c t="s" s="8" r="A2071">
        <v>1022</v>
      </c>
      <c t="s" s="8" r="B2071">
        <v>233</v>
      </c>
      <c s="8" r="C2071"/>
      <c s="8" r="D2071"/>
      <c s="8" r="E2071"/>
      <c s="8" r="F2071"/>
    </row>
    <row r="2072">
      <c t="s" s="8" r="A2072">
        <v>1024</v>
      </c>
      <c t="s" s="8" r="B2072">
        <v>233</v>
      </c>
      <c s="8" r="C2072"/>
      <c s="8" r="D2072"/>
      <c s="8" r="E2072"/>
      <c s="8" r="F2072"/>
    </row>
    <row r="2073">
      <c t="s" s="8" r="A2073">
        <v>1026</v>
      </c>
      <c t="s" s="8" r="B2073">
        <v>233</v>
      </c>
      <c s="8" r="C2073"/>
      <c s="8" r="D2073"/>
      <c s="8" r="E2073"/>
      <c s="8" r="F2073"/>
    </row>
    <row r="2074">
      <c t="s" s="8" r="A2074">
        <v>1030</v>
      </c>
      <c t="s" s="8" r="B2074">
        <v>233</v>
      </c>
      <c s="8" r="C2074"/>
      <c s="8" r="D2074"/>
      <c s="8" r="E2074"/>
      <c s="8" r="F2074"/>
    </row>
    <row r="2075">
      <c t="s" s="8" r="A2075">
        <v>1034</v>
      </c>
      <c t="s" s="8" r="B2075">
        <v>233</v>
      </c>
      <c s="8" r="C2075"/>
      <c s="8" r="D2075"/>
      <c s="8" r="E2075"/>
      <c s="8" r="F2075"/>
    </row>
    <row r="2076">
      <c t="s" s="8" r="A2076">
        <v>1035</v>
      </c>
      <c t="s" s="8" r="B2076">
        <v>233</v>
      </c>
      <c s="8" r="C2076"/>
      <c s="8" r="D2076"/>
      <c s="8" r="E2076"/>
      <c s="8" r="F2076"/>
    </row>
    <row r="2077">
      <c t="s" s="8" r="A2077">
        <v>1036</v>
      </c>
      <c t="s" s="8" r="B2077">
        <v>233</v>
      </c>
      <c s="8" r="C2077"/>
      <c s="8" r="D2077"/>
      <c s="8" r="E2077"/>
      <c s="8" r="F2077"/>
    </row>
    <row r="2078">
      <c t="s" s="8" r="A2078">
        <v>1040</v>
      </c>
      <c t="s" s="8" r="B2078">
        <v>233</v>
      </c>
      <c s="8" r="C2078"/>
      <c s="8" r="D2078"/>
      <c s="8" r="E2078"/>
      <c s="8" r="F2078"/>
    </row>
    <row r="2079">
      <c t="s" s="8" r="A2079">
        <v>1045</v>
      </c>
      <c t="s" s="8" r="B2079">
        <v>233</v>
      </c>
      <c s="8" r="C2079"/>
      <c s="8" r="D2079"/>
      <c s="8" r="E2079"/>
      <c s="8" r="F2079"/>
    </row>
    <row r="2080">
      <c t="s" s="8" r="A2080">
        <v>1058</v>
      </c>
      <c t="s" s="8" r="B2080">
        <v>233</v>
      </c>
      <c s="8" r="C2080"/>
      <c s="8" r="D2080"/>
      <c s="8" r="E2080"/>
      <c s="8" r="F2080"/>
    </row>
    <row r="2081">
      <c t="s" s="8" r="A2081">
        <v>1059</v>
      </c>
      <c t="s" s="8" r="B2081">
        <v>233</v>
      </c>
      <c s="8" r="C2081"/>
      <c s="8" r="D2081"/>
      <c s="8" r="E2081"/>
      <c s="8" r="F2081"/>
    </row>
    <row r="2082">
      <c t="s" s="8" r="A2082">
        <v>1060</v>
      </c>
      <c t="s" s="8" r="B2082">
        <v>233</v>
      </c>
      <c s="8" r="C2082"/>
      <c s="8" r="D2082"/>
      <c s="8" r="E2082"/>
      <c s="8" r="F2082"/>
    </row>
    <row r="2083">
      <c t="s" s="8" r="A2083">
        <v>1066</v>
      </c>
      <c t="s" s="8" r="B2083">
        <v>233</v>
      </c>
      <c s="8" r="C2083"/>
      <c s="8" r="D2083"/>
      <c s="8" r="E2083"/>
      <c s="8" r="F2083"/>
    </row>
    <row r="2084">
      <c t="s" s="8" r="A2084">
        <v>1067</v>
      </c>
      <c t="s" s="8" r="B2084">
        <v>233</v>
      </c>
      <c s="8" r="C2084"/>
      <c s="8" r="D2084"/>
      <c s="8" r="E2084"/>
      <c s="8" r="F2084"/>
    </row>
    <row r="2085">
      <c t="s" s="8" r="A2085">
        <v>1072</v>
      </c>
      <c t="s" s="8" r="B2085">
        <v>233</v>
      </c>
      <c s="8" r="C2085"/>
      <c s="8" r="D2085"/>
      <c s="8" r="E2085"/>
      <c s="8" r="F2085"/>
    </row>
    <row r="2086">
      <c t="s" s="8" r="A2086">
        <v>1074</v>
      </c>
      <c t="s" s="8" r="B2086">
        <v>233</v>
      </c>
      <c s="8" r="C2086"/>
      <c s="8" r="D2086"/>
      <c s="8" r="E2086"/>
      <c s="8" r="F2086"/>
    </row>
    <row r="2087">
      <c t="s" s="8" r="A2087">
        <v>1085</v>
      </c>
      <c t="s" s="8" r="B2087">
        <v>233</v>
      </c>
      <c s="8" r="C2087"/>
      <c s="8" r="D2087"/>
      <c s="8" r="E2087"/>
      <c s="8" r="F2087"/>
    </row>
    <row r="2088">
      <c t="s" s="8" r="A2088">
        <v>1086</v>
      </c>
      <c t="s" s="8" r="B2088">
        <v>233</v>
      </c>
      <c s="8" r="C2088"/>
      <c s="8" r="D2088"/>
      <c s="8" r="E2088"/>
      <c s="8" r="F2088"/>
    </row>
    <row r="2089">
      <c t="s" s="8" r="A2089">
        <v>373</v>
      </c>
      <c t="s" s="8" r="B2089">
        <v>233</v>
      </c>
      <c s="8" r="C2089"/>
      <c s="8" r="D2089"/>
      <c s="8" r="E2089"/>
      <c s="8" r="F2089"/>
    </row>
    <row r="2090">
      <c t="s" s="8" r="A2090">
        <v>1101</v>
      </c>
      <c t="s" s="8" r="B2090">
        <v>233</v>
      </c>
      <c s="8" r="C2090"/>
      <c s="8" r="D2090"/>
      <c s="8" r="E2090"/>
      <c s="8" r="F2090"/>
    </row>
    <row r="2091">
      <c t="s" s="8" r="A2091">
        <v>1118</v>
      </c>
      <c t="s" s="8" r="B2091">
        <v>233</v>
      </c>
      <c s="8" r="C2091"/>
      <c s="8" r="D2091"/>
      <c s="8" r="E2091"/>
      <c s="8" r="F2091"/>
    </row>
    <row r="2092">
      <c t="s" s="8" r="A2092">
        <v>1124</v>
      </c>
      <c t="s" s="8" r="B2092">
        <v>233</v>
      </c>
      <c s="8" r="C2092"/>
      <c s="8" r="D2092"/>
      <c s="8" r="E2092"/>
      <c s="8" r="F2092"/>
    </row>
    <row r="2093">
      <c t="s" s="8" r="A2093">
        <v>1131</v>
      </c>
      <c t="s" s="8" r="B2093">
        <v>233</v>
      </c>
      <c s="8" r="C2093"/>
      <c s="8" r="D2093"/>
      <c s="8" r="E2093"/>
      <c s="8" r="F2093"/>
    </row>
    <row r="2094">
      <c t="s" s="8" r="A2094">
        <v>398</v>
      </c>
      <c t="s" s="8" r="B2094">
        <v>233</v>
      </c>
      <c s="8" r="C2094"/>
      <c s="8" r="D2094"/>
      <c s="8" r="E2094"/>
      <c s="8" r="F2094"/>
    </row>
    <row r="2095">
      <c t="s" s="8" r="A2095">
        <v>1134</v>
      </c>
      <c t="s" s="8" r="B2095">
        <v>233</v>
      </c>
      <c s="8" r="C2095"/>
      <c s="8" r="D2095"/>
      <c s="8" r="E2095"/>
      <c s="8" r="F2095"/>
    </row>
    <row r="2096">
      <c t="s" s="8" r="A2096">
        <v>1135</v>
      </c>
      <c t="s" s="8" r="B2096">
        <v>233</v>
      </c>
      <c s="8" r="C2096"/>
      <c s="8" r="D2096"/>
      <c s="8" r="E2096"/>
      <c s="8" r="F2096"/>
    </row>
    <row r="2097">
      <c t="s" s="8" r="A2097">
        <v>1137</v>
      </c>
      <c t="s" s="8" r="B2097">
        <v>233</v>
      </c>
      <c s="8" r="C2097"/>
      <c s="8" r="D2097"/>
      <c s="8" r="E2097"/>
      <c s="8" r="F2097"/>
    </row>
    <row r="2098">
      <c t="s" s="8" r="A2098">
        <v>1138</v>
      </c>
      <c t="s" s="8" r="B2098">
        <v>233</v>
      </c>
      <c s="8" r="C2098"/>
      <c s="8" r="D2098"/>
      <c s="8" r="E2098"/>
      <c s="8" r="F2098"/>
    </row>
    <row r="2099">
      <c t="s" s="8" r="A2099">
        <v>1141</v>
      </c>
      <c t="s" s="8" r="B2099">
        <v>233</v>
      </c>
      <c s="8" r="C2099"/>
      <c s="8" r="D2099"/>
      <c s="8" r="E2099"/>
      <c s="8" r="F2099"/>
    </row>
    <row r="2100">
      <c t="s" s="8" r="A2100">
        <v>1142</v>
      </c>
      <c t="s" s="8" r="B2100">
        <v>233</v>
      </c>
      <c s="8" r="C2100"/>
      <c s="8" r="D2100"/>
      <c s="8" r="E2100"/>
      <c s="8" r="F2100"/>
    </row>
    <row r="2101">
      <c t="s" s="8" r="A2101">
        <v>1143</v>
      </c>
      <c t="s" s="8" r="B2101">
        <v>233</v>
      </c>
      <c s="8" r="C2101"/>
      <c s="8" r="D2101"/>
      <c s="8" r="E2101"/>
      <c s="8" r="F2101"/>
    </row>
    <row r="2102">
      <c t="s" s="8" r="A2102">
        <v>1144</v>
      </c>
      <c t="s" s="8" r="B2102">
        <v>233</v>
      </c>
      <c s="8" r="C2102"/>
      <c s="8" r="D2102"/>
      <c s="8" r="E2102"/>
      <c s="8" r="F2102"/>
    </row>
    <row r="2103">
      <c t="s" s="8" r="A2103">
        <v>1145</v>
      </c>
      <c t="s" s="8" r="B2103">
        <v>233</v>
      </c>
      <c s="8" r="C2103"/>
      <c s="8" r="D2103"/>
      <c s="8" r="E2103"/>
      <c s="8" r="F2103"/>
    </row>
    <row r="2104">
      <c t="s" s="8" r="A2104">
        <v>1148</v>
      </c>
      <c t="s" s="8" r="B2104">
        <v>233</v>
      </c>
      <c s="8" r="C2104"/>
      <c s="8" r="D2104"/>
      <c s="8" r="E2104"/>
      <c s="8" r="F2104"/>
    </row>
    <row r="2105">
      <c t="s" s="8" r="A2105">
        <v>1149</v>
      </c>
      <c t="s" s="8" r="B2105">
        <v>233</v>
      </c>
      <c s="8" r="C2105"/>
      <c s="8" r="D2105"/>
      <c s="8" r="E2105"/>
      <c s="8" r="F2105"/>
    </row>
    <row r="2106">
      <c t="s" s="8" r="A2106">
        <v>1152</v>
      </c>
      <c t="s" s="8" r="B2106">
        <v>233</v>
      </c>
      <c s="8" r="C2106"/>
      <c s="8" r="D2106"/>
      <c s="8" r="E2106"/>
      <c s="8" r="F2106"/>
    </row>
    <row r="2107">
      <c t="s" s="8" r="A2107">
        <v>1153</v>
      </c>
      <c t="s" s="8" r="B2107">
        <v>233</v>
      </c>
      <c s="8" r="C2107"/>
      <c s="8" r="D2107"/>
      <c s="8" r="E2107"/>
      <c s="8" r="F2107"/>
    </row>
    <row r="2108">
      <c t="s" s="8" r="A2108">
        <v>1155</v>
      </c>
      <c t="s" s="8" r="B2108">
        <v>233</v>
      </c>
      <c s="8" r="C2108"/>
      <c s="8" r="D2108"/>
      <c s="8" r="E2108"/>
      <c s="8" r="F2108"/>
    </row>
    <row r="2109">
      <c t="s" s="8" r="A2109">
        <v>1156</v>
      </c>
      <c t="s" s="8" r="B2109">
        <v>233</v>
      </c>
      <c s="8" r="C2109"/>
      <c s="8" r="D2109"/>
      <c s="8" r="E2109"/>
      <c s="8" r="F2109"/>
    </row>
    <row r="2110">
      <c t="s" s="8" r="A2110">
        <v>1157</v>
      </c>
      <c t="s" s="8" r="B2110">
        <v>233</v>
      </c>
      <c s="8" r="C2110"/>
      <c s="8" r="D2110"/>
      <c s="8" r="E2110"/>
      <c s="8" r="F2110"/>
    </row>
    <row r="2111">
      <c t="s" s="8" r="A2111">
        <v>1159</v>
      </c>
      <c t="s" s="8" r="B2111">
        <v>233</v>
      </c>
      <c s="8" r="C2111"/>
      <c s="8" r="D2111"/>
      <c s="8" r="E2111"/>
      <c s="8" r="F2111"/>
    </row>
    <row r="2112">
      <c t="s" s="8" r="A2112">
        <v>1161</v>
      </c>
      <c t="s" s="8" r="B2112">
        <v>233</v>
      </c>
      <c s="8" r="C2112"/>
      <c s="8" r="D2112"/>
      <c s="8" r="E2112"/>
      <c s="8" r="F2112"/>
    </row>
    <row r="2113">
      <c t="s" s="8" r="A2113">
        <v>1166</v>
      </c>
      <c t="s" s="8" r="B2113">
        <v>233</v>
      </c>
      <c s="8" r="C2113"/>
      <c s="8" r="D2113"/>
      <c s="8" r="E2113"/>
      <c s="8" r="F2113"/>
    </row>
    <row r="2114">
      <c t="s" s="8" r="A2114">
        <v>1167</v>
      </c>
      <c t="s" s="8" r="B2114">
        <v>233</v>
      </c>
      <c s="8" r="C2114"/>
      <c s="8" r="D2114"/>
      <c s="8" r="E2114"/>
      <c s="8" r="F2114"/>
    </row>
    <row r="2115">
      <c t="s" s="8" r="A2115">
        <v>1172</v>
      </c>
      <c t="s" s="8" r="B2115">
        <v>233</v>
      </c>
      <c s="8" r="C2115"/>
      <c s="8" r="D2115"/>
      <c s="8" r="E2115"/>
      <c s="8" r="F2115"/>
    </row>
    <row r="2116">
      <c t="s" s="8" r="A2116">
        <v>1173</v>
      </c>
      <c t="s" s="8" r="B2116">
        <v>233</v>
      </c>
      <c s="8" r="C2116"/>
      <c s="8" r="D2116"/>
      <c s="8" r="E2116"/>
      <c s="8" r="F2116"/>
    </row>
    <row r="2117">
      <c t="s" s="8" r="A2117">
        <v>1178</v>
      </c>
      <c t="s" s="8" r="B2117">
        <v>233</v>
      </c>
      <c s="8" r="C2117"/>
      <c s="8" r="D2117"/>
      <c s="8" r="E2117"/>
      <c s="8" r="F2117"/>
    </row>
    <row r="2118">
      <c t="s" s="8" r="A2118">
        <v>1181</v>
      </c>
      <c t="s" s="8" r="B2118">
        <v>233</v>
      </c>
      <c s="8" r="C2118"/>
      <c s="8" r="D2118"/>
      <c s="8" r="E2118"/>
      <c s="8" r="F2118"/>
    </row>
    <row r="2119">
      <c t="s" s="8" r="A2119">
        <v>1185</v>
      </c>
      <c t="s" s="8" r="B2119">
        <v>233</v>
      </c>
      <c s="8" r="C2119"/>
      <c s="8" r="D2119"/>
      <c s="8" r="E2119"/>
      <c s="8" r="F2119"/>
    </row>
    <row r="2120">
      <c t="s" s="8" r="A2120">
        <v>1187</v>
      </c>
      <c t="s" s="8" r="B2120">
        <v>233</v>
      </c>
      <c s="8" r="C2120"/>
      <c s="8" r="D2120"/>
      <c s="8" r="E2120"/>
      <c s="8" r="F2120"/>
    </row>
    <row r="2121">
      <c t="s" s="8" r="A2121">
        <v>1188</v>
      </c>
      <c t="s" s="8" r="B2121">
        <v>233</v>
      </c>
      <c s="8" r="C2121"/>
      <c s="8" r="D2121"/>
      <c s="8" r="E2121"/>
      <c s="8" r="F2121"/>
    </row>
    <row r="2122">
      <c t="s" s="8" r="A2122">
        <v>1189</v>
      </c>
      <c t="s" s="8" r="B2122">
        <v>233</v>
      </c>
      <c s="8" r="C2122"/>
      <c s="8" r="D2122"/>
      <c s="8" r="E2122"/>
      <c s="8" r="F2122"/>
    </row>
    <row r="2123">
      <c t="s" s="8" r="A2123">
        <v>1190</v>
      </c>
      <c t="s" s="8" r="B2123">
        <v>233</v>
      </c>
      <c s="8" r="C2123"/>
      <c s="8" r="D2123"/>
      <c s="8" r="E2123"/>
      <c s="8" r="F2123"/>
    </row>
    <row r="2124">
      <c t="s" s="8" r="A2124">
        <v>1191</v>
      </c>
      <c t="s" s="8" r="B2124">
        <v>233</v>
      </c>
      <c s="8" r="C2124"/>
      <c s="8" r="D2124"/>
      <c s="8" r="E2124"/>
      <c s="8" r="F2124"/>
    </row>
    <row r="2125">
      <c t="s" s="8" r="A2125">
        <v>1193</v>
      </c>
      <c t="s" s="8" r="B2125">
        <v>233</v>
      </c>
      <c s="8" r="C2125"/>
      <c s="8" r="D2125"/>
      <c s="8" r="E2125"/>
      <c s="8" r="F2125"/>
    </row>
    <row r="2126">
      <c t="s" s="8" r="A2126">
        <v>1194</v>
      </c>
      <c t="s" s="8" r="B2126">
        <v>233</v>
      </c>
      <c s="8" r="C2126"/>
      <c s="8" r="D2126"/>
      <c s="8" r="E2126"/>
      <c s="8" r="F2126"/>
    </row>
    <row r="2127">
      <c t="s" s="8" r="A2127">
        <v>1195</v>
      </c>
      <c t="s" s="8" r="B2127">
        <v>233</v>
      </c>
      <c s="8" r="C2127"/>
      <c s="8" r="D2127"/>
      <c s="8" r="E2127"/>
      <c s="8" r="F2127"/>
    </row>
    <row r="2128">
      <c t="s" s="8" r="A2128">
        <v>1196</v>
      </c>
      <c t="s" s="8" r="B2128">
        <v>233</v>
      </c>
      <c s="8" r="C2128"/>
      <c s="8" r="D2128"/>
      <c s="8" r="E2128"/>
      <c s="8" r="F2128"/>
    </row>
    <row r="2129">
      <c t="s" s="8" r="A2129">
        <v>1200</v>
      </c>
      <c t="s" s="8" r="B2129">
        <v>233</v>
      </c>
      <c s="8" r="C2129"/>
      <c s="8" r="D2129"/>
      <c s="8" r="E2129"/>
      <c s="8" r="F2129"/>
    </row>
    <row r="2130">
      <c t="s" s="8" r="A2130">
        <v>1203</v>
      </c>
      <c t="s" s="8" r="B2130">
        <v>233</v>
      </c>
      <c s="8" r="C2130"/>
      <c s="8" r="D2130"/>
      <c s="8" r="E2130"/>
      <c s="8" r="F2130"/>
    </row>
    <row r="2131">
      <c t="s" s="8" r="A2131">
        <v>1208</v>
      </c>
      <c t="s" s="8" r="B2131">
        <v>233</v>
      </c>
      <c s="8" r="C2131"/>
      <c s="8" r="D2131"/>
      <c s="8" r="E2131"/>
      <c s="8" r="F2131"/>
    </row>
    <row r="2132">
      <c t="s" s="8" r="A2132">
        <v>1212</v>
      </c>
      <c t="s" s="8" r="B2132">
        <v>233</v>
      </c>
      <c s="8" r="C2132"/>
      <c s="8" r="D2132"/>
      <c s="8" r="E2132"/>
      <c s="8" r="F2132"/>
    </row>
    <row r="2133">
      <c t="s" s="8" r="A2133">
        <v>1215</v>
      </c>
      <c t="s" s="8" r="B2133">
        <v>233</v>
      </c>
      <c s="8" r="C2133"/>
      <c s="8" r="D2133"/>
      <c s="8" r="E2133"/>
      <c s="8" r="F2133"/>
    </row>
    <row r="2134">
      <c t="s" s="8" r="A2134">
        <v>1223</v>
      </c>
      <c t="s" s="8" r="B2134">
        <v>233</v>
      </c>
      <c s="8" r="C2134"/>
      <c s="8" r="D2134"/>
      <c s="8" r="E2134"/>
      <c s="8" r="F2134"/>
    </row>
    <row r="2135">
      <c t="s" s="8" r="A2135">
        <v>293</v>
      </c>
      <c t="s" s="8" r="B2135">
        <v>295</v>
      </c>
      <c s="8" r="C2135"/>
      <c s="8" r="D2135"/>
      <c s="8" r="E2135"/>
      <c s="8" r="F2135"/>
    </row>
    <row r="2136">
      <c t="s" s="8" r="A2136">
        <v>420</v>
      </c>
      <c t="s" s="8" r="B2136">
        <v>295</v>
      </c>
      <c s="8" r="C2136"/>
      <c s="8" r="D2136"/>
      <c s="8" r="E2136"/>
      <c s="8" r="F2136"/>
    </row>
    <row r="2137">
      <c t="s" s="8" r="A2137">
        <v>438</v>
      </c>
      <c t="s" s="8" r="B2137">
        <v>295</v>
      </c>
      <c s="8" r="C2137"/>
      <c s="8" r="D2137"/>
      <c s="8" r="E2137"/>
      <c s="8" r="F2137"/>
    </row>
    <row r="2138">
      <c t="s" s="8" r="A2138">
        <v>448</v>
      </c>
      <c t="s" s="8" r="B2138">
        <v>295</v>
      </c>
      <c s="8" r="C2138"/>
      <c s="8" r="D2138"/>
      <c s="8" r="E2138"/>
      <c s="8" r="F2138"/>
    </row>
    <row r="2139">
      <c t="s" s="8" r="A2139">
        <v>456</v>
      </c>
      <c t="s" s="8" r="B2139">
        <v>295</v>
      </c>
      <c s="8" r="C2139"/>
      <c s="8" r="D2139"/>
      <c s="8" r="E2139"/>
      <c s="8" r="F2139"/>
    </row>
    <row r="2140">
      <c t="s" s="8" r="A2140">
        <v>495</v>
      </c>
      <c t="s" s="8" r="B2140">
        <v>295</v>
      </c>
      <c s="8" r="C2140"/>
      <c s="8" r="D2140"/>
      <c s="8" r="E2140"/>
      <c s="8" r="F2140"/>
    </row>
    <row r="2141">
      <c t="s" s="8" r="A2141">
        <v>504</v>
      </c>
      <c t="s" s="8" r="B2141">
        <v>295</v>
      </c>
      <c s="8" r="C2141"/>
      <c s="8" r="D2141"/>
      <c s="8" r="E2141"/>
      <c s="8" r="F2141"/>
    </row>
    <row r="2142">
      <c t="s" s="8" r="A2142">
        <v>524</v>
      </c>
      <c t="s" s="8" r="B2142">
        <v>295</v>
      </c>
      <c s="8" r="C2142"/>
      <c s="8" r="D2142"/>
      <c s="8" r="E2142"/>
      <c s="8" r="F2142"/>
    </row>
    <row r="2143">
      <c t="s" s="8" r="A2143">
        <v>533</v>
      </c>
      <c t="s" s="8" r="B2143">
        <v>295</v>
      </c>
      <c s="8" r="C2143"/>
      <c s="8" r="D2143"/>
      <c s="8" r="E2143"/>
      <c s="8" r="F2143"/>
    </row>
    <row r="2144">
      <c t="s" s="8" r="A2144">
        <v>542</v>
      </c>
      <c t="s" s="8" r="B2144">
        <v>295</v>
      </c>
      <c s="8" r="C2144"/>
      <c s="8" r="D2144"/>
      <c s="8" r="E2144"/>
      <c s="8" r="F2144"/>
    </row>
    <row r="2145">
      <c t="s" s="8" r="A2145">
        <v>549</v>
      </c>
      <c t="s" s="8" r="B2145">
        <v>295</v>
      </c>
      <c s="8" r="C2145"/>
      <c s="8" r="D2145"/>
      <c s="8" r="E2145"/>
      <c s="8" r="F2145"/>
    </row>
    <row r="2146">
      <c t="s" s="8" r="A2146">
        <v>558</v>
      </c>
      <c t="s" s="8" r="B2146">
        <v>295</v>
      </c>
      <c s="8" r="C2146"/>
      <c s="8" r="D2146"/>
      <c s="8" r="E2146"/>
      <c s="8" r="F2146"/>
    </row>
    <row r="2147">
      <c t="s" s="8" r="A2147">
        <v>660</v>
      </c>
      <c t="s" s="8" r="B2147">
        <v>295</v>
      </c>
      <c s="8" r="C2147"/>
      <c s="8" r="D2147"/>
      <c s="8" r="E2147"/>
      <c s="8" r="F2147"/>
    </row>
    <row r="2148">
      <c t="s" s="8" r="A2148">
        <v>664</v>
      </c>
      <c t="s" s="8" r="B2148">
        <v>295</v>
      </c>
      <c s="8" r="C2148"/>
      <c s="8" r="D2148"/>
      <c s="8" r="E2148"/>
      <c s="8" r="F2148"/>
    </row>
    <row r="2149">
      <c t="s" s="8" r="A2149">
        <v>683</v>
      </c>
      <c t="s" s="8" r="B2149">
        <v>295</v>
      </c>
      <c s="8" r="C2149"/>
      <c s="8" r="D2149"/>
      <c s="8" r="E2149"/>
      <c s="8" r="F2149"/>
    </row>
    <row r="2150">
      <c t="s" s="8" r="A2150">
        <v>687</v>
      </c>
      <c t="s" s="8" r="B2150">
        <v>295</v>
      </c>
      <c s="8" r="C2150"/>
      <c s="8" r="D2150"/>
      <c s="8" r="E2150"/>
      <c s="8" r="F2150"/>
    </row>
    <row r="2151">
      <c t="s" s="8" r="A2151">
        <v>706</v>
      </c>
      <c t="s" s="8" r="B2151">
        <v>295</v>
      </c>
      <c s="8" r="C2151"/>
      <c s="8" r="D2151"/>
      <c s="8" r="E2151"/>
      <c s="8" r="F2151"/>
    </row>
    <row r="2152">
      <c t="s" s="8" r="A2152">
        <v>745</v>
      </c>
      <c t="s" s="8" r="B2152">
        <v>295</v>
      </c>
      <c s="8" r="C2152"/>
      <c s="8" r="D2152"/>
      <c s="8" r="E2152"/>
      <c s="8" r="F2152"/>
    </row>
    <row r="2153">
      <c t="s" s="8" r="A2153">
        <v>862</v>
      </c>
      <c t="s" s="8" r="B2153">
        <v>295</v>
      </c>
      <c s="8" r="C2153"/>
      <c s="8" r="D2153"/>
      <c s="8" r="E2153"/>
      <c s="8" r="F2153"/>
    </row>
    <row r="2154">
      <c t="s" s="8" r="A2154">
        <v>868</v>
      </c>
      <c t="s" s="8" r="B2154">
        <v>295</v>
      </c>
      <c s="8" r="C2154"/>
      <c s="8" r="D2154"/>
      <c s="8" r="E2154"/>
      <c s="8" r="F2154"/>
    </row>
    <row r="2155">
      <c t="s" s="8" r="A2155">
        <v>870</v>
      </c>
      <c t="s" s="8" r="B2155">
        <v>295</v>
      </c>
      <c s="8" r="C2155"/>
      <c s="8" r="D2155"/>
      <c s="8" r="E2155"/>
      <c s="8" r="F2155"/>
    </row>
    <row r="2156">
      <c t="s" s="8" r="A2156">
        <v>920</v>
      </c>
      <c t="s" s="8" r="B2156">
        <v>295</v>
      </c>
      <c s="8" r="C2156"/>
      <c s="8" r="D2156"/>
      <c s="8" r="E2156"/>
      <c s="8" r="F2156"/>
    </row>
    <row r="2157">
      <c t="s" s="8" r="A2157">
        <v>958</v>
      </c>
      <c t="s" s="8" r="B2157">
        <v>295</v>
      </c>
      <c s="8" r="C2157"/>
      <c s="8" r="D2157"/>
      <c s="8" r="E2157"/>
      <c s="8" r="F2157"/>
    </row>
    <row r="2158">
      <c t="s" s="8" r="A2158">
        <v>998</v>
      </c>
      <c t="s" s="8" r="B2158">
        <v>295</v>
      </c>
      <c s="8" r="C2158"/>
      <c s="8" r="D2158"/>
      <c s="8" r="E2158"/>
      <c s="8" r="F2158"/>
    </row>
    <row r="2159">
      <c t="s" s="8" r="A2159">
        <v>1011</v>
      </c>
      <c t="s" s="8" r="B2159">
        <v>295</v>
      </c>
      <c s="8" r="C2159"/>
      <c s="8" r="D2159"/>
      <c s="8" r="E2159"/>
      <c s="8" r="F2159"/>
    </row>
    <row r="2160">
      <c t="s" s="8" r="A2160">
        <v>1025</v>
      </c>
      <c t="s" s="8" r="B2160">
        <v>295</v>
      </c>
      <c s="8" r="C2160"/>
      <c s="8" r="D2160"/>
      <c s="8" r="E2160"/>
      <c s="8" r="F2160"/>
    </row>
    <row r="2161">
      <c t="s" s="8" r="A2161">
        <v>1029</v>
      </c>
      <c t="s" s="8" r="B2161">
        <v>295</v>
      </c>
      <c s="8" r="C2161"/>
      <c s="8" r="D2161"/>
      <c s="8" r="E2161"/>
      <c s="8" r="F2161"/>
    </row>
    <row r="2162">
      <c t="s" s="8" r="A2162">
        <v>1025</v>
      </c>
      <c t="s" s="8" r="B2162">
        <v>295</v>
      </c>
      <c s="8" r="C2162"/>
      <c s="8" r="D2162"/>
      <c s="8" r="E2162"/>
      <c s="8" r="F2162"/>
    </row>
    <row r="2163">
      <c t="s" s="8" r="A2163">
        <v>1052</v>
      </c>
      <c t="s" s="8" r="B2163">
        <v>295</v>
      </c>
      <c s="8" r="C2163"/>
      <c s="8" r="D2163"/>
      <c s="8" r="E2163"/>
      <c s="8" r="F2163"/>
    </row>
    <row r="2164">
      <c t="s" s="8" r="A2164">
        <v>1053</v>
      </c>
      <c t="s" s="8" r="B2164">
        <v>295</v>
      </c>
      <c s="8" r="C2164"/>
      <c s="8" r="D2164"/>
      <c s="8" r="E2164"/>
      <c s="8" r="F2164"/>
    </row>
    <row r="2165">
      <c t="s" s="8" r="A2165">
        <v>1080</v>
      </c>
      <c t="s" s="8" r="B2165">
        <v>295</v>
      </c>
      <c s="8" r="C2165"/>
      <c s="8" r="D2165"/>
      <c s="8" r="E2165"/>
      <c s="8" r="F2165"/>
    </row>
    <row r="2166">
      <c t="s" s="8" r="A2166">
        <v>1107</v>
      </c>
      <c t="s" s="8" r="B2166">
        <v>295</v>
      </c>
      <c s="8" r="C2166"/>
      <c s="8" r="D2166"/>
      <c s="8" r="E2166"/>
      <c s="8" r="F2166"/>
    </row>
    <row r="2167">
      <c t="s" s="8" r="A2167">
        <v>1146</v>
      </c>
      <c t="s" s="8" r="B2167">
        <v>295</v>
      </c>
      <c s="8" r="C2167"/>
      <c s="8" r="D2167"/>
      <c s="8" r="E2167"/>
      <c s="8" r="F2167"/>
    </row>
    <row r="2168">
      <c t="s" s="8" r="A2168">
        <v>1176</v>
      </c>
      <c t="s" s="8" r="B2168">
        <v>295</v>
      </c>
      <c s="8" r="C2168"/>
      <c s="8" r="D2168"/>
      <c s="8" r="E2168"/>
      <c s="8" r="F2168"/>
    </row>
    <row r="2169">
      <c t="s" s="8" r="A2169">
        <v>1211</v>
      </c>
      <c t="s" s="8" r="B2169">
        <v>295</v>
      </c>
      <c s="8" r="C2169"/>
      <c s="8" r="D2169"/>
      <c s="8" r="E2169"/>
      <c s="8" r="F2169"/>
    </row>
    <row r="2170">
      <c t="s" s="8" r="A2170">
        <v>1213</v>
      </c>
      <c t="s" s="8" r="B2170">
        <v>295</v>
      </c>
      <c s="8" r="C2170"/>
      <c s="8" r="D2170"/>
      <c s="8" r="E2170"/>
      <c s="8" r="F2170"/>
    </row>
    <row r="2171">
      <c t="s" s="8" r="A2171">
        <v>1225</v>
      </c>
      <c t="s" s="8" r="B2171">
        <v>295</v>
      </c>
      <c s="8" r="C2171"/>
      <c s="8" r="D2171"/>
      <c s="8" r="E2171"/>
      <c s="8" r="F2171"/>
    </row>
    <row r="2172">
      <c t="s" s="8" r="A2172">
        <v>875</v>
      </c>
      <c t="s" s="8" r="B2172">
        <v>877</v>
      </c>
      <c s="8" r="C2172"/>
      <c s="8" r="D2172"/>
      <c s="8" r="E2172"/>
      <c s="8" r="F2172"/>
    </row>
    <row r="2173">
      <c t="s" s="8" r="A2173">
        <v>281</v>
      </c>
      <c t="s" s="8" r="B2173">
        <v>283</v>
      </c>
      <c s="8" r="C2173"/>
      <c s="8" r="D2173"/>
      <c s="8" r="E2173"/>
      <c s="8" r="F2173"/>
    </row>
    <row r="2174">
      <c t="s" s="8" r="A2174">
        <v>286</v>
      </c>
      <c t="s" s="8" r="B2174">
        <v>283</v>
      </c>
      <c s="8" r="C2174"/>
      <c s="8" r="D2174"/>
      <c s="8" r="E2174"/>
      <c s="8" r="F2174"/>
    </row>
    <row r="2175">
      <c t="s" s="8" r="A2175">
        <v>306</v>
      </c>
      <c t="s" s="8" r="B2175">
        <v>283</v>
      </c>
      <c s="8" r="C2175"/>
      <c s="8" r="D2175"/>
      <c s="8" r="E2175"/>
      <c s="8" r="F2175"/>
    </row>
    <row r="2176">
      <c t="s" s="8" r="A2176">
        <v>309</v>
      </c>
      <c t="s" s="8" r="B2176">
        <v>283</v>
      </c>
      <c s="8" r="C2176"/>
      <c s="8" r="D2176"/>
      <c s="8" r="E2176"/>
      <c s="8" r="F2176"/>
    </row>
    <row r="2177">
      <c t="s" s="8" r="A2177">
        <v>320</v>
      </c>
      <c t="s" s="8" r="B2177">
        <v>283</v>
      </c>
      <c s="8" r="C2177"/>
      <c s="8" r="D2177"/>
      <c s="8" r="E2177"/>
      <c s="8" r="F2177"/>
    </row>
    <row r="2178">
      <c t="s" s="8" r="A2178">
        <v>331</v>
      </c>
      <c t="s" s="8" r="B2178">
        <v>283</v>
      </c>
      <c s="8" r="C2178"/>
      <c s="8" r="D2178"/>
      <c s="8" r="E2178"/>
      <c s="8" r="F2178"/>
    </row>
    <row r="2179">
      <c t="s" s="8" r="A2179">
        <v>401</v>
      </c>
      <c t="s" s="8" r="B2179">
        <v>283</v>
      </c>
      <c s="8" r="C2179"/>
      <c s="8" r="D2179"/>
      <c s="8" r="E2179"/>
      <c s="8" r="F2179"/>
    </row>
    <row r="2180">
      <c t="s" s="8" r="A2180">
        <v>425</v>
      </c>
      <c t="s" s="8" r="B2180">
        <v>283</v>
      </c>
      <c s="8" r="C2180"/>
      <c s="8" r="D2180"/>
      <c s="8" r="E2180"/>
      <c s="8" r="F2180"/>
    </row>
    <row r="2181">
      <c t="s" s="8" r="A2181">
        <v>460</v>
      </c>
      <c t="s" s="8" r="B2181">
        <v>283</v>
      </c>
      <c s="8" r="C2181"/>
      <c s="8" r="D2181"/>
      <c s="8" r="E2181"/>
      <c s="8" r="F2181"/>
    </row>
    <row r="2182">
      <c t="s" s="8" r="A2182">
        <v>499</v>
      </c>
      <c t="s" s="8" r="B2182">
        <v>283</v>
      </c>
      <c s="8" r="C2182"/>
      <c s="8" r="D2182"/>
      <c s="8" r="E2182"/>
      <c s="8" r="F2182"/>
    </row>
    <row r="2183">
      <c t="s" s="8" r="A2183">
        <v>637</v>
      </c>
      <c t="s" s="8" r="B2183">
        <v>283</v>
      </c>
      <c s="8" r="C2183"/>
      <c s="8" r="D2183"/>
      <c s="8" r="E2183"/>
      <c s="8" r="F2183"/>
    </row>
    <row r="2184">
      <c t="s" s="8" r="A2184">
        <v>684</v>
      </c>
      <c t="s" s="8" r="B2184">
        <v>283</v>
      </c>
      <c s="8" r="C2184"/>
      <c s="8" r="D2184"/>
      <c s="8" r="E2184"/>
      <c s="8" r="F2184"/>
    </row>
    <row r="2185">
      <c t="s" s="8" r="A2185">
        <v>685</v>
      </c>
      <c t="s" s="8" r="B2185">
        <v>283</v>
      </c>
      <c s="8" r="C2185"/>
      <c s="8" r="D2185"/>
      <c s="8" r="E2185"/>
      <c s="8" r="F2185"/>
    </row>
    <row r="2186">
      <c t="s" s="8" r="A2186">
        <v>701</v>
      </c>
      <c t="s" s="8" r="B2186">
        <v>283</v>
      </c>
      <c s="8" r="C2186"/>
      <c s="8" r="D2186"/>
      <c s="8" r="E2186"/>
      <c s="8" r="F2186"/>
    </row>
    <row r="2187">
      <c t="s" s="8" r="A2187">
        <v>710</v>
      </c>
      <c t="s" s="8" r="B2187">
        <v>283</v>
      </c>
      <c s="8" r="C2187"/>
      <c s="8" r="D2187"/>
      <c s="8" r="E2187"/>
      <c s="8" r="F2187"/>
    </row>
    <row r="2188">
      <c t="s" s="8" r="A2188">
        <v>739</v>
      </c>
      <c t="s" s="8" r="B2188">
        <v>283</v>
      </c>
      <c s="8" r="C2188"/>
      <c s="8" r="D2188"/>
      <c s="8" r="E2188"/>
      <c s="8" r="F2188"/>
    </row>
    <row r="2189">
      <c t="s" s="8" r="A2189">
        <v>741</v>
      </c>
      <c t="s" s="8" r="B2189">
        <v>283</v>
      </c>
      <c s="8" r="C2189"/>
      <c s="8" r="D2189"/>
      <c s="8" r="E2189"/>
      <c s="8" r="F2189"/>
    </row>
    <row r="2190">
      <c t="s" s="8" r="A2190">
        <v>750</v>
      </c>
      <c t="s" s="8" r="B2190">
        <v>283</v>
      </c>
      <c s="8" r="C2190"/>
      <c s="8" r="D2190"/>
      <c s="8" r="E2190"/>
      <c s="8" r="F2190"/>
    </row>
    <row r="2191">
      <c t="s" s="8" r="A2191">
        <v>810</v>
      </c>
      <c t="s" s="8" r="B2191">
        <v>283</v>
      </c>
      <c s="8" r="C2191"/>
      <c s="8" r="D2191"/>
      <c s="8" r="E2191"/>
      <c s="8" r="F2191"/>
    </row>
    <row r="2192">
      <c t="s" s="8" r="A2192">
        <v>1031</v>
      </c>
      <c t="s" s="8" r="B2192">
        <v>283</v>
      </c>
      <c s="8" r="C2192"/>
      <c s="8" r="D2192"/>
      <c s="8" r="E2192"/>
      <c s="8" r="F2192"/>
    </row>
    <row r="2193">
      <c t="s" s="8" r="A2193">
        <v>1032</v>
      </c>
      <c t="s" s="8" r="B2193">
        <v>283</v>
      </c>
      <c s="8" r="C2193"/>
      <c s="8" r="D2193"/>
      <c s="8" r="E2193"/>
      <c s="8" r="F2193"/>
    </row>
    <row r="2194">
      <c t="s" s="8" r="A2194">
        <v>1033</v>
      </c>
      <c t="s" s="8" r="B2194">
        <v>283</v>
      </c>
      <c s="8" r="C2194"/>
      <c s="8" r="D2194"/>
      <c s="8" r="E2194"/>
      <c s="8" r="F2194"/>
    </row>
    <row r="2195">
      <c t="s" s="8" r="A2195">
        <v>1025</v>
      </c>
      <c t="s" s="8" r="B2195">
        <v>283</v>
      </c>
      <c s="8" r="C2195"/>
      <c s="8" r="D2195"/>
      <c s="8" r="E2195"/>
      <c s="8" r="F2195"/>
    </row>
    <row r="2196">
      <c t="s" s="8" r="A2196">
        <v>1038</v>
      </c>
      <c t="s" s="8" r="B2196">
        <v>283</v>
      </c>
      <c s="8" r="C2196"/>
      <c s="8" r="D2196"/>
      <c s="8" r="E2196"/>
      <c s="8" r="F2196"/>
    </row>
    <row r="2197">
      <c t="s" s="8" r="A2197">
        <v>1278</v>
      </c>
      <c t="s" s="8" r="B2197">
        <v>283</v>
      </c>
      <c s="8" r="C2197"/>
      <c s="8" r="D2197"/>
      <c s="8" r="E2197"/>
      <c s="8" r="F2197"/>
    </row>
    <row r="2198">
      <c t="s" s="8" r="A2198">
        <v>1045</v>
      </c>
      <c t="s" s="8" r="B2198">
        <v>283</v>
      </c>
      <c s="8" r="C2198"/>
      <c s="8" r="D2198"/>
      <c s="8" r="E2198"/>
      <c s="8" r="F2198"/>
    </row>
    <row r="2199">
      <c t="s" s="8" r="A2199">
        <v>1048</v>
      </c>
      <c t="s" s="8" r="B2199">
        <v>283</v>
      </c>
      <c s="8" r="C2199"/>
      <c s="8" r="D2199"/>
      <c s="8" r="E2199"/>
      <c s="8" r="F2199"/>
    </row>
    <row r="2200">
      <c t="s" s="8" r="A2200">
        <v>1049</v>
      </c>
      <c t="s" s="8" r="B2200">
        <v>283</v>
      </c>
      <c s="8" r="C2200"/>
      <c s="8" r="D2200"/>
      <c s="8" r="E2200"/>
      <c s="8" r="F2200"/>
    </row>
    <row r="2201">
      <c t="s" s="8" r="A2201">
        <v>1050</v>
      </c>
      <c t="s" s="8" r="B2201">
        <v>283</v>
      </c>
      <c s="8" r="C2201"/>
      <c s="8" r="D2201"/>
      <c s="8" r="E2201"/>
      <c s="8" r="F2201"/>
    </row>
    <row r="2202">
      <c t="s" s="8" r="A2202">
        <v>1051</v>
      </c>
      <c t="s" s="8" r="B2202">
        <v>283</v>
      </c>
      <c s="8" r="C2202"/>
      <c s="8" r="D2202"/>
      <c s="8" r="E2202"/>
      <c s="8" r="F2202"/>
    </row>
    <row r="2203">
      <c t="s" s="8" r="A2203">
        <v>1052</v>
      </c>
      <c t="s" s="8" r="B2203">
        <v>283</v>
      </c>
      <c s="8" r="C2203"/>
      <c s="8" r="D2203"/>
      <c s="8" r="E2203"/>
      <c s="8" r="F2203"/>
    </row>
    <row r="2204">
      <c t="s" s="8" r="A2204">
        <v>1053</v>
      </c>
      <c t="s" s="8" r="B2204">
        <v>283</v>
      </c>
      <c s="8" r="C2204"/>
      <c s="8" r="D2204"/>
      <c s="8" r="E2204"/>
      <c s="8" r="F2204"/>
    </row>
    <row r="2205">
      <c t="s" s="8" r="A2205">
        <v>1054</v>
      </c>
      <c t="s" s="8" r="B2205">
        <v>283</v>
      </c>
      <c s="8" r="C2205"/>
      <c s="8" r="D2205"/>
      <c s="8" r="E2205"/>
      <c s="8" r="F2205"/>
    </row>
    <row r="2206">
      <c t="s" s="8" r="A2206">
        <v>306</v>
      </c>
      <c t="s" s="8" r="B2206">
        <v>283</v>
      </c>
      <c s="8" r="C2206"/>
      <c s="8" r="D2206"/>
      <c s="8" r="E2206"/>
      <c s="8" r="F2206"/>
    </row>
    <row r="2207">
      <c t="s" s="8" r="A2207">
        <v>1057</v>
      </c>
      <c t="s" s="8" r="B2207">
        <v>283</v>
      </c>
      <c s="8" r="C2207"/>
      <c s="8" r="D2207"/>
      <c s="8" r="E2207"/>
      <c s="8" r="F2207"/>
    </row>
    <row r="2208">
      <c t="s" s="8" r="A2208">
        <v>1058</v>
      </c>
      <c t="s" s="8" r="B2208">
        <v>283</v>
      </c>
      <c s="8" r="C2208"/>
      <c s="8" r="D2208"/>
      <c s="8" r="E2208"/>
      <c s="8" r="F2208"/>
    </row>
    <row r="2209">
      <c t="s" s="8" r="A2209">
        <v>1059</v>
      </c>
      <c t="s" s="8" r="B2209">
        <v>283</v>
      </c>
      <c s="8" r="C2209"/>
      <c s="8" r="D2209"/>
      <c s="8" r="E2209"/>
      <c s="8" r="F2209"/>
    </row>
    <row r="2210">
      <c t="s" s="8" r="A2210">
        <v>1060</v>
      </c>
      <c t="s" s="8" r="B2210">
        <v>283</v>
      </c>
      <c s="8" r="C2210"/>
      <c s="8" r="D2210"/>
      <c s="8" r="E2210"/>
      <c s="8" r="F2210"/>
    </row>
    <row r="2211">
      <c t="s" s="8" r="A2211">
        <v>1062</v>
      </c>
      <c t="s" s="8" r="B2211">
        <v>283</v>
      </c>
      <c s="8" r="C2211"/>
      <c s="8" r="D2211"/>
      <c s="8" r="E2211"/>
      <c s="8" r="F2211"/>
    </row>
    <row r="2212">
      <c t="s" s="8" r="A2212">
        <v>1063</v>
      </c>
      <c t="s" s="8" r="B2212">
        <v>283</v>
      </c>
      <c s="8" r="C2212"/>
      <c s="8" r="D2212"/>
      <c s="8" r="E2212"/>
      <c s="8" r="F2212"/>
    </row>
    <row r="2213">
      <c t="s" s="8" r="A2213">
        <v>1067</v>
      </c>
      <c t="s" s="8" r="B2213">
        <v>283</v>
      </c>
      <c s="8" r="C2213"/>
      <c s="8" r="D2213"/>
      <c s="8" r="E2213"/>
      <c s="8" r="F2213"/>
    </row>
    <row r="2214">
      <c t="s" s="8" r="A2214">
        <v>1069</v>
      </c>
      <c t="s" s="8" r="B2214">
        <v>283</v>
      </c>
      <c s="8" r="C2214"/>
      <c s="8" r="D2214"/>
      <c s="8" r="E2214"/>
      <c s="8" r="F2214"/>
    </row>
    <row r="2215">
      <c t="s" s="8" r="A2215">
        <v>1071</v>
      </c>
      <c t="s" s="8" r="B2215">
        <v>283</v>
      </c>
      <c s="8" r="C2215"/>
      <c s="8" r="D2215"/>
      <c s="8" r="E2215"/>
      <c s="8" r="F2215"/>
    </row>
    <row r="2216">
      <c t="s" s="8" r="A2216">
        <v>1072</v>
      </c>
      <c t="s" s="8" r="B2216">
        <v>283</v>
      </c>
      <c s="8" r="C2216"/>
      <c s="8" r="D2216"/>
      <c s="8" r="E2216"/>
      <c s="8" r="F2216"/>
    </row>
    <row r="2217">
      <c t="s" s="8" r="A2217">
        <v>1076</v>
      </c>
      <c t="s" s="8" r="B2217">
        <v>283</v>
      </c>
      <c s="8" r="C2217"/>
      <c s="8" r="D2217"/>
      <c s="8" r="E2217"/>
      <c s="8" r="F2217"/>
    </row>
    <row r="2218">
      <c t="s" s="8" r="A2218">
        <v>1004</v>
      </c>
      <c t="s" s="8" r="B2218">
        <v>283</v>
      </c>
      <c s="8" r="C2218"/>
      <c s="8" r="D2218"/>
      <c s="8" r="E2218"/>
      <c s="8" r="F2218"/>
    </row>
    <row r="2219">
      <c t="s" s="8" r="A2219">
        <v>1079</v>
      </c>
      <c t="s" s="8" r="B2219">
        <v>283</v>
      </c>
      <c s="8" r="C2219"/>
      <c s="8" r="D2219"/>
      <c s="8" r="E2219"/>
      <c s="8" r="F2219"/>
    </row>
    <row r="2220">
      <c t="s" s="8" r="A2220">
        <v>1080</v>
      </c>
      <c t="s" s="8" r="B2220">
        <v>283</v>
      </c>
      <c s="8" r="C2220"/>
      <c s="8" r="D2220"/>
      <c s="8" r="E2220"/>
      <c s="8" r="F2220"/>
    </row>
    <row r="2221">
      <c t="s" s="8" r="A2221">
        <v>1081</v>
      </c>
      <c t="s" s="8" r="B2221">
        <v>283</v>
      </c>
      <c s="8" r="C2221"/>
      <c s="8" r="D2221"/>
      <c s="8" r="E2221"/>
      <c s="8" r="F2221"/>
    </row>
    <row r="2222">
      <c t="s" s="8" r="A2222">
        <v>1082</v>
      </c>
      <c t="s" s="8" r="B2222">
        <v>283</v>
      </c>
      <c s="8" r="C2222"/>
      <c s="8" r="D2222"/>
      <c s="8" r="E2222"/>
      <c s="8" r="F2222"/>
    </row>
    <row r="2223">
      <c t="s" s="8" r="A2223">
        <v>1084</v>
      </c>
      <c t="s" s="8" r="B2223">
        <v>283</v>
      </c>
      <c s="8" r="C2223"/>
      <c s="8" r="D2223"/>
      <c s="8" r="E2223"/>
      <c s="8" r="F2223"/>
    </row>
    <row r="2224">
      <c t="s" s="8" r="A2224">
        <v>1090</v>
      </c>
      <c t="s" s="8" r="B2224">
        <v>283</v>
      </c>
      <c s="8" r="C2224"/>
      <c s="8" r="D2224"/>
      <c s="8" r="E2224"/>
      <c s="8" r="F2224"/>
    </row>
    <row r="2225">
      <c t="s" s="8" r="A2225">
        <v>1093</v>
      </c>
      <c t="s" s="8" r="B2225">
        <v>283</v>
      </c>
      <c s="8" r="C2225"/>
      <c s="8" r="D2225"/>
      <c s="8" r="E2225"/>
      <c s="8" r="F2225"/>
    </row>
    <row r="2226">
      <c t="s" s="8" r="A2226">
        <v>1096</v>
      </c>
      <c t="s" s="8" r="B2226">
        <v>283</v>
      </c>
      <c s="8" r="C2226"/>
      <c s="8" r="D2226"/>
      <c s="8" r="E2226"/>
      <c s="8" r="F2226"/>
    </row>
    <row r="2227">
      <c t="s" s="8" r="A2227">
        <v>1100</v>
      </c>
      <c t="s" s="8" r="B2227">
        <v>283</v>
      </c>
      <c s="8" r="C2227"/>
      <c s="8" r="D2227"/>
      <c s="8" r="E2227"/>
      <c s="8" r="F2227"/>
    </row>
    <row r="2228">
      <c t="s" s="8" r="A2228">
        <v>1124</v>
      </c>
      <c t="s" s="8" r="B2228">
        <v>283</v>
      </c>
      <c s="8" r="C2228"/>
      <c s="8" r="D2228"/>
      <c s="8" r="E2228"/>
      <c s="8" r="F2228"/>
    </row>
    <row r="2229">
      <c t="s" s="8" r="A2229">
        <v>1279</v>
      </c>
      <c t="s" s="8" r="B2229">
        <v>283</v>
      </c>
      <c s="8" r="C2229"/>
      <c s="8" r="D2229"/>
      <c s="8" r="E2229"/>
      <c s="8" r="F2229"/>
    </row>
    <row r="2230">
      <c t="s" s="8" r="A2230">
        <v>1132</v>
      </c>
      <c t="s" s="8" r="B2230">
        <v>283</v>
      </c>
      <c s="8" r="C2230"/>
      <c s="8" r="D2230"/>
      <c s="8" r="E2230"/>
      <c s="8" r="F2230"/>
    </row>
    <row r="2231">
      <c t="s" s="8" r="A2231">
        <v>1157</v>
      </c>
      <c t="s" s="8" r="B2231">
        <v>283</v>
      </c>
      <c s="8" r="C2231"/>
      <c s="8" r="D2231"/>
      <c s="8" r="E2231"/>
      <c s="8" r="F2231"/>
    </row>
    <row r="2232">
      <c t="s" s="8" r="A2232">
        <v>1166</v>
      </c>
      <c t="s" s="8" r="B2232">
        <v>283</v>
      </c>
      <c s="8" r="C2232"/>
      <c s="8" r="D2232"/>
      <c s="8" r="E2232"/>
      <c s="8" r="F2232"/>
    </row>
    <row r="2233">
      <c t="s" s="8" r="A2233">
        <v>1178</v>
      </c>
      <c t="s" s="8" r="B2233">
        <v>283</v>
      </c>
      <c s="8" r="C2233"/>
      <c s="8" r="D2233"/>
      <c s="8" r="E2233"/>
      <c s="8" r="F2233"/>
    </row>
    <row r="2234">
      <c t="s" s="8" r="A2234">
        <v>1210</v>
      </c>
      <c t="s" s="8" r="B2234">
        <v>283</v>
      </c>
      <c s="8" r="C2234"/>
      <c s="8" r="D2234"/>
      <c s="8" r="E2234"/>
      <c s="8" r="F2234"/>
    </row>
    <row r="2235">
      <c t="s" s="8" r="A2235">
        <v>1211</v>
      </c>
      <c t="s" s="8" r="B2235">
        <v>283</v>
      </c>
      <c s="8" r="C2235"/>
      <c s="8" r="D2235"/>
      <c s="8" r="E2235"/>
      <c s="8" r="F2235"/>
    </row>
    <row r="2236">
      <c t="s" s="8" r="A2236">
        <v>1213</v>
      </c>
      <c t="s" s="8" r="B2236">
        <v>283</v>
      </c>
      <c s="8" r="C2236"/>
      <c s="8" r="D2236"/>
      <c s="8" r="E2236"/>
      <c s="8" r="F2236"/>
    </row>
    <row r="2237">
      <c t="s" s="8" r="A2237">
        <v>1227</v>
      </c>
      <c t="s" s="8" r="B2237">
        <v>283</v>
      </c>
      <c s="8" r="C2237"/>
      <c s="8" r="D2237"/>
      <c s="8" r="E2237"/>
      <c s="8" r="F2237"/>
    </row>
    <row r="2238">
      <c t="s" s="5" r="A2238">
        <v>57</v>
      </c>
      <c t="s" s="8" r="B2238">
        <v>220</v>
      </c>
      <c s="8" r="C2238"/>
      <c s="8" r="D2238"/>
      <c s="8" r="E2238"/>
      <c s="8" r="F2238"/>
    </row>
    <row r="2239">
      <c t="s" s="5" r="A2239">
        <v>58</v>
      </c>
      <c t="s" s="8" r="B2239">
        <v>220</v>
      </c>
      <c s="8" r="C2239"/>
      <c s="8" r="D2239"/>
      <c s="8" r="E2239"/>
      <c s="8" r="F2239"/>
    </row>
    <row r="2240">
      <c t="s" s="5" r="A2240">
        <v>59</v>
      </c>
      <c t="s" s="8" r="B2240">
        <v>220</v>
      </c>
      <c s="8" r="C2240"/>
      <c s="8" r="D2240"/>
      <c s="8" r="E2240"/>
      <c s="8" r="F2240"/>
    </row>
    <row r="2241">
      <c t="s" s="5" r="A2241">
        <v>60</v>
      </c>
      <c t="s" s="8" r="B2241">
        <v>220</v>
      </c>
      <c s="8" r="C2241"/>
      <c s="8" r="D2241"/>
      <c s="8" r="E2241"/>
      <c s="8" r="F2241"/>
    </row>
    <row r="2242">
      <c t="s" s="5" r="A2242">
        <v>45</v>
      </c>
      <c t="s" s="8" r="B2242">
        <v>220</v>
      </c>
      <c s="8" r="C2242"/>
      <c s="8" r="D2242"/>
      <c s="8" r="E2242"/>
      <c s="8" r="F2242"/>
    </row>
    <row r="2243">
      <c t="s" s="5" r="A2243">
        <v>46</v>
      </c>
      <c t="s" s="8" r="B2243">
        <v>220</v>
      </c>
      <c s="8" r="C2243"/>
      <c s="8" r="D2243"/>
      <c s="8" r="E2243"/>
      <c s="8" r="F2243"/>
    </row>
    <row r="2244">
      <c t="s" s="5" r="A2244">
        <v>47</v>
      </c>
      <c t="s" s="8" r="B2244">
        <v>220</v>
      </c>
      <c s="8" r="C2244"/>
      <c s="8" r="D2244"/>
      <c s="8" r="E2244"/>
      <c s="8" r="F2244"/>
    </row>
    <row r="2245">
      <c t="s" s="5" r="A2245">
        <v>48</v>
      </c>
      <c t="s" s="8" r="B2245">
        <v>220</v>
      </c>
      <c s="8" r="C2245"/>
      <c s="8" r="D2245"/>
      <c s="8" r="E2245"/>
      <c s="8" r="F2245"/>
    </row>
    <row r="2246">
      <c t="s" s="5" r="A2246">
        <v>61</v>
      </c>
      <c t="s" s="8" r="B2246">
        <v>220</v>
      </c>
      <c s="8" r="C2246"/>
      <c s="8" r="D2246"/>
      <c s="8" r="E2246"/>
      <c s="8" r="F2246"/>
    </row>
    <row r="2247">
      <c t="s" s="5" r="A2247">
        <v>62</v>
      </c>
      <c t="s" s="8" r="B2247">
        <v>220</v>
      </c>
      <c s="8" r="C2247"/>
      <c s="8" r="D2247"/>
      <c s="8" r="E2247"/>
      <c s="8" r="F2247"/>
    </row>
    <row r="2248">
      <c t="s" s="5" r="A2248">
        <v>63</v>
      </c>
      <c t="s" s="8" r="B2248">
        <v>220</v>
      </c>
      <c s="8" r="C2248"/>
      <c s="8" r="D2248"/>
      <c s="8" r="E2248"/>
      <c s="8" r="F2248"/>
    </row>
    <row r="2249">
      <c t="s" s="5" r="A2249">
        <v>64</v>
      </c>
      <c t="s" s="8" r="B2249">
        <v>220</v>
      </c>
      <c s="8" r="C2249"/>
      <c s="8" r="D2249"/>
      <c s="8" r="E2249"/>
      <c s="8" r="F2249"/>
    </row>
    <row r="2250">
      <c t="s" s="5" r="A2250">
        <v>49</v>
      </c>
      <c t="s" s="8" r="B2250">
        <v>220</v>
      </c>
      <c s="8" r="C2250"/>
      <c s="8" r="D2250"/>
      <c s="8" r="E2250"/>
      <c s="8" r="F2250"/>
    </row>
    <row r="2251">
      <c t="s" s="5" r="A2251">
        <v>50</v>
      </c>
      <c t="s" s="8" r="B2251">
        <v>220</v>
      </c>
      <c s="8" r="C2251"/>
      <c s="8" r="D2251"/>
      <c s="8" r="E2251"/>
      <c s="8" r="F2251"/>
    </row>
    <row r="2252">
      <c t="s" s="5" r="A2252">
        <v>65</v>
      </c>
      <c t="s" s="8" r="B2252">
        <v>220</v>
      </c>
      <c s="8" r="C2252"/>
      <c s="8" r="D2252"/>
      <c s="8" r="E2252"/>
      <c s="8" r="F2252"/>
    </row>
    <row r="2253">
      <c t="s" s="5" r="A2253">
        <v>66</v>
      </c>
      <c t="s" s="8" r="B2253">
        <v>220</v>
      </c>
      <c s="8" r="C2253"/>
      <c s="8" r="D2253"/>
      <c s="8" r="E2253"/>
      <c s="8" r="F2253"/>
    </row>
    <row r="2254">
      <c t="s" s="5" r="A2254">
        <v>221</v>
      </c>
      <c t="s" s="8" r="B2254">
        <v>220</v>
      </c>
      <c s="8" r="C2254"/>
      <c s="8" r="D2254"/>
      <c s="8" r="E2254"/>
      <c s="8" r="F2254"/>
    </row>
    <row r="2255">
      <c t="s" s="5" r="A2255">
        <v>222</v>
      </c>
      <c t="s" s="8" r="B2255">
        <v>220</v>
      </c>
      <c s="8" r="C2255"/>
      <c s="8" r="D2255"/>
      <c s="8" r="E2255"/>
      <c s="8" r="F2255"/>
    </row>
    <row r="2256">
      <c t="s" s="5" r="A2256">
        <v>68</v>
      </c>
      <c t="s" s="8" r="B2256">
        <v>220</v>
      </c>
      <c s="8" r="C2256"/>
      <c s="8" r="D2256"/>
      <c s="8" r="E2256"/>
      <c s="8" r="F2256"/>
    </row>
    <row r="2257">
      <c t="s" s="5" r="A2257">
        <v>52</v>
      </c>
      <c t="s" s="8" r="B2257">
        <v>220</v>
      </c>
      <c s="8" r="C2257"/>
      <c s="8" r="D2257"/>
      <c s="8" r="E2257"/>
      <c s="8" r="F2257"/>
    </row>
    <row r="2258">
      <c t="s" s="8" r="A2258">
        <v>224</v>
      </c>
      <c t="s" s="8" r="B2258">
        <v>226</v>
      </c>
      <c s="8" r="C2258"/>
      <c s="8" r="D2258"/>
      <c s="8" r="E2258"/>
      <c s="8" r="F2258"/>
    </row>
    <row r="2259">
      <c t="s" s="8" r="A2259">
        <v>231</v>
      </c>
      <c t="s" s="8" r="B2259">
        <v>226</v>
      </c>
      <c s="8" r="C2259"/>
      <c s="8" r="D2259"/>
      <c s="8" r="E2259"/>
      <c s="8" r="F2259"/>
    </row>
    <row r="2260">
      <c t="s" s="8" r="A2260">
        <v>246</v>
      </c>
      <c t="s" s="8" r="B2260">
        <v>226</v>
      </c>
      <c s="8" r="C2260"/>
      <c s="8" r="D2260"/>
      <c s="8" r="E2260"/>
      <c s="8" r="F2260"/>
    </row>
    <row r="2261">
      <c t="s" s="8" r="A2261">
        <v>247</v>
      </c>
      <c t="s" s="8" r="B2261">
        <v>226</v>
      </c>
      <c s="8" r="C2261"/>
      <c s="8" r="D2261"/>
      <c s="8" r="E2261"/>
      <c s="8" r="F2261"/>
    </row>
    <row r="2262">
      <c t="s" s="8" r="A2262">
        <v>254</v>
      </c>
      <c t="s" s="8" r="B2262">
        <v>226</v>
      </c>
      <c s="8" r="C2262"/>
      <c s="8" r="D2262"/>
      <c s="8" r="E2262"/>
      <c s="8" r="F2262"/>
    </row>
    <row r="2263">
      <c t="s" s="8" r="A2263">
        <v>266</v>
      </c>
      <c t="s" s="8" r="B2263">
        <v>226</v>
      </c>
      <c s="8" r="C2263"/>
      <c s="8" r="D2263"/>
      <c s="8" r="E2263"/>
      <c s="8" r="F2263"/>
    </row>
    <row r="2264">
      <c t="s" s="8" r="A2264">
        <v>284</v>
      </c>
      <c t="s" s="8" r="B2264">
        <v>226</v>
      </c>
      <c s="8" r="C2264"/>
      <c s="8" r="D2264"/>
      <c s="8" r="E2264"/>
      <c s="8" r="F2264"/>
    </row>
    <row r="2265">
      <c t="s" s="8" r="A2265">
        <v>290</v>
      </c>
      <c t="s" s="8" r="B2265">
        <v>226</v>
      </c>
      <c s="8" r="C2265"/>
      <c s="8" r="D2265"/>
      <c s="8" r="E2265"/>
      <c s="8" r="F2265"/>
    </row>
    <row r="2266">
      <c t="s" s="8" r="A2266">
        <v>293</v>
      </c>
      <c t="s" s="8" r="B2266">
        <v>226</v>
      </c>
      <c s="8" r="C2266"/>
      <c s="8" r="D2266"/>
      <c s="8" r="E2266"/>
      <c s="8" r="F2266"/>
    </row>
    <row r="2267">
      <c t="s" s="8" r="A2267">
        <v>327</v>
      </c>
      <c t="s" s="8" r="B2267">
        <v>226</v>
      </c>
      <c s="8" r="C2267"/>
      <c s="8" r="D2267"/>
      <c s="8" r="E2267"/>
      <c s="8" r="F2267"/>
    </row>
    <row r="2268">
      <c t="s" s="8" r="A2268">
        <v>334</v>
      </c>
      <c t="s" s="8" r="B2268">
        <v>226</v>
      </c>
      <c s="8" r="C2268"/>
      <c s="8" r="D2268"/>
      <c s="8" r="E2268"/>
      <c s="8" r="F2268"/>
    </row>
    <row r="2269">
      <c t="s" s="8" r="A2269">
        <v>336</v>
      </c>
      <c t="s" s="8" r="B2269">
        <v>226</v>
      </c>
      <c s="8" r="C2269"/>
      <c s="8" r="D2269"/>
      <c s="8" r="E2269"/>
      <c s="8" r="F2269"/>
    </row>
    <row r="2270">
      <c t="s" s="8" r="A2270">
        <v>348</v>
      </c>
      <c t="s" s="8" r="B2270">
        <v>226</v>
      </c>
      <c s="8" r="C2270"/>
      <c s="8" r="D2270"/>
      <c s="8" r="E2270"/>
      <c s="8" r="F2270"/>
    </row>
    <row r="2271">
      <c t="s" s="8" r="A2271">
        <v>356</v>
      </c>
      <c t="s" s="8" r="B2271">
        <v>226</v>
      </c>
      <c s="8" r="C2271"/>
      <c s="8" r="D2271"/>
      <c s="8" r="E2271"/>
      <c s="8" r="F2271"/>
    </row>
    <row r="2272">
      <c t="s" s="8" r="A2272">
        <v>360</v>
      </c>
      <c t="s" s="8" r="B2272">
        <v>226</v>
      </c>
      <c s="8" r="C2272"/>
      <c s="8" r="D2272"/>
      <c s="8" r="E2272"/>
      <c s="8" r="F2272"/>
    </row>
    <row r="2273">
      <c t="s" s="8" r="A2273">
        <v>388</v>
      </c>
      <c t="s" s="8" r="B2273">
        <v>226</v>
      </c>
      <c s="8" r="C2273"/>
      <c s="8" r="D2273"/>
      <c s="8" r="E2273"/>
      <c s="8" r="F2273"/>
    </row>
    <row r="2274">
      <c t="s" s="8" r="A2274">
        <v>392</v>
      </c>
      <c t="s" s="8" r="B2274">
        <v>226</v>
      </c>
      <c s="8" r="C2274"/>
      <c s="8" r="D2274"/>
      <c s="8" r="E2274"/>
      <c s="8" r="F2274"/>
    </row>
    <row r="2275">
      <c t="s" s="8" r="A2275">
        <v>412</v>
      </c>
      <c t="s" s="8" r="B2275">
        <v>226</v>
      </c>
      <c s="8" r="C2275"/>
      <c s="8" r="D2275"/>
      <c s="8" r="E2275"/>
      <c s="8" r="F2275"/>
    </row>
    <row r="2276">
      <c t="s" s="8" r="A2276">
        <v>418</v>
      </c>
      <c t="s" s="8" r="B2276">
        <v>226</v>
      </c>
      <c s="8" r="C2276"/>
      <c s="8" r="D2276"/>
      <c s="8" r="E2276"/>
      <c s="8" r="F2276"/>
    </row>
    <row r="2277">
      <c t="s" s="8" r="A2277">
        <v>419</v>
      </c>
      <c t="s" s="8" r="B2277">
        <v>226</v>
      </c>
      <c s="8" r="C2277"/>
      <c s="8" r="D2277"/>
      <c s="8" r="E2277"/>
      <c s="8" r="F2277"/>
    </row>
    <row r="2278">
      <c t="s" s="8" r="A2278">
        <v>426</v>
      </c>
      <c t="s" s="8" r="B2278">
        <v>226</v>
      </c>
      <c s="8" r="C2278"/>
      <c s="8" r="D2278"/>
      <c s="8" r="E2278"/>
      <c s="8" r="F2278"/>
    </row>
    <row r="2279">
      <c t="s" s="8" r="A2279">
        <v>430</v>
      </c>
      <c t="s" s="8" r="B2279">
        <v>226</v>
      </c>
      <c s="8" r="C2279"/>
      <c s="8" r="D2279"/>
      <c s="8" r="E2279"/>
      <c s="8" r="F2279"/>
    </row>
    <row r="2280">
      <c t="s" s="8" r="A2280">
        <v>443</v>
      </c>
      <c t="s" s="8" r="B2280">
        <v>226</v>
      </c>
      <c s="8" r="C2280"/>
      <c s="8" r="D2280"/>
      <c s="8" r="E2280"/>
      <c s="8" r="F2280"/>
    </row>
    <row r="2281">
      <c t="s" s="8" r="A2281">
        <v>455</v>
      </c>
      <c t="s" s="8" r="B2281">
        <v>226</v>
      </c>
      <c s="8" r="C2281"/>
      <c s="8" r="D2281"/>
      <c s="8" r="E2281"/>
      <c s="8" r="F2281"/>
    </row>
    <row r="2282">
      <c t="s" s="8" r="A2282">
        <v>459</v>
      </c>
      <c t="s" s="8" r="B2282">
        <v>226</v>
      </c>
      <c s="8" r="C2282"/>
      <c s="8" r="D2282"/>
      <c s="8" r="E2282"/>
      <c s="8" r="F2282"/>
    </row>
    <row r="2283">
      <c t="s" s="8" r="A2283">
        <v>280</v>
      </c>
      <c t="s" s="8" r="B2283">
        <v>226</v>
      </c>
      <c s="8" r="C2283"/>
      <c s="8" r="D2283"/>
      <c s="8" r="E2283"/>
      <c s="8" r="F2283"/>
    </row>
    <row r="2284">
      <c t="s" s="8" r="A2284">
        <v>473</v>
      </c>
      <c t="s" s="8" r="B2284">
        <v>226</v>
      </c>
      <c s="8" r="C2284"/>
      <c s="8" r="D2284"/>
      <c s="8" r="E2284"/>
      <c s="8" r="F2284"/>
    </row>
    <row r="2285">
      <c t="s" s="8" r="A2285">
        <v>532</v>
      </c>
      <c t="s" s="8" r="B2285">
        <v>226</v>
      </c>
      <c s="8" r="C2285"/>
      <c s="8" r="D2285"/>
      <c s="8" r="E2285"/>
      <c s="8" r="F2285"/>
    </row>
    <row r="2286">
      <c t="s" s="8" r="A2286">
        <v>543</v>
      </c>
      <c t="s" s="8" r="B2286">
        <v>226</v>
      </c>
      <c s="8" r="C2286"/>
      <c s="8" r="D2286"/>
      <c s="8" r="E2286"/>
      <c s="8" r="F2286"/>
    </row>
    <row r="2287">
      <c t="s" s="8" r="A2287">
        <v>556</v>
      </c>
      <c t="s" s="8" r="B2287">
        <v>226</v>
      </c>
      <c s="8" r="C2287"/>
      <c s="8" r="D2287"/>
      <c s="8" r="E2287"/>
      <c s="8" r="F2287"/>
    </row>
    <row r="2288">
      <c t="s" s="8" r="A2288">
        <v>583</v>
      </c>
      <c t="s" s="8" r="B2288">
        <v>226</v>
      </c>
      <c s="8" r="C2288"/>
      <c s="8" r="D2288"/>
      <c s="8" r="E2288"/>
      <c s="8" r="F2288"/>
    </row>
    <row r="2289">
      <c t="s" s="8" r="A2289">
        <v>590</v>
      </c>
      <c t="s" s="8" r="B2289">
        <v>226</v>
      </c>
      <c s="8" r="C2289"/>
      <c s="8" r="D2289"/>
      <c s="8" r="E2289"/>
      <c s="8" r="F2289"/>
    </row>
    <row r="2290">
      <c t="s" s="8" r="A2290">
        <v>596</v>
      </c>
      <c t="s" s="8" r="B2290">
        <v>226</v>
      </c>
      <c s="8" r="C2290"/>
      <c s="8" r="D2290"/>
      <c s="8" r="E2290"/>
      <c s="8" r="F2290"/>
    </row>
    <row r="2291">
      <c t="s" s="8" r="A2291">
        <v>630</v>
      </c>
      <c t="s" s="8" r="B2291">
        <v>226</v>
      </c>
      <c s="8" r="C2291"/>
      <c s="8" r="D2291"/>
      <c s="8" r="E2291"/>
      <c s="8" r="F2291"/>
    </row>
    <row r="2292">
      <c t="s" s="8" r="A2292">
        <v>762</v>
      </c>
      <c t="s" s="8" r="B2292">
        <v>226</v>
      </c>
      <c s="8" r="C2292"/>
      <c s="8" r="D2292"/>
      <c s="8" r="E2292"/>
      <c s="8" r="F2292"/>
    </row>
    <row r="2293">
      <c t="s" s="8" r="A2293">
        <v>772</v>
      </c>
      <c t="s" s="8" r="B2293">
        <v>226</v>
      </c>
      <c s="8" r="C2293"/>
      <c s="8" r="D2293"/>
      <c s="8" r="E2293"/>
      <c s="8" r="F2293"/>
    </row>
    <row r="2294">
      <c t="s" s="8" r="A2294">
        <v>774</v>
      </c>
      <c t="s" s="8" r="B2294">
        <v>226</v>
      </c>
      <c s="8" r="C2294"/>
      <c s="8" r="D2294"/>
      <c s="8" r="E2294"/>
      <c s="8" r="F2294"/>
    </row>
    <row r="2295">
      <c t="s" s="8" r="A2295">
        <v>786</v>
      </c>
      <c t="s" s="8" r="B2295">
        <v>226</v>
      </c>
      <c s="8" r="C2295"/>
      <c s="8" r="D2295"/>
      <c s="8" r="E2295"/>
      <c s="8" r="F2295"/>
    </row>
    <row r="2296">
      <c t="s" s="8" r="A2296">
        <v>790</v>
      </c>
      <c t="s" s="8" r="B2296">
        <v>226</v>
      </c>
      <c s="8" r="C2296"/>
      <c s="8" r="D2296"/>
      <c s="8" r="E2296"/>
      <c s="8" r="F2296"/>
    </row>
    <row r="2297">
      <c t="s" s="8" r="A2297">
        <v>791</v>
      </c>
      <c t="s" s="8" r="B2297">
        <v>226</v>
      </c>
      <c s="8" r="C2297"/>
      <c s="8" r="D2297"/>
      <c s="8" r="E2297"/>
      <c s="8" r="F2297"/>
    </row>
    <row r="2298">
      <c t="s" s="8" r="A2298">
        <v>793</v>
      </c>
      <c t="s" s="8" r="B2298">
        <v>226</v>
      </c>
      <c s="8" r="C2298"/>
      <c s="8" r="D2298"/>
      <c s="8" r="E2298"/>
      <c s="8" r="F2298"/>
    </row>
    <row r="2299">
      <c t="s" s="8" r="A2299">
        <v>797</v>
      </c>
      <c t="s" s="8" r="B2299">
        <v>226</v>
      </c>
      <c s="8" r="C2299"/>
      <c s="8" r="D2299"/>
      <c s="8" r="E2299"/>
      <c s="8" r="F2299"/>
    </row>
    <row r="2300">
      <c t="s" s="8" r="A2300">
        <v>802</v>
      </c>
      <c t="s" s="8" r="B2300">
        <v>226</v>
      </c>
      <c s="8" r="C2300"/>
      <c s="8" r="D2300"/>
      <c s="8" r="E2300"/>
      <c s="8" r="F2300"/>
    </row>
    <row r="2301">
      <c t="s" s="8" r="A2301">
        <v>804</v>
      </c>
      <c t="s" s="8" r="B2301">
        <v>226</v>
      </c>
      <c s="8" r="C2301"/>
      <c s="8" r="D2301"/>
      <c s="8" r="E2301"/>
      <c s="8" r="F2301"/>
    </row>
    <row r="2302">
      <c t="s" s="8" r="A2302">
        <v>871</v>
      </c>
      <c t="s" s="8" r="B2302">
        <v>226</v>
      </c>
      <c s="8" r="C2302"/>
      <c s="8" r="D2302"/>
      <c s="8" r="E2302"/>
      <c s="8" r="F2302"/>
    </row>
    <row r="2303">
      <c t="s" s="8" r="A2303">
        <v>874</v>
      </c>
      <c t="s" s="8" r="B2303">
        <v>226</v>
      </c>
      <c s="8" r="C2303"/>
      <c s="8" r="D2303"/>
      <c s="8" r="E2303"/>
      <c s="8" r="F2303"/>
    </row>
    <row r="2304">
      <c t="s" s="8" r="A2304">
        <v>224</v>
      </c>
      <c t="s" s="8" r="B2304">
        <v>226</v>
      </c>
      <c s="8" r="C2304"/>
      <c s="8" r="D2304"/>
      <c s="8" r="E2304"/>
      <c s="8" r="F2304"/>
    </row>
    <row r="2305">
      <c t="s" s="8" r="A2305">
        <v>231</v>
      </c>
      <c t="s" s="8" r="B2305">
        <v>226</v>
      </c>
      <c s="8" r="C2305"/>
      <c s="8" r="D2305"/>
      <c s="8" r="E2305"/>
      <c s="8" r="F2305"/>
    </row>
    <row r="2306">
      <c t="s" s="8" r="A2306">
        <v>246</v>
      </c>
      <c t="s" s="8" r="B2306">
        <v>226</v>
      </c>
      <c s="8" r="C2306"/>
      <c s="8" r="D2306"/>
      <c s="8" r="E2306"/>
      <c s="8" r="F2306"/>
    </row>
    <row r="2307">
      <c t="s" s="8" r="A2307">
        <v>247</v>
      </c>
      <c t="s" s="8" r="B2307">
        <v>226</v>
      </c>
      <c s="8" r="C2307"/>
      <c s="8" r="D2307"/>
      <c s="8" r="E2307"/>
      <c s="8" r="F2307"/>
    </row>
    <row r="2308">
      <c t="s" s="8" r="A2308">
        <v>254</v>
      </c>
      <c t="s" s="8" r="B2308">
        <v>226</v>
      </c>
      <c s="8" r="C2308"/>
      <c s="8" r="D2308"/>
      <c s="8" r="E2308"/>
      <c s="8" r="F2308"/>
    </row>
    <row r="2309">
      <c t="s" s="8" r="A2309">
        <v>266</v>
      </c>
      <c t="s" s="8" r="B2309">
        <v>226</v>
      </c>
      <c s="8" r="C2309"/>
      <c s="8" r="D2309"/>
      <c s="8" r="E2309"/>
      <c s="8" r="F2309"/>
    </row>
    <row r="2310">
      <c t="s" s="8" r="A2310">
        <v>284</v>
      </c>
      <c t="s" s="8" r="B2310">
        <v>226</v>
      </c>
      <c s="8" r="C2310"/>
      <c s="8" r="D2310"/>
      <c s="8" r="E2310"/>
      <c s="8" r="F2310"/>
    </row>
    <row r="2311">
      <c t="s" s="8" r="A2311">
        <v>290</v>
      </c>
      <c t="s" s="8" r="B2311">
        <v>226</v>
      </c>
      <c s="8" r="C2311"/>
      <c s="8" r="D2311"/>
      <c s="8" r="E2311"/>
      <c s="8" r="F2311"/>
    </row>
    <row r="2312">
      <c t="s" s="8" r="A2312">
        <v>293</v>
      </c>
      <c t="s" s="8" r="B2312">
        <v>226</v>
      </c>
      <c s="8" r="C2312"/>
      <c s="8" r="D2312"/>
      <c s="8" r="E2312"/>
      <c s="8" r="F2312"/>
    </row>
    <row r="2313">
      <c t="s" s="8" r="A2313">
        <v>327</v>
      </c>
      <c t="s" s="8" r="B2313">
        <v>226</v>
      </c>
      <c s="8" r="C2313"/>
      <c s="8" r="D2313"/>
      <c s="8" r="E2313"/>
      <c s="8" r="F2313"/>
    </row>
    <row r="2314">
      <c t="s" s="8" r="A2314">
        <v>334</v>
      </c>
      <c t="s" s="8" r="B2314">
        <v>226</v>
      </c>
      <c s="8" r="C2314"/>
      <c s="8" r="D2314"/>
      <c s="8" r="E2314"/>
      <c s="8" r="F2314"/>
    </row>
    <row r="2315">
      <c t="s" s="8" r="A2315">
        <v>337</v>
      </c>
      <c t="s" s="8" r="B2315">
        <v>226</v>
      </c>
      <c s="8" r="C2315"/>
      <c s="8" r="D2315"/>
      <c s="8" r="E2315"/>
      <c s="8" r="F2315"/>
    </row>
    <row r="2316">
      <c t="s" s="8" r="A2316">
        <v>348</v>
      </c>
      <c t="s" s="8" r="B2316">
        <v>226</v>
      </c>
      <c s="8" r="C2316"/>
      <c s="8" r="D2316"/>
      <c s="8" r="E2316"/>
      <c s="8" r="F2316"/>
    </row>
    <row r="2317">
      <c t="s" s="8" r="A2317">
        <v>356</v>
      </c>
      <c t="s" s="8" r="B2317">
        <v>226</v>
      </c>
      <c s="8" r="C2317"/>
      <c s="8" r="D2317"/>
      <c s="8" r="E2317"/>
      <c s="8" r="F2317"/>
    </row>
    <row r="2318">
      <c t="s" s="8" r="A2318">
        <v>360</v>
      </c>
      <c t="s" s="8" r="B2318">
        <v>226</v>
      </c>
      <c s="8" r="C2318"/>
      <c s="8" r="D2318"/>
      <c s="8" r="E2318"/>
      <c s="8" r="F2318"/>
    </row>
    <row r="2319">
      <c t="s" s="8" r="A2319">
        <v>388</v>
      </c>
      <c t="s" s="8" r="B2319">
        <v>226</v>
      </c>
      <c s="8" r="C2319"/>
      <c s="8" r="D2319"/>
      <c s="8" r="E2319"/>
      <c s="8" r="F2319"/>
    </row>
    <row r="2320">
      <c t="s" s="8" r="A2320">
        <v>392</v>
      </c>
      <c t="s" s="8" r="B2320">
        <v>226</v>
      </c>
      <c s="8" r="C2320"/>
      <c s="8" r="D2320"/>
      <c s="8" r="E2320"/>
      <c s="8" r="F2320"/>
    </row>
    <row r="2321">
      <c t="s" s="8" r="A2321">
        <v>413</v>
      </c>
      <c t="s" s="8" r="B2321">
        <v>226</v>
      </c>
      <c s="8" r="C2321"/>
      <c s="8" r="D2321"/>
      <c s="8" r="E2321"/>
      <c s="8" r="F2321"/>
    </row>
    <row r="2322">
      <c t="s" s="8" r="A2322">
        <v>418</v>
      </c>
      <c t="s" s="8" r="B2322">
        <v>226</v>
      </c>
      <c s="8" r="C2322"/>
      <c s="8" r="D2322"/>
      <c s="8" r="E2322"/>
      <c s="8" r="F2322"/>
    </row>
    <row r="2323">
      <c t="s" s="8" r="A2323">
        <v>419</v>
      </c>
      <c t="s" s="8" r="B2323">
        <v>226</v>
      </c>
      <c s="8" r="C2323"/>
      <c s="8" r="D2323"/>
      <c s="8" r="E2323"/>
      <c s="8" r="F2323"/>
    </row>
    <row r="2324">
      <c t="s" s="8" r="A2324">
        <v>426</v>
      </c>
      <c t="s" s="8" r="B2324">
        <v>226</v>
      </c>
      <c s="8" r="C2324"/>
      <c s="8" r="D2324"/>
      <c s="8" r="E2324"/>
      <c s="8" r="F2324"/>
    </row>
    <row r="2325">
      <c t="s" s="8" r="A2325">
        <v>430</v>
      </c>
      <c t="s" s="8" r="B2325">
        <v>226</v>
      </c>
      <c s="8" r="C2325"/>
      <c s="8" r="D2325"/>
      <c s="8" r="E2325"/>
      <c s="8" r="F2325"/>
    </row>
    <row r="2326">
      <c t="s" s="8" r="A2326">
        <v>443</v>
      </c>
      <c t="s" s="8" r="B2326">
        <v>226</v>
      </c>
      <c s="8" r="C2326"/>
      <c s="8" r="D2326"/>
      <c s="8" r="E2326"/>
      <c s="8" r="F2326"/>
    </row>
    <row r="2327">
      <c t="s" s="8" r="A2327">
        <v>455</v>
      </c>
      <c t="s" s="8" r="B2327">
        <v>226</v>
      </c>
      <c s="8" r="C2327"/>
      <c s="8" r="D2327"/>
      <c s="8" r="E2327"/>
      <c s="8" r="F2327"/>
    </row>
    <row r="2328">
      <c t="s" s="8" r="A2328">
        <v>459</v>
      </c>
      <c t="s" s="8" r="B2328">
        <v>226</v>
      </c>
      <c s="8" r="C2328"/>
      <c s="8" r="D2328"/>
      <c s="8" r="E2328"/>
      <c s="8" r="F2328"/>
    </row>
    <row r="2329">
      <c t="s" s="8" r="A2329">
        <v>280</v>
      </c>
      <c t="s" s="8" r="B2329">
        <v>226</v>
      </c>
      <c s="8" r="C2329"/>
      <c s="8" r="D2329"/>
      <c s="8" r="E2329"/>
      <c s="8" r="F2329"/>
    </row>
    <row r="2330">
      <c t="s" s="8" r="A2330">
        <v>473</v>
      </c>
      <c t="s" s="8" r="B2330">
        <v>226</v>
      </c>
      <c s="8" r="C2330"/>
      <c s="8" r="D2330"/>
      <c s="8" r="E2330"/>
      <c s="8" r="F2330"/>
    </row>
    <row r="2331">
      <c t="s" s="8" r="A2331">
        <v>533</v>
      </c>
      <c t="s" s="8" r="B2331">
        <v>226</v>
      </c>
      <c s="8" r="C2331"/>
      <c s="8" r="D2331"/>
      <c s="8" r="E2331"/>
      <c s="8" r="F2331"/>
    </row>
    <row r="2332">
      <c t="s" s="8" r="A2332">
        <v>544</v>
      </c>
      <c t="s" s="8" r="B2332">
        <v>226</v>
      </c>
      <c s="8" r="C2332"/>
      <c s="8" r="D2332"/>
      <c s="8" r="E2332"/>
      <c s="8" r="F2332"/>
    </row>
    <row r="2333">
      <c t="s" s="8" r="A2333">
        <v>556</v>
      </c>
      <c t="s" s="8" r="B2333">
        <v>226</v>
      </c>
      <c s="8" r="C2333"/>
      <c s="8" r="D2333"/>
      <c s="8" r="E2333"/>
      <c s="8" r="F2333"/>
    </row>
    <row r="2334">
      <c t="s" s="8" r="A2334">
        <v>584</v>
      </c>
      <c t="s" s="8" r="B2334">
        <v>226</v>
      </c>
      <c s="8" r="C2334"/>
      <c s="8" r="D2334"/>
      <c s="8" r="E2334"/>
      <c s="8" r="F2334"/>
    </row>
    <row r="2335">
      <c t="s" s="8" r="A2335">
        <v>591</v>
      </c>
      <c t="s" s="8" r="B2335">
        <v>226</v>
      </c>
      <c s="8" r="C2335"/>
      <c s="8" r="D2335"/>
      <c s="8" r="E2335"/>
      <c s="8" r="F2335"/>
    </row>
    <row r="2336">
      <c t="s" s="8" r="A2336">
        <v>596</v>
      </c>
      <c t="s" s="8" r="B2336">
        <v>226</v>
      </c>
      <c s="8" r="C2336"/>
      <c s="8" r="D2336"/>
      <c s="8" r="E2336"/>
      <c s="8" r="F2336"/>
    </row>
    <row r="2337">
      <c t="s" s="8" r="A2337">
        <v>630</v>
      </c>
      <c t="s" s="8" r="B2337">
        <v>226</v>
      </c>
      <c s="8" r="C2337"/>
      <c s="8" r="D2337"/>
      <c s="8" r="E2337"/>
      <c s="8" r="F2337"/>
    </row>
    <row r="2338">
      <c t="s" s="8" r="A2338">
        <v>762</v>
      </c>
      <c t="s" s="8" r="B2338">
        <v>226</v>
      </c>
      <c s="8" r="C2338"/>
      <c s="8" r="D2338"/>
      <c s="8" r="E2338"/>
      <c s="8" r="F2338"/>
    </row>
    <row r="2339">
      <c t="s" s="8" r="A2339">
        <v>773</v>
      </c>
      <c t="s" s="8" r="B2339">
        <v>226</v>
      </c>
      <c s="8" r="C2339"/>
      <c s="8" r="D2339"/>
      <c s="8" r="E2339"/>
      <c s="8" r="F2339"/>
    </row>
    <row r="2340">
      <c t="s" s="8" r="A2340">
        <v>774</v>
      </c>
      <c t="s" s="8" r="B2340">
        <v>226</v>
      </c>
      <c s="8" r="C2340"/>
      <c s="8" r="D2340"/>
      <c s="8" r="E2340"/>
      <c s="8" r="F2340"/>
    </row>
    <row r="2341">
      <c t="s" s="8" r="A2341">
        <v>786</v>
      </c>
      <c t="s" s="8" r="B2341">
        <v>226</v>
      </c>
      <c s="8" r="C2341"/>
      <c s="8" r="D2341"/>
      <c s="8" r="E2341"/>
      <c s="8" r="F2341"/>
    </row>
    <row r="2342">
      <c t="s" s="8" r="A2342">
        <v>790</v>
      </c>
      <c t="s" s="8" r="B2342">
        <v>226</v>
      </c>
      <c s="8" r="C2342"/>
      <c s="8" r="D2342"/>
      <c s="8" r="E2342"/>
      <c s="8" r="F2342"/>
    </row>
    <row r="2343">
      <c t="s" s="8" r="A2343">
        <v>792</v>
      </c>
      <c t="s" s="8" r="B2343">
        <v>226</v>
      </c>
      <c s="8" r="C2343"/>
      <c s="8" r="D2343"/>
      <c s="8" r="E2343"/>
      <c s="8" r="F2343"/>
    </row>
    <row r="2344">
      <c t="s" s="8" r="A2344">
        <v>793</v>
      </c>
      <c t="s" s="8" r="B2344">
        <v>226</v>
      </c>
      <c s="8" r="C2344"/>
      <c s="8" r="D2344"/>
      <c s="8" r="E2344"/>
      <c s="8" r="F2344"/>
    </row>
    <row r="2345">
      <c t="s" s="8" r="A2345">
        <v>797</v>
      </c>
      <c t="s" s="8" r="B2345">
        <v>226</v>
      </c>
      <c s="8" r="C2345"/>
      <c s="8" r="D2345"/>
      <c s="8" r="E2345"/>
      <c s="8" r="F2345"/>
    </row>
    <row r="2346">
      <c t="s" s="8" r="A2346">
        <v>802</v>
      </c>
      <c t="s" s="8" r="B2346">
        <v>226</v>
      </c>
      <c s="8" r="C2346"/>
      <c s="8" r="D2346"/>
      <c s="8" r="E2346"/>
      <c s="8" r="F2346"/>
    </row>
    <row r="2347">
      <c t="s" s="8" r="A2347">
        <v>359</v>
      </c>
      <c t="s" s="8" r="B2347">
        <v>226</v>
      </c>
      <c s="8" r="C2347"/>
      <c s="8" r="D2347"/>
      <c s="8" r="E2347"/>
      <c s="8" r="F2347"/>
    </row>
    <row r="2348">
      <c t="s" s="8" r="A2348">
        <v>872</v>
      </c>
      <c t="s" s="8" r="B2348">
        <v>226</v>
      </c>
      <c s="8" r="C2348"/>
      <c s="8" r="D2348"/>
      <c s="8" r="E2348"/>
      <c s="8" r="F2348"/>
    </row>
    <row r="2349">
      <c t="s" s="8" r="A2349">
        <v>874</v>
      </c>
      <c t="s" s="8" r="B2349">
        <v>226</v>
      </c>
      <c s="8" r="C2349"/>
      <c s="8" r="D2349"/>
      <c s="8" r="E2349"/>
      <c s="8" r="F2349"/>
    </row>
    <row r="2350">
      <c t="s" s="8" r="A2350">
        <v>235</v>
      </c>
      <c t="s" s="8" r="B2350">
        <v>236</v>
      </c>
      <c s="8" r="C2350"/>
      <c s="8" r="D2350"/>
      <c s="8" r="E2350"/>
      <c s="8" r="F2350"/>
    </row>
    <row r="2351">
      <c t="s" s="8" r="A2351">
        <v>245</v>
      </c>
      <c t="s" s="8" r="B2351">
        <v>236</v>
      </c>
      <c s="8" r="C2351"/>
      <c s="8" r="D2351"/>
      <c s="8" r="E2351"/>
      <c s="8" r="F2351"/>
    </row>
    <row r="2352">
      <c t="s" s="8" r="A2352">
        <v>254</v>
      </c>
      <c t="s" s="8" r="B2352">
        <v>236</v>
      </c>
      <c s="8" r="C2352"/>
      <c s="8" r="D2352"/>
      <c s="8" r="E2352"/>
      <c s="8" r="F2352"/>
    </row>
    <row r="2353">
      <c t="s" s="8" r="A2353">
        <v>261</v>
      </c>
      <c t="s" s="8" r="B2353">
        <v>236</v>
      </c>
      <c s="8" r="C2353"/>
      <c s="8" r="D2353"/>
      <c s="8" r="E2353"/>
      <c s="8" r="F2353"/>
    </row>
    <row r="2354">
      <c t="s" s="8" r="A2354">
        <v>262</v>
      </c>
      <c t="s" s="8" r="B2354">
        <v>236</v>
      </c>
      <c s="8" r="C2354"/>
      <c s="8" r="D2354"/>
      <c s="8" r="E2354"/>
      <c s="8" r="F2354"/>
    </row>
    <row r="2355">
      <c t="s" s="8" r="A2355">
        <v>265</v>
      </c>
      <c t="s" s="8" r="B2355">
        <v>236</v>
      </c>
      <c s="8" r="C2355"/>
      <c s="8" r="D2355"/>
      <c s="8" r="E2355"/>
      <c s="8" r="F2355"/>
    </row>
    <row r="2356">
      <c t="s" s="8" r="A2356">
        <v>267</v>
      </c>
      <c t="s" s="8" r="B2356">
        <v>236</v>
      </c>
      <c s="8" r="C2356"/>
      <c s="8" r="D2356"/>
      <c s="8" r="E2356"/>
      <c s="8" r="F2356"/>
    </row>
    <row r="2357">
      <c t="s" s="8" r="A2357">
        <v>271</v>
      </c>
      <c t="s" s="8" r="B2357">
        <v>236</v>
      </c>
      <c s="8" r="C2357"/>
      <c s="8" r="D2357"/>
      <c s="8" r="E2357"/>
      <c s="8" r="F2357"/>
    </row>
    <row r="2358">
      <c t="s" s="8" r="A2358">
        <v>273</v>
      </c>
      <c t="s" s="8" r="B2358">
        <v>236</v>
      </c>
      <c s="8" r="C2358"/>
      <c s="8" r="D2358"/>
      <c s="8" r="E2358"/>
      <c s="8" r="F2358"/>
    </row>
    <row r="2359">
      <c t="s" s="8" r="A2359">
        <v>280</v>
      </c>
      <c t="s" s="8" r="B2359">
        <v>236</v>
      </c>
      <c s="8" r="C2359"/>
      <c s="8" r="D2359"/>
      <c s="8" r="E2359"/>
      <c s="8" r="F2359"/>
    </row>
    <row r="2360">
      <c t="s" s="8" r="A2360">
        <v>289</v>
      </c>
      <c t="s" s="8" r="B2360">
        <v>236</v>
      </c>
      <c s="8" r="C2360"/>
      <c s="8" r="D2360"/>
      <c s="8" r="E2360"/>
      <c s="8" r="F2360"/>
    </row>
    <row r="2361">
      <c t="s" s="8" r="A2361">
        <v>297</v>
      </c>
      <c t="s" s="8" r="B2361">
        <v>236</v>
      </c>
      <c s="8" r="C2361"/>
      <c s="8" r="D2361"/>
      <c s="8" r="E2361"/>
      <c s="8" r="F2361"/>
    </row>
    <row r="2362">
      <c t="s" s="8" r="A2362">
        <v>300</v>
      </c>
      <c t="s" s="8" r="B2362">
        <v>236</v>
      </c>
      <c s="8" r="C2362"/>
      <c s="8" r="D2362"/>
      <c s="8" r="E2362"/>
      <c s="8" r="F2362"/>
    </row>
    <row r="2363">
      <c t="s" s="8" r="A2363">
        <v>302</v>
      </c>
      <c t="s" s="8" r="B2363">
        <v>236</v>
      </c>
      <c s="8" r="C2363"/>
      <c s="8" r="D2363"/>
      <c s="8" r="E2363"/>
      <c s="8" r="F2363"/>
    </row>
    <row r="2364">
      <c t="s" s="8" r="A2364">
        <v>305</v>
      </c>
      <c t="s" s="8" r="B2364">
        <v>236</v>
      </c>
      <c s="8" r="C2364"/>
      <c s="8" r="D2364"/>
      <c s="8" r="E2364"/>
      <c s="8" r="F2364"/>
    </row>
    <row r="2365">
      <c t="s" s="8" r="A2365">
        <v>259</v>
      </c>
      <c t="s" s="8" r="B2365">
        <v>236</v>
      </c>
      <c s="8" r="C2365"/>
      <c s="8" r="D2365"/>
      <c s="8" r="E2365"/>
      <c s="8" r="F2365"/>
    </row>
    <row r="2366">
      <c t="s" s="8" r="A2366">
        <v>308</v>
      </c>
      <c t="s" s="8" r="B2366">
        <v>236</v>
      </c>
      <c s="8" r="C2366"/>
      <c s="8" r="D2366"/>
      <c s="8" r="E2366"/>
      <c s="8" r="F2366"/>
    </row>
    <row r="2367">
      <c t="s" s="8" r="A2367">
        <v>310</v>
      </c>
      <c t="s" s="8" r="B2367">
        <v>236</v>
      </c>
      <c s="8" r="C2367"/>
      <c s="8" r="D2367"/>
      <c s="8" r="E2367"/>
      <c s="8" r="F2367"/>
    </row>
    <row r="2368">
      <c t="s" s="8" r="A2368">
        <v>313</v>
      </c>
      <c t="s" s="8" r="B2368">
        <v>236</v>
      </c>
      <c s="8" r="C2368"/>
      <c s="8" r="D2368"/>
      <c s="8" r="E2368"/>
      <c s="8" r="F2368"/>
    </row>
    <row r="2369">
      <c t="s" s="8" r="A2369">
        <v>314</v>
      </c>
      <c t="s" s="8" r="B2369">
        <v>236</v>
      </c>
      <c s="8" r="C2369"/>
      <c s="8" r="D2369"/>
      <c s="8" r="E2369"/>
      <c s="8" r="F2369"/>
    </row>
    <row r="2370">
      <c t="s" s="8" r="A2370">
        <v>318</v>
      </c>
      <c t="s" s="8" r="B2370">
        <v>236</v>
      </c>
      <c s="8" r="C2370"/>
      <c s="8" r="D2370"/>
      <c s="8" r="E2370"/>
      <c s="8" r="F2370"/>
    </row>
    <row r="2371">
      <c t="s" s="8" r="A2371">
        <v>321</v>
      </c>
      <c t="s" s="8" r="B2371">
        <v>236</v>
      </c>
      <c s="8" r="C2371"/>
      <c s="8" r="D2371"/>
      <c s="8" r="E2371"/>
      <c s="8" r="F2371"/>
    </row>
    <row r="2372">
      <c t="s" s="8" r="A2372">
        <v>323</v>
      </c>
      <c t="s" s="8" r="B2372">
        <v>236</v>
      </c>
      <c s="8" r="C2372"/>
      <c s="8" r="D2372"/>
      <c s="8" r="E2372"/>
      <c s="8" r="F2372"/>
    </row>
    <row r="2373">
      <c t="s" s="8" r="A2373">
        <v>324</v>
      </c>
      <c t="s" s="8" r="B2373">
        <v>236</v>
      </c>
      <c s="8" r="C2373"/>
      <c s="8" r="D2373"/>
      <c s="8" r="E2373"/>
      <c s="8" r="F2373"/>
    </row>
    <row r="2374">
      <c t="s" s="8" r="A2374">
        <v>326</v>
      </c>
      <c t="s" s="8" r="B2374">
        <v>236</v>
      </c>
      <c s="8" r="C2374"/>
      <c s="8" r="D2374"/>
      <c s="8" r="E2374"/>
      <c s="8" r="F2374"/>
    </row>
    <row r="2375">
      <c t="s" s="8" r="A2375">
        <v>328</v>
      </c>
      <c t="s" s="8" r="B2375">
        <v>236</v>
      </c>
      <c s="8" r="C2375"/>
      <c s="8" r="D2375"/>
      <c s="8" r="E2375"/>
      <c s="8" r="F2375"/>
    </row>
    <row r="2376">
      <c t="s" s="8" r="A2376">
        <v>330</v>
      </c>
      <c t="s" s="8" r="B2376">
        <v>236</v>
      </c>
      <c s="8" r="C2376"/>
      <c s="8" r="D2376"/>
      <c s="8" r="E2376"/>
      <c s="8" r="F2376"/>
    </row>
    <row r="2377">
      <c t="s" s="8" r="A2377">
        <v>328</v>
      </c>
      <c t="s" s="8" r="B2377">
        <v>236</v>
      </c>
      <c s="8" r="C2377"/>
      <c s="8" r="D2377"/>
      <c s="8" r="E2377"/>
      <c s="8" r="F2377"/>
    </row>
    <row r="2378">
      <c t="s" s="8" r="A2378">
        <v>333</v>
      </c>
      <c t="s" s="8" r="B2378">
        <v>236</v>
      </c>
      <c s="8" r="C2378"/>
      <c s="8" r="D2378"/>
      <c s="8" r="E2378"/>
      <c s="8" r="F2378"/>
    </row>
    <row r="2379">
      <c t="s" s="8" r="A2379">
        <v>335</v>
      </c>
      <c t="s" s="8" r="B2379">
        <v>236</v>
      </c>
      <c s="8" r="C2379"/>
      <c s="8" r="D2379"/>
      <c s="8" r="E2379"/>
      <c s="8" r="F2379"/>
    </row>
    <row r="2380">
      <c t="s" s="8" r="A2380">
        <v>338</v>
      </c>
      <c t="s" s="8" r="B2380">
        <v>236</v>
      </c>
      <c s="8" r="C2380"/>
      <c s="8" r="D2380"/>
      <c s="8" r="E2380"/>
      <c s="8" r="F2380"/>
    </row>
    <row r="2381">
      <c t="s" s="8" r="A2381">
        <v>340</v>
      </c>
      <c t="s" s="8" r="B2381">
        <v>236</v>
      </c>
      <c s="8" r="C2381"/>
      <c s="8" r="D2381"/>
      <c s="8" r="E2381"/>
      <c s="8" r="F2381"/>
    </row>
    <row r="2382">
      <c t="s" s="8" r="A2382">
        <v>342</v>
      </c>
      <c t="s" s="8" r="B2382">
        <v>236</v>
      </c>
      <c s="8" r="C2382"/>
      <c s="8" r="D2382"/>
      <c s="8" r="E2382"/>
      <c s="8" r="F2382"/>
    </row>
    <row r="2383">
      <c t="s" s="8" r="A2383">
        <v>317</v>
      </c>
      <c t="s" s="8" r="B2383">
        <v>236</v>
      </c>
      <c s="8" r="C2383"/>
      <c s="8" r="D2383"/>
      <c s="8" r="E2383"/>
      <c s="8" r="F2383"/>
    </row>
    <row r="2384">
      <c t="s" s="8" r="A2384">
        <v>345</v>
      </c>
      <c t="s" s="8" r="B2384">
        <v>236</v>
      </c>
      <c s="8" r="C2384"/>
      <c s="8" r="D2384"/>
      <c s="8" r="E2384"/>
      <c s="8" r="F2384"/>
    </row>
    <row r="2385">
      <c t="s" s="8" r="A2385">
        <v>329</v>
      </c>
      <c t="s" s="8" r="B2385">
        <v>236</v>
      </c>
      <c s="8" r="C2385"/>
      <c s="8" r="D2385"/>
      <c s="8" r="E2385"/>
      <c s="8" r="F2385"/>
    </row>
    <row r="2386">
      <c t="s" s="8" r="A2386">
        <v>350</v>
      </c>
      <c t="s" s="8" r="B2386">
        <v>236</v>
      </c>
      <c s="8" r="C2386"/>
      <c s="8" r="D2386"/>
      <c s="8" r="E2386"/>
      <c s="8" r="F2386"/>
    </row>
    <row r="2387">
      <c t="s" s="8" r="A2387">
        <v>328</v>
      </c>
      <c t="s" s="8" r="B2387">
        <v>236</v>
      </c>
      <c s="8" r="C2387"/>
      <c s="8" r="D2387"/>
      <c s="8" r="E2387"/>
      <c s="8" r="F2387"/>
    </row>
    <row r="2388">
      <c t="s" s="8" r="A2388">
        <v>351</v>
      </c>
      <c t="s" s="8" r="B2388">
        <v>236</v>
      </c>
      <c s="8" r="C2388"/>
      <c s="8" r="D2388"/>
      <c s="8" r="E2388"/>
      <c s="8" r="F2388"/>
    </row>
    <row r="2389">
      <c t="s" s="8" r="A2389">
        <v>352</v>
      </c>
      <c t="s" s="8" r="B2389">
        <v>236</v>
      </c>
      <c s="8" r="C2389"/>
      <c s="8" r="D2389"/>
      <c s="8" r="E2389"/>
      <c s="8" r="F2389"/>
    </row>
    <row r="2390">
      <c t="s" s="8" r="A2390">
        <v>328</v>
      </c>
      <c t="s" s="8" r="B2390">
        <v>236</v>
      </c>
      <c s="8" r="C2390"/>
      <c s="8" r="D2390"/>
      <c s="8" r="E2390"/>
      <c s="8" r="F2390"/>
    </row>
    <row r="2391">
      <c t="s" s="8" r="A2391">
        <v>353</v>
      </c>
      <c t="s" s="8" r="B2391">
        <v>236</v>
      </c>
      <c s="8" r="C2391"/>
      <c s="8" r="D2391"/>
      <c s="8" r="E2391"/>
      <c s="8" r="F2391"/>
    </row>
    <row r="2392">
      <c t="s" s="8" r="A2392">
        <v>354</v>
      </c>
      <c t="s" s="8" r="B2392">
        <v>236</v>
      </c>
      <c s="8" r="C2392"/>
      <c s="8" r="D2392"/>
      <c s="8" r="E2392"/>
      <c s="8" r="F2392"/>
    </row>
    <row r="2393">
      <c t="s" s="8" r="A2393">
        <v>328</v>
      </c>
      <c t="s" s="8" r="B2393">
        <v>236</v>
      </c>
      <c s="8" r="C2393"/>
      <c s="8" r="D2393"/>
      <c s="8" r="E2393"/>
      <c s="8" r="F2393"/>
    </row>
    <row r="2394">
      <c t="s" s="8" r="A2394">
        <v>357</v>
      </c>
      <c t="s" s="8" r="B2394">
        <v>236</v>
      </c>
      <c s="8" r="C2394"/>
      <c s="8" r="D2394"/>
      <c s="8" r="E2394"/>
      <c s="8" r="F2394"/>
    </row>
    <row r="2395">
      <c t="s" s="8" r="A2395">
        <v>340</v>
      </c>
      <c t="s" s="8" r="B2395">
        <v>236</v>
      </c>
      <c s="8" r="C2395"/>
      <c s="8" r="D2395"/>
      <c s="8" r="E2395"/>
      <c s="8" r="F2395"/>
    </row>
    <row r="2396">
      <c t="s" s="8" r="A2396">
        <v>361</v>
      </c>
      <c t="s" s="8" r="B2396">
        <v>236</v>
      </c>
      <c s="8" r="C2396"/>
      <c s="8" r="D2396"/>
      <c s="8" r="E2396"/>
      <c s="8" r="F2396"/>
    </row>
    <row r="2397">
      <c t="s" s="8" r="A2397">
        <v>362</v>
      </c>
      <c t="s" s="8" r="B2397">
        <v>236</v>
      </c>
      <c s="8" r="C2397"/>
      <c s="8" r="D2397"/>
      <c s="8" r="E2397"/>
      <c s="8" r="F2397"/>
    </row>
    <row r="2398">
      <c t="s" s="8" r="A2398">
        <v>365</v>
      </c>
      <c t="s" s="8" r="B2398">
        <v>236</v>
      </c>
      <c s="8" r="C2398"/>
      <c s="8" r="D2398"/>
      <c s="8" r="E2398"/>
      <c s="8" r="F2398"/>
    </row>
    <row r="2399">
      <c t="s" s="8" r="A2399">
        <v>366</v>
      </c>
      <c t="s" s="8" r="B2399">
        <v>236</v>
      </c>
      <c s="8" r="C2399"/>
      <c s="8" r="D2399"/>
      <c s="8" r="E2399"/>
      <c s="8" r="F2399"/>
    </row>
    <row r="2400">
      <c t="s" s="8" r="A2400">
        <v>367</v>
      </c>
      <c t="s" s="8" r="B2400">
        <v>236</v>
      </c>
      <c s="8" r="C2400"/>
      <c s="8" r="D2400"/>
      <c s="8" r="E2400"/>
      <c s="8" r="F2400"/>
    </row>
    <row r="2401">
      <c t="s" s="8" r="A2401">
        <v>368</v>
      </c>
      <c t="s" s="8" r="B2401">
        <v>236</v>
      </c>
      <c s="8" r="C2401"/>
      <c s="8" r="D2401"/>
      <c s="8" r="E2401"/>
      <c s="8" r="F2401"/>
    </row>
    <row r="2402">
      <c t="s" s="8" r="A2402">
        <v>369</v>
      </c>
      <c t="s" s="8" r="B2402">
        <v>236</v>
      </c>
      <c s="8" r="C2402"/>
      <c s="8" r="D2402"/>
      <c s="8" r="E2402"/>
      <c s="8" r="F2402"/>
    </row>
    <row r="2403">
      <c t="s" s="8" r="A2403">
        <v>371</v>
      </c>
      <c t="s" s="8" r="B2403">
        <v>236</v>
      </c>
      <c s="8" r="C2403"/>
      <c s="8" r="D2403"/>
      <c s="8" r="E2403"/>
      <c s="8" r="F2403"/>
    </row>
    <row r="2404">
      <c t="s" s="8" r="A2404">
        <v>373</v>
      </c>
      <c t="s" s="8" r="B2404">
        <v>236</v>
      </c>
      <c s="8" r="C2404"/>
      <c s="8" r="D2404"/>
      <c s="8" r="E2404"/>
      <c s="8" r="F2404"/>
    </row>
    <row r="2405">
      <c t="s" s="8" r="A2405">
        <v>374</v>
      </c>
      <c t="s" s="8" r="B2405">
        <v>236</v>
      </c>
      <c s="8" r="C2405"/>
      <c s="8" r="D2405"/>
      <c s="8" r="E2405"/>
      <c s="8" r="F2405"/>
    </row>
    <row r="2406">
      <c t="s" s="8" r="A2406">
        <v>376</v>
      </c>
      <c t="s" s="8" r="B2406">
        <v>236</v>
      </c>
      <c s="8" r="C2406"/>
      <c s="8" r="D2406"/>
      <c s="8" r="E2406"/>
      <c s="8" r="F2406"/>
    </row>
    <row r="2407">
      <c t="s" s="8" r="A2407">
        <v>377</v>
      </c>
      <c t="s" s="8" r="B2407">
        <v>236</v>
      </c>
      <c s="8" r="C2407"/>
      <c s="8" r="D2407"/>
      <c s="8" r="E2407"/>
      <c s="8" r="F2407"/>
    </row>
    <row r="2408">
      <c t="s" s="8" r="A2408">
        <v>380</v>
      </c>
      <c t="s" s="8" r="B2408">
        <v>236</v>
      </c>
      <c s="8" r="C2408"/>
      <c s="8" r="D2408"/>
      <c s="8" r="E2408"/>
      <c s="8" r="F2408"/>
    </row>
    <row r="2409">
      <c t="s" s="8" r="A2409">
        <v>382</v>
      </c>
      <c t="s" s="8" r="B2409">
        <v>236</v>
      </c>
      <c s="8" r="C2409"/>
      <c s="8" r="D2409"/>
      <c s="8" r="E2409"/>
      <c s="8" r="F2409"/>
    </row>
    <row r="2410">
      <c t="s" s="8" r="A2410">
        <v>383</v>
      </c>
      <c t="s" s="8" r="B2410">
        <v>236</v>
      </c>
      <c s="8" r="C2410"/>
      <c s="8" r="D2410"/>
      <c s="8" r="E2410"/>
      <c s="8" r="F2410"/>
    </row>
    <row r="2411">
      <c t="s" s="8" r="A2411">
        <v>385</v>
      </c>
      <c t="s" s="8" r="B2411">
        <v>236</v>
      </c>
      <c s="8" r="C2411"/>
      <c s="8" r="D2411"/>
      <c s="8" r="E2411"/>
      <c s="8" r="F2411"/>
    </row>
    <row r="2412">
      <c t="s" s="8" r="A2412">
        <v>386</v>
      </c>
      <c t="s" s="8" r="B2412">
        <v>236</v>
      </c>
      <c s="8" r="C2412"/>
      <c s="8" r="D2412"/>
      <c s="8" r="E2412"/>
      <c s="8" r="F2412"/>
    </row>
    <row r="2413">
      <c t="s" s="8" r="A2413">
        <v>387</v>
      </c>
      <c t="s" s="8" r="B2413">
        <v>236</v>
      </c>
      <c s="8" r="C2413"/>
      <c s="8" r="D2413"/>
      <c s="8" r="E2413"/>
      <c s="8" r="F2413"/>
    </row>
    <row r="2414">
      <c t="s" s="8" r="A2414">
        <v>389</v>
      </c>
      <c t="s" s="8" r="B2414">
        <v>236</v>
      </c>
      <c s="8" r="C2414"/>
      <c s="8" r="D2414"/>
      <c s="8" r="E2414"/>
      <c s="8" r="F2414"/>
    </row>
    <row r="2415">
      <c t="s" s="8" r="A2415">
        <v>390</v>
      </c>
      <c t="s" s="8" r="B2415">
        <v>236</v>
      </c>
      <c s="8" r="C2415"/>
      <c s="8" r="D2415"/>
      <c s="8" r="E2415"/>
      <c s="8" r="F2415"/>
    </row>
    <row r="2416">
      <c t="s" s="8" r="A2416">
        <v>391</v>
      </c>
      <c t="s" s="8" r="B2416">
        <v>236</v>
      </c>
      <c s="8" r="C2416"/>
      <c s="8" r="D2416"/>
      <c s="8" r="E2416"/>
      <c s="8" r="F2416"/>
    </row>
    <row r="2417">
      <c t="s" s="8" r="A2417">
        <v>393</v>
      </c>
      <c t="s" s="8" r="B2417">
        <v>236</v>
      </c>
      <c s="8" r="C2417"/>
      <c s="8" r="D2417"/>
      <c s="8" r="E2417"/>
      <c s="8" r="F2417"/>
    </row>
    <row r="2418">
      <c t="s" s="8" r="A2418">
        <v>395</v>
      </c>
      <c t="s" s="8" r="B2418">
        <v>236</v>
      </c>
      <c s="8" r="C2418"/>
      <c s="8" r="D2418"/>
      <c s="8" r="E2418"/>
      <c s="8" r="F2418"/>
    </row>
    <row r="2419">
      <c t="s" s="8" r="A2419">
        <v>382</v>
      </c>
      <c t="s" s="8" r="B2419">
        <v>236</v>
      </c>
      <c s="8" r="C2419"/>
      <c s="8" r="D2419"/>
      <c s="8" r="E2419"/>
      <c s="8" r="F2419"/>
    </row>
    <row r="2420">
      <c t="s" s="8" r="A2420">
        <v>396</v>
      </c>
      <c t="s" s="8" r="B2420">
        <v>236</v>
      </c>
      <c s="8" r="C2420"/>
      <c s="8" r="D2420"/>
      <c s="8" r="E2420"/>
      <c s="8" r="F2420"/>
    </row>
    <row r="2421">
      <c t="s" s="8" r="A2421">
        <v>397</v>
      </c>
      <c t="s" s="8" r="B2421">
        <v>236</v>
      </c>
      <c s="8" r="C2421"/>
      <c s="8" r="D2421"/>
      <c s="8" r="E2421"/>
      <c s="8" r="F2421"/>
    </row>
    <row r="2422">
      <c t="s" s="8" r="A2422">
        <v>328</v>
      </c>
      <c t="s" s="8" r="B2422">
        <v>236</v>
      </c>
      <c s="8" r="C2422"/>
      <c s="8" r="D2422"/>
      <c s="8" r="E2422"/>
      <c s="8" r="F2422"/>
    </row>
    <row r="2423">
      <c t="s" s="8" r="A2423">
        <v>398</v>
      </c>
      <c t="s" s="8" r="B2423">
        <v>236</v>
      </c>
      <c s="8" r="C2423"/>
      <c s="8" r="D2423"/>
      <c s="8" r="E2423"/>
      <c s="8" r="F2423"/>
    </row>
    <row r="2424">
      <c t="s" s="8" r="A2424">
        <v>399</v>
      </c>
      <c t="s" s="8" r="B2424">
        <v>236</v>
      </c>
      <c s="8" r="C2424"/>
      <c s="8" r="D2424"/>
      <c s="8" r="E2424"/>
      <c s="8" r="F2424"/>
    </row>
    <row r="2425">
      <c t="s" s="8" r="A2425">
        <v>403</v>
      </c>
      <c t="s" s="8" r="B2425">
        <v>236</v>
      </c>
      <c s="8" r="C2425"/>
      <c s="8" r="D2425"/>
      <c s="8" r="E2425"/>
      <c s="8" r="F2425"/>
    </row>
    <row r="2426">
      <c t="s" s="8" r="A2426">
        <v>404</v>
      </c>
      <c t="s" s="8" r="B2426">
        <v>236</v>
      </c>
      <c s="8" r="C2426"/>
      <c s="8" r="D2426"/>
      <c s="8" r="E2426"/>
      <c s="8" r="F2426"/>
    </row>
    <row r="2427">
      <c t="s" s="8" r="A2427">
        <v>405</v>
      </c>
      <c t="s" s="8" r="B2427">
        <v>236</v>
      </c>
      <c s="8" r="C2427"/>
      <c s="8" r="D2427"/>
      <c s="8" r="E2427"/>
      <c s="8" r="F2427"/>
    </row>
    <row r="2428">
      <c t="s" s="8" r="A2428">
        <v>406</v>
      </c>
      <c t="s" s="8" r="B2428">
        <v>236</v>
      </c>
      <c s="8" r="C2428"/>
      <c s="8" r="D2428"/>
      <c s="8" r="E2428"/>
      <c s="8" r="F2428"/>
    </row>
    <row r="2429">
      <c t="s" s="8" r="A2429">
        <v>408</v>
      </c>
      <c t="s" s="8" r="B2429">
        <v>236</v>
      </c>
      <c s="8" r="C2429"/>
      <c s="8" r="D2429"/>
      <c s="8" r="E2429"/>
      <c s="8" r="F2429"/>
    </row>
    <row r="2430">
      <c t="s" s="8" r="A2430">
        <v>410</v>
      </c>
      <c t="s" s="8" r="B2430">
        <v>236</v>
      </c>
      <c s="8" r="C2430"/>
      <c s="8" r="D2430"/>
      <c s="8" r="E2430"/>
      <c s="8" r="F2430"/>
    </row>
    <row r="2431">
      <c t="s" s="8" r="A2431">
        <v>411</v>
      </c>
      <c t="s" s="8" r="B2431">
        <v>236</v>
      </c>
      <c s="8" r="C2431"/>
      <c s="8" r="D2431"/>
      <c s="8" r="E2431"/>
      <c s="8" r="F2431"/>
    </row>
    <row r="2432">
      <c t="s" s="8" r="A2432">
        <v>414</v>
      </c>
      <c t="s" s="8" r="B2432">
        <v>236</v>
      </c>
      <c s="8" r="C2432"/>
      <c s="8" r="D2432"/>
      <c s="8" r="E2432"/>
      <c s="8" r="F2432"/>
    </row>
    <row r="2433">
      <c t="s" s="8" r="A2433">
        <v>415</v>
      </c>
      <c t="s" s="8" r="B2433">
        <v>236</v>
      </c>
      <c s="8" r="C2433"/>
      <c s="8" r="D2433"/>
      <c s="8" r="E2433"/>
      <c s="8" r="F2433"/>
    </row>
    <row r="2434">
      <c t="s" s="8" r="A2434">
        <v>416</v>
      </c>
      <c t="s" s="8" r="B2434">
        <v>236</v>
      </c>
      <c s="8" r="C2434"/>
      <c s="8" r="D2434"/>
      <c s="8" r="E2434"/>
      <c s="8" r="F2434"/>
    </row>
    <row r="2435">
      <c t="s" s="8" r="A2435">
        <v>417</v>
      </c>
      <c t="s" s="8" r="B2435">
        <v>236</v>
      </c>
      <c s="8" r="C2435"/>
      <c s="8" r="D2435"/>
      <c s="8" r="E2435"/>
      <c s="8" r="F2435"/>
    </row>
    <row r="2436">
      <c t="s" s="8" r="A2436">
        <v>421</v>
      </c>
      <c t="s" s="8" r="B2436">
        <v>236</v>
      </c>
      <c s="8" r="C2436"/>
      <c s="8" r="D2436"/>
      <c s="8" r="E2436"/>
      <c s="8" r="F2436"/>
    </row>
    <row r="2437">
      <c t="s" s="8" r="A2437">
        <v>422</v>
      </c>
      <c t="s" s="8" r="B2437">
        <v>236</v>
      </c>
      <c s="8" r="C2437"/>
      <c s="8" r="D2437"/>
      <c s="8" r="E2437"/>
      <c s="8" r="F2437"/>
    </row>
    <row r="2438">
      <c t="s" s="8" r="A2438">
        <v>423</v>
      </c>
      <c t="s" s="8" r="B2438">
        <v>236</v>
      </c>
      <c s="8" r="C2438"/>
      <c s="8" r="D2438"/>
      <c s="8" r="E2438"/>
      <c s="8" r="F2438"/>
    </row>
    <row r="2439">
      <c t="s" s="8" r="A2439">
        <v>424</v>
      </c>
      <c t="s" s="8" r="B2439">
        <v>236</v>
      </c>
      <c s="8" r="C2439"/>
      <c s="8" r="D2439"/>
      <c s="8" r="E2439"/>
      <c s="8" r="F2439"/>
    </row>
    <row r="2440">
      <c t="s" s="8" r="A2440">
        <v>427</v>
      </c>
      <c t="s" s="8" r="B2440">
        <v>236</v>
      </c>
      <c s="8" r="C2440"/>
      <c s="8" r="D2440"/>
      <c s="8" r="E2440"/>
      <c s="8" r="F2440"/>
    </row>
    <row r="2441">
      <c t="s" s="8" r="A2441">
        <v>428</v>
      </c>
      <c t="s" s="8" r="B2441">
        <v>236</v>
      </c>
      <c s="8" r="C2441"/>
      <c s="8" r="D2441"/>
      <c s="8" r="E2441"/>
      <c s="8" r="F2441"/>
    </row>
    <row r="2442">
      <c t="s" s="8" r="A2442">
        <v>429</v>
      </c>
      <c t="s" s="8" r="B2442">
        <v>236</v>
      </c>
      <c s="8" r="C2442"/>
      <c s="8" r="D2442"/>
      <c s="8" r="E2442"/>
      <c s="8" r="F2442"/>
    </row>
    <row r="2443">
      <c t="s" s="8" r="A2443">
        <v>431</v>
      </c>
      <c t="s" s="8" r="B2443">
        <v>236</v>
      </c>
      <c s="8" r="C2443"/>
      <c s="8" r="D2443"/>
      <c s="8" r="E2443"/>
      <c s="8" r="F2443"/>
    </row>
    <row r="2444">
      <c t="s" s="8" r="A2444">
        <v>432</v>
      </c>
      <c t="s" s="8" r="B2444">
        <v>236</v>
      </c>
      <c s="8" r="C2444"/>
      <c s="8" r="D2444"/>
      <c s="8" r="E2444"/>
      <c s="8" r="F2444"/>
    </row>
    <row r="2445">
      <c t="s" s="8" r="A2445">
        <v>434</v>
      </c>
      <c t="s" s="8" r="B2445">
        <v>236</v>
      </c>
      <c s="8" r="C2445"/>
      <c s="8" r="D2445"/>
      <c s="8" r="E2445"/>
      <c s="8" r="F2445"/>
    </row>
    <row r="2446">
      <c t="s" s="8" r="A2446">
        <v>280</v>
      </c>
      <c t="s" s="8" r="B2446">
        <v>236</v>
      </c>
      <c s="8" r="C2446"/>
      <c s="8" r="D2446"/>
      <c s="8" r="E2446"/>
      <c s="8" r="F2446"/>
    </row>
    <row r="2447">
      <c t="s" s="8" r="A2447">
        <v>436</v>
      </c>
      <c t="s" s="8" r="B2447">
        <v>236</v>
      </c>
      <c s="8" r="C2447"/>
      <c s="8" r="D2447"/>
      <c s="8" r="E2447"/>
      <c s="8" r="F2447"/>
    </row>
    <row r="2448">
      <c t="s" s="8" r="A2448">
        <v>437</v>
      </c>
      <c t="s" s="8" r="B2448">
        <v>236</v>
      </c>
      <c s="8" r="C2448"/>
      <c s="8" r="D2448"/>
      <c s="8" r="E2448"/>
      <c s="8" r="F2448"/>
    </row>
    <row r="2449">
      <c t="s" s="8" r="A2449">
        <v>441</v>
      </c>
      <c t="s" s="8" r="B2449">
        <v>236</v>
      </c>
      <c s="8" r="C2449"/>
      <c s="8" r="D2449"/>
      <c s="8" r="E2449"/>
      <c s="8" r="F2449"/>
    </row>
    <row r="2450">
      <c t="s" s="8" r="A2450">
        <v>444</v>
      </c>
      <c t="s" s="8" r="B2450">
        <v>236</v>
      </c>
      <c s="8" r="C2450"/>
      <c s="8" r="D2450"/>
      <c s="8" r="E2450"/>
      <c s="8" r="F2450"/>
    </row>
    <row r="2451">
      <c t="s" s="8" r="A2451">
        <v>448</v>
      </c>
      <c t="s" s="8" r="B2451">
        <v>236</v>
      </c>
      <c s="8" r="C2451"/>
      <c s="8" r="D2451"/>
      <c s="8" r="E2451"/>
      <c s="8" r="F2451"/>
    </row>
    <row r="2452">
      <c t="s" s="8" r="A2452">
        <v>449</v>
      </c>
      <c t="s" s="8" r="B2452">
        <v>236</v>
      </c>
      <c s="8" r="C2452"/>
      <c s="8" r="D2452"/>
      <c s="8" r="E2452"/>
      <c s="8" r="F2452"/>
    </row>
    <row r="2453">
      <c t="s" s="8" r="A2453">
        <v>452</v>
      </c>
      <c t="s" s="8" r="B2453">
        <v>236</v>
      </c>
      <c s="8" r="C2453"/>
      <c s="8" r="D2453"/>
      <c s="8" r="E2453"/>
      <c s="8" r="F2453"/>
    </row>
    <row r="2454">
      <c t="s" s="8" r="A2454">
        <v>454</v>
      </c>
      <c t="s" s="8" r="B2454">
        <v>236</v>
      </c>
      <c s="8" r="C2454"/>
      <c s="8" r="D2454"/>
      <c s="8" r="E2454"/>
      <c s="8" r="F2454"/>
    </row>
    <row r="2455">
      <c t="s" s="8" r="A2455">
        <v>458</v>
      </c>
      <c t="s" s="8" r="B2455">
        <v>236</v>
      </c>
      <c s="8" r="C2455"/>
      <c s="8" r="D2455"/>
      <c s="8" r="E2455"/>
      <c s="8" r="F2455"/>
    </row>
    <row r="2456">
      <c t="s" s="8" r="A2456">
        <v>462</v>
      </c>
      <c t="s" s="8" r="B2456">
        <v>236</v>
      </c>
      <c s="8" r="C2456"/>
      <c s="8" r="D2456"/>
      <c s="8" r="E2456"/>
      <c s="8" r="F2456"/>
    </row>
    <row r="2457">
      <c t="s" s="8" r="A2457">
        <v>464</v>
      </c>
      <c t="s" s="8" r="B2457">
        <v>236</v>
      </c>
      <c s="8" r="C2457"/>
      <c s="8" r="D2457"/>
      <c s="8" r="E2457"/>
      <c s="8" r="F2457"/>
    </row>
    <row r="2458">
      <c t="s" s="8" r="A2458">
        <v>261</v>
      </c>
      <c t="s" s="8" r="B2458">
        <v>236</v>
      </c>
      <c s="8" r="C2458"/>
      <c s="8" r="D2458"/>
      <c s="8" r="E2458"/>
      <c s="8" r="F2458"/>
    </row>
    <row r="2459">
      <c t="s" s="8" r="A2459">
        <v>467</v>
      </c>
      <c t="s" s="8" r="B2459">
        <v>236</v>
      </c>
      <c s="8" r="C2459"/>
      <c s="8" r="D2459"/>
      <c s="8" r="E2459"/>
      <c s="8" r="F2459"/>
    </row>
    <row r="2460">
      <c t="s" s="8" r="A2460">
        <v>472</v>
      </c>
      <c t="s" s="8" r="B2460">
        <v>236</v>
      </c>
      <c s="8" r="C2460"/>
      <c s="8" r="D2460"/>
      <c s="8" r="E2460"/>
      <c s="8" r="F2460"/>
    </row>
    <row r="2461">
      <c t="s" s="8" r="A2461">
        <v>474</v>
      </c>
      <c t="s" s="8" r="B2461">
        <v>236</v>
      </c>
      <c s="8" r="C2461"/>
      <c s="8" r="D2461"/>
      <c s="8" r="E2461"/>
      <c s="8" r="F2461"/>
    </row>
    <row r="2462">
      <c t="s" s="8" r="A2462">
        <v>475</v>
      </c>
      <c t="s" s="8" r="B2462">
        <v>236</v>
      </c>
      <c s="8" r="C2462"/>
      <c s="8" r="D2462"/>
      <c s="8" r="E2462"/>
      <c s="8" r="F2462"/>
    </row>
    <row r="2463">
      <c t="s" s="8" r="A2463">
        <v>481</v>
      </c>
      <c t="s" s="8" r="B2463">
        <v>236</v>
      </c>
      <c s="8" r="C2463"/>
      <c s="8" r="D2463"/>
      <c s="8" r="E2463"/>
      <c s="8" r="F2463"/>
    </row>
    <row r="2464">
      <c t="s" s="8" r="A2464">
        <v>483</v>
      </c>
      <c t="s" s="8" r="B2464">
        <v>236</v>
      </c>
      <c s="8" r="C2464"/>
      <c s="8" r="D2464"/>
      <c s="8" r="E2464"/>
      <c s="8" r="F2464"/>
    </row>
    <row r="2465">
      <c t="s" s="8" r="A2465">
        <v>488</v>
      </c>
      <c t="s" s="8" r="B2465">
        <v>236</v>
      </c>
      <c s="8" r="C2465"/>
      <c s="8" r="D2465"/>
      <c s="8" r="E2465"/>
      <c s="8" r="F2465"/>
    </row>
    <row r="2466">
      <c t="s" s="8" r="A2466">
        <v>490</v>
      </c>
      <c t="s" s="8" r="B2466">
        <v>236</v>
      </c>
      <c s="8" r="C2466"/>
      <c s="8" r="D2466"/>
      <c s="8" r="E2466"/>
      <c s="8" r="F2466"/>
    </row>
    <row r="2467">
      <c t="s" s="8" r="A2467">
        <v>491</v>
      </c>
      <c t="s" s="8" r="B2467">
        <v>236</v>
      </c>
      <c s="8" r="C2467"/>
      <c s="8" r="D2467"/>
      <c s="8" r="E2467"/>
      <c s="8" r="F2467"/>
    </row>
    <row r="2468">
      <c t="s" s="8" r="A2468">
        <v>502</v>
      </c>
      <c t="s" s="8" r="B2468">
        <v>236</v>
      </c>
      <c s="8" r="C2468"/>
      <c s="8" r="D2468"/>
      <c s="8" r="E2468"/>
      <c s="8" r="F2468"/>
    </row>
    <row r="2469">
      <c t="s" s="8" r="A2469">
        <v>504</v>
      </c>
      <c t="s" s="8" r="B2469">
        <v>236</v>
      </c>
      <c s="8" r="C2469"/>
      <c s="8" r="D2469"/>
      <c s="8" r="E2469"/>
      <c s="8" r="F2469"/>
    </row>
    <row r="2470">
      <c t="s" s="8" r="A2470">
        <v>506</v>
      </c>
      <c t="s" s="8" r="B2470">
        <v>236</v>
      </c>
      <c s="8" r="C2470"/>
      <c s="8" r="D2470"/>
      <c s="8" r="E2470"/>
      <c s="8" r="F2470"/>
    </row>
    <row r="2471">
      <c t="s" s="8" r="A2471">
        <v>510</v>
      </c>
      <c t="s" s="8" r="B2471">
        <v>236</v>
      </c>
      <c s="8" r="C2471"/>
      <c s="8" r="D2471"/>
      <c s="8" r="E2471"/>
      <c s="8" r="F2471"/>
    </row>
    <row r="2472">
      <c t="s" s="8" r="A2472">
        <v>511</v>
      </c>
      <c t="s" s="8" r="B2472">
        <v>236</v>
      </c>
      <c s="8" r="C2472"/>
      <c s="8" r="D2472"/>
      <c s="8" r="E2472"/>
      <c s="8" r="F2472"/>
    </row>
    <row r="2473">
      <c t="s" s="8" r="A2473">
        <v>512</v>
      </c>
      <c t="s" s="8" r="B2473">
        <v>236</v>
      </c>
      <c s="8" r="C2473"/>
      <c s="8" r="D2473"/>
      <c s="8" r="E2473"/>
      <c s="8" r="F2473"/>
    </row>
    <row r="2474">
      <c t="s" s="8" r="A2474">
        <v>513</v>
      </c>
      <c t="s" s="8" r="B2474">
        <v>236</v>
      </c>
      <c s="8" r="C2474"/>
      <c s="8" r="D2474"/>
      <c s="8" r="E2474"/>
      <c s="8" r="F2474"/>
    </row>
    <row r="2475">
      <c t="s" s="8" r="A2475">
        <v>516</v>
      </c>
      <c t="s" s="8" r="B2475">
        <v>236</v>
      </c>
      <c s="8" r="C2475"/>
      <c s="8" r="D2475"/>
      <c s="8" r="E2475"/>
      <c s="8" r="F2475"/>
    </row>
    <row r="2476">
      <c t="s" s="8" r="A2476">
        <v>517</v>
      </c>
      <c t="s" s="8" r="B2476">
        <v>236</v>
      </c>
      <c s="8" r="C2476"/>
      <c s="8" r="D2476"/>
      <c s="8" r="E2476"/>
      <c s="8" r="F2476"/>
    </row>
    <row r="2477">
      <c t="s" s="8" r="A2477">
        <v>520</v>
      </c>
      <c t="s" s="8" r="B2477">
        <v>236</v>
      </c>
      <c s="8" r="C2477"/>
      <c s="8" r="D2477"/>
      <c s="8" r="E2477"/>
      <c s="8" r="F2477"/>
    </row>
    <row r="2478">
      <c t="s" s="8" r="A2478">
        <v>522</v>
      </c>
      <c t="s" s="8" r="B2478">
        <v>236</v>
      </c>
      <c s="8" r="C2478"/>
      <c s="8" r="D2478"/>
      <c s="8" r="E2478"/>
      <c s="8" r="F2478"/>
    </row>
    <row r="2479">
      <c t="s" s="8" r="A2479">
        <v>523</v>
      </c>
      <c t="s" s="8" r="B2479">
        <v>236</v>
      </c>
      <c s="8" r="C2479"/>
      <c s="8" r="D2479"/>
      <c s="8" r="E2479"/>
      <c s="8" r="F2479"/>
    </row>
    <row r="2480">
      <c t="s" s="8" r="A2480">
        <v>524</v>
      </c>
      <c t="s" s="8" r="B2480">
        <v>236</v>
      </c>
      <c s="8" r="C2480"/>
      <c s="8" r="D2480"/>
      <c s="8" r="E2480"/>
      <c s="8" r="F2480"/>
    </row>
    <row r="2481">
      <c t="s" s="8" r="A2481">
        <v>526</v>
      </c>
      <c t="s" s="8" r="B2481">
        <v>236</v>
      </c>
      <c s="8" r="C2481"/>
      <c s="8" r="D2481"/>
      <c s="8" r="E2481"/>
      <c s="8" r="F2481"/>
    </row>
    <row r="2482">
      <c t="s" s="8" r="A2482">
        <v>528</v>
      </c>
      <c t="s" s="8" r="B2482">
        <v>236</v>
      </c>
      <c s="8" r="C2482"/>
      <c s="8" r="D2482"/>
      <c s="8" r="E2482"/>
      <c s="8" r="F2482"/>
    </row>
    <row r="2483">
      <c t="s" s="8" r="A2483">
        <v>530</v>
      </c>
      <c t="s" s="8" r="B2483">
        <v>236</v>
      </c>
      <c s="8" r="C2483"/>
      <c s="8" r="D2483"/>
      <c s="8" r="E2483"/>
      <c s="8" r="F2483"/>
    </row>
    <row r="2484">
      <c t="s" s="8" r="A2484">
        <v>534</v>
      </c>
      <c t="s" s="8" r="B2484">
        <v>236</v>
      </c>
      <c s="8" r="C2484"/>
      <c s="8" r="D2484"/>
      <c s="8" r="E2484"/>
      <c s="8" r="F2484"/>
    </row>
    <row r="2485">
      <c t="s" s="8" r="A2485">
        <v>535</v>
      </c>
      <c t="s" s="8" r="B2485">
        <v>236</v>
      </c>
      <c s="8" r="C2485"/>
      <c s="8" r="D2485"/>
      <c s="8" r="E2485"/>
      <c s="8" r="F2485"/>
    </row>
    <row r="2486">
      <c t="s" s="8" r="A2486">
        <v>536</v>
      </c>
      <c t="s" s="8" r="B2486">
        <v>236</v>
      </c>
      <c s="8" r="C2486"/>
      <c s="8" r="D2486"/>
      <c s="8" r="E2486"/>
      <c s="8" r="F2486"/>
    </row>
    <row r="2487">
      <c t="s" s="8" r="A2487">
        <v>538</v>
      </c>
      <c t="s" s="8" r="B2487">
        <v>236</v>
      </c>
      <c s="8" r="C2487"/>
      <c s="8" r="D2487"/>
      <c s="8" r="E2487"/>
      <c s="8" r="F2487"/>
    </row>
    <row r="2488">
      <c t="s" s="8" r="A2488">
        <v>539</v>
      </c>
      <c t="s" s="8" r="B2488">
        <v>236</v>
      </c>
      <c s="8" r="C2488"/>
      <c s="8" r="D2488"/>
      <c s="8" r="E2488"/>
      <c s="8" r="F2488"/>
    </row>
    <row r="2489">
      <c t="s" s="8" r="A2489">
        <v>540</v>
      </c>
      <c t="s" s="8" r="B2489">
        <v>236</v>
      </c>
      <c s="8" r="C2489"/>
      <c s="8" r="D2489"/>
      <c s="8" r="E2489"/>
      <c s="8" r="F2489"/>
    </row>
    <row r="2490">
      <c t="s" s="8" r="A2490">
        <v>541</v>
      </c>
      <c t="s" s="8" r="B2490">
        <v>236</v>
      </c>
      <c s="8" r="C2490"/>
      <c s="8" r="D2490"/>
      <c s="8" r="E2490"/>
      <c s="8" r="F2490"/>
    </row>
    <row r="2491">
      <c t="s" s="8" r="A2491">
        <v>545</v>
      </c>
      <c t="s" s="8" r="B2491">
        <v>236</v>
      </c>
      <c s="8" r="C2491"/>
      <c s="8" r="D2491"/>
      <c s="8" r="E2491"/>
      <c s="8" r="F2491"/>
    </row>
    <row r="2492">
      <c t="s" s="8" r="A2492">
        <v>546</v>
      </c>
      <c t="s" s="8" r="B2492">
        <v>236</v>
      </c>
      <c s="8" r="C2492"/>
      <c s="8" r="D2492"/>
      <c s="8" r="E2492"/>
      <c s="8" r="F2492"/>
    </row>
    <row r="2493">
      <c t="s" s="8" r="A2493">
        <v>547</v>
      </c>
      <c t="s" s="8" r="B2493">
        <v>236</v>
      </c>
      <c s="8" r="C2493"/>
      <c s="8" r="D2493"/>
      <c s="8" r="E2493"/>
      <c s="8" r="F2493"/>
    </row>
    <row r="2494">
      <c t="s" s="8" r="A2494">
        <v>548</v>
      </c>
      <c t="s" s="8" r="B2494">
        <v>236</v>
      </c>
      <c s="8" r="C2494"/>
      <c s="8" r="D2494"/>
      <c s="8" r="E2494"/>
      <c s="8" r="F2494"/>
    </row>
    <row r="2495">
      <c t="s" s="8" r="A2495">
        <v>549</v>
      </c>
      <c t="s" s="8" r="B2495">
        <v>236</v>
      </c>
      <c s="8" r="C2495"/>
      <c s="8" r="D2495"/>
      <c s="8" r="E2495"/>
      <c s="8" r="F2495"/>
    </row>
    <row r="2496">
      <c t="s" s="8" r="A2496">
        <v>352</v>
      </c>
      <c t="s" s="8" r="B2496">
        <v>236</v>
      </c>
      <c s="8" r="C2496"/>
      <c s="8" r="D2496"/>
      <c s="8" r="E2496"/>
      <c s="8" r="F2496"/>
    </row>
    <row r="2497">
      <c t="s" s="8" r="A2497">
        <v>550</v>
      </c>
      <c t="s" s="8" r="B2497">
        <v>236</v>
      </c>
      <c s="8" r="C2497"/>
      <c s="8" r="D2497"/>
      <c s="8" r="E2497"/>
      <c s="8" r="F2497"/>
    </row>
    <row r="2498">
      <c t="s" s="8" r="A2498">
        <v>551</v>
      </c>
      <c t="s" s="8" r="B2498">
        <v>236</v>
      </c>
      <c s="8" r="C2498"/>
      <c s="8" r="D2498"/>
      <c s="8" r="E2498"/>
      <c s="8" r="F2498"/>
    </row>
    <row r="2499">
      <c t="s" s="8" r="A2499">
        <v>554</v>
      </c>
      <c t="s" s="8" r="B2499">
        <v>236</v>
      </c>
      <c s="8" r="C2499"/>
      <c s="8" r="D2499"/>
      <c s="8" r="E2499"/>
      <c s="8" r="F2499"/>
    </row>
    <row r="2500">
      <c t="s" s="8" r="A2500">
        <v>563</v>
      </c>
      <c t="s" s="8" r="B2500">
        <v>236</v>
      </c>
      <c s="8" r="C2500"/>
      <c s="8" r="D2500"/>
      <c s="8" r="E2500"/>
      <c s="8" r="F2500"/>
    </row>
    <row r="2501">
      <c t="s" s="8" r="A2501">
        <v>570</v>
      </c>
      <c t="s" s="8" r="B2501">
        <v>236</v>
      </c>
      <c s="8" r="C2501"/>
      <c s="8" r="D2501"/>
      <c s="8" r="E2501"/>
      <c s="8" r="F2501"/>
    </row>
    <row r="2502">
      <c t="s" s="8" r="A2502">
        <v>573</v>
      </c>
      <c t="s" s="8" r="B2502">
        <v>236</v>
      </c>
      <c s="8" r="C2502"/>
      <c s="8" r="D2502"/>
      <c s="8" r="E2502"/>
      <c s="8" r="F2502"/>
    </row>
    <row r="2503">
      <c t="s" s="8" r="A2503">
        <v>577</v>
      </c>
      <c t="s" s="8" r="B2503">
        <v>236</v>
      </c>
      <c s="8" r="C2503"/>
      <c s="8" r="D2503"/>
      <c s="8" r="E2503"/>
      <c s="8" r="F2503"/>
    </row>
    <row r="2504">
      <c t="s" s="8" r="A2504">
        <v>579</v>
      </c>
      <c t="s" s="8" r="B2504">
        <v>236</v>
      </c>
      <c s="8" r="C2504"/>
      <c s="8" r="D2504"/>
      <c s="8" r="E2504"/>
      <c s="8" r="F2504"/>
    </row>
    <row r="2505">
      <c t="s" s="8" r="A2505">
        <v>580</v>
      </c>
      <c t="s" s="8" r="B2505">
        <v>236</v>
      </c>
      <c s="8" r="C2505"/>
      <c s="8" r="D2505"/>
      <c s="8" r="E2505"/>
      <c s="8" r="F2505"/>
    </row>
    <row r="2506">
      <c t="s" s="8" r="A2506">
        <v>582</v>
      </c>
      <c t="s" s="8" r="B2506">
        <v>236</v>
      </c>
      <c s="8" r="C2506"/>
      <c s="8" r="D2506"/>
      <c s="8" r="E2506"/>
      <c s="8" r="F2506"/>
    </row>
    <row r="2507">
      <c t="s" s="8" r="A2507">
        <v>588</v>
      </c>
      <c t="s" s="8" r="B2507">
        <v>236</v>
      </c>
      <c s="8" r="C2507"/>
      <c s="8" r="D2507"/>
      <c s="8" r="E2507"/>
      <c s="8" r="F2507"/>
    </row>
    <row r="2508">
      <c t="s" s="8" r="A2508">
        <v>590</v>
      </c>
      <c t="s" s="8" r="B2508">
        <v>236</v>
      </c>
      <c s="8" r="C2508"/>
      <c s="8" r="D2508"/>
      <c s="8" r="E2508"/>
      <c s="8" r="F2508"/>
    </row>
    <row r="2509">
      <c t="s" s="8" r="A2509">
        <v>592</v>
      </c>
      <c t="s" s="8" r="B2509">
        <v>236</v>
      </c>
      <c s="8" r="C2509"/>
      <c s="8" r="D2509"/>
      <c s="8" r="E2509"/>
      <c s="8" r="F2509"/>
    </row>
    <row r="2510">
      <c t="s" s="8" r="A2510">
        <v>593</v>
      </c>
      <c t="s" s="8" r="B2510">
        <v>236</v>
      </c>
      <c s="8" r="C2510"/>
      <c s="8" r="D2510"/>
      <c s="8" r="E2510"/>
      <c s="8" r="F2510"/>
    </row>
    <row r="2511">
      <c t="s" s="8" r="A2511">
        <v>597</v>
      </c>
      <c t="s" s="8" r="B2511">
        <v>236</v>
      </c>
      <c s="8" r="C2511"/>
      <c s="8" r="D2511"/>
      <c s="8" r="E2511"/>
      <c s="8" r="F2511"/>
    </row>
    <row r="2512">
      <c t="s" s="8" r="A2512">
        <v>599</v>
      </c>
      <c t="s" s="8" r="B2512">
        <v>236</v>
      </c>
      <c s="8" r="C2512"/>
      <c s="8" r="D2512"/>
      <c s="8" r="E2512"/>
      <c s="8" r="F2512"/>
    </row>
    <row r="2513">
      <c t="s" s="8" r="A2513">
        <v>601</v>
      </c>
      <c t="s" s="8" r="B2513">
        <v>236</v>
      </c>
      <c s="8" r="C2513"/>
      <c s="8" r="D2513"/>
      <c s="8" r="E2513"/>
      <c s="8" r="F2513"/>
    </row>
    <row r="2514">
      <c t="s" s="8" r="A2514">
        <v>346</v>
      </c>
      <c t="s" s="8" r="B2514">
        <v>236</v>
      </c>
      <c s="8" r="C2514"/>
      <c s="8" r="D2514"/>
      <c s="8" r="E2514"/>
      <c s="8" r="F2514"/>
    </row>
    <row r="2515">
      <c t="s" s="8" r="A2515">
        <v>607</v>
      </c>
      <c t="s" s="8" r="B2515">
        <v>236</v>
      </c>
      <c s="8" r="C2515"/>
      <c s="8" r="D2515"/>
      <c s="8" r="E2515"/>
      <c s="8" r="F2515"/>
    </row>
    <row r="2516">
      <c t="s" s="8" r="A2516">
        <v>609</v>
      </c>
      <c t="s" s="8" r="B2516">
        <v>236</v>
      </c>
      <c s="8" r="C2516"/>
      <c s="8" r="D2516"/>
      <c s="8" r="E2516"/>
      <c s="8" r="F2516"/>
    </row>
    <row r="2517">
      <c t="s" s="8" r="A2517">
        <v>610</v>
      </c>
      <c t="s" s="8" r="B2517">
        <v>236</v>
      </c>
      <c s="8" r="C2517"/>
      <c s="8" r="D2517"/>
      <c s="8" r="E2517"/>
      <c s="8" r="F2517"/>
    </row>
    <row r="2518">
      <c t="s" s="8" r="A2518">
        <v>611</v>
      </c>
      <c t="s" s="8" r="B2518">
        <v>236</v>
      </c>
      <c s="8" r="C2518"/>
      <c s="8" r="D2518"/>
      <c s="8" r="E2518"/>
      <c s="8" r="F2518"/>
    </row>
    <row r="2519">
      <c t="s" s="8" r="A2519">
        <v>615</v>
      </c>
      <c t="s" s="8" r="B2519">
        <v>236</v>
      </c>
      <c s="8" r="C2519"/>
      <c s="8" r="D2519"/>
      <c s="8" r="E2519"/>
      <c s="8" r="F2519"/>
    </row>
    <row r="2520">
      <c t="s" s="8" r="A2520">
        <v>618</v>
      </c>
      <c t="s" s="8" r="B2520">
        <v>236</v>
      </c>
      <c s="8" r="C2520"/>
      <c s="8" r="D2520"/>
      <c s="8" r="E2520"/>
      <c s="8" r="F2520"/>
    </row>
    <row r="2521">
      <c t="s" s="8" r="A2521">
        <v>620</v>
      </c>
      <c t="s" s="8" r="B2521">
        <v>236</v>
      </c>
      <c s="8" r="C2521"/>
      <c s="8" r="D2521"/>
      <c s="8" r="E2521"/>
      <c s="8" r="F2521"/>
    </row>
    <row r="2522">
      <c t="s" s="8" r="A2522">
        <v>622</v>
      </c>
      <c t="s" s="8" r="B2522">
        <v>236</v>
      </c>
      <c s="8" r="C2522"/>
      <c s="8" r="D2522"/>
      <c s="8" r="E2522"/>
      <c s="8" r="F2522"/>
    </row>
    <row r="2523">
      <c t="s" s="8" r="A2523">
        <v>624</v>
      </c>
      <c t="s" s="8" r="B2523">
        <v>236</v>
      </c>
      <c s="8" r="C2523"/>
      <c s="8" r="D2523"/>
      <c s="8" r="E2523"/>
      <c s="8" r="F2523"/>
    </row>
    <row r="2524">
      <c t="s" s="8" r="A2524">
        <v>628</v>
      </c>
      <c t="s" s="8" r="B2524">
        <v>236</v>
      </c>
      <c s="8" r="C2524"/>
      <c s="8" r="D2524"/>
      <c s="8" r="E2524"/>
      <c s="8" r="F2524"/>
    </row>
    <row r="2525">
      <c t="s" s="8" r="A2525">
        <v>629</v>
      </c>
      <c t="s" s="8" r="B2525">
        <v>236</v>
      </c>
      <c s="8" r="C2525"/>
      <c s="8" r="D2525"/>
      <c s="8" r="E2525"/>
      <c s="8" r="F2525"/>
    </row>
    <row r="2526">
      <c t="s" s="8" r="A2526">
        <v>631</v>
      </c>
      <c t="s" s="8" r="B2526">
        <v>236</v>
      </c>
      <c s="8" r="C2526"/>
      <c s="8" r="D2526"/>
      <c s="8" r="E2526"/>
      <c s="8" r="F2526"/>
    </row>
    <row r="2527">
      <c t="s" s="8" r="A2527">
        <v>632</v>
      </c>
      <c t="s" s="8" r="B2527">
        <v>236</v>
      </c>
      <c s="8" r="C2527"/>
      <c s="8" r="D2527"/>
      <c s="8" r="E2527"/>
      <c s="8" r="F2527"/>
    </row>
    <row r="2528">
      <c t="s" s="8" r="A2528">
        <v>633</v>
      </c>
      <c t="s" s="8" r="B2528">
        <v>236</v>
      </c>
      <c s="8" r="C2528"/>
      <c s="8" r="D2528"/>
      <c s="8" r="E2528"/>
      <c s="8" r="F2528"/>
    </row>
    <row r="2529">
      <c t="s" s="8" r="A2529">
        <v>634</v>
      </c>
      <c t="s" s="8" r="B2529">
        <v>236</v>
      </c>
      <c s="8" r="C2529"/>
      <c s="8" r="D2529"/>
      <c s="8" r="E2529"/>
      <c s="8" r="F2529"/>
    </row>
    <row r="2530">
      <c t="s" s="8" r="A2530">
        <v>635</v>
      </c>
      <c t="s" s="8" r="B2530">
        <v>236</v>
      </c>
      <c s="8" r="C2530"/>
      <c s="8" r="D2530"/>
      <c s="8" r="E2530"/>
      <c s="8" r="F2530"/>
    </row>
    <row r="2531">
      <c t="s" s="8" r="A2531">
        <v>636</v>
      </c>
      <c t="s" s="8" r="B2531">
        <v>236</v>
      </c>
      <c s="8" r="C2531"/>
      <c s="8" r="D2531"/>
      <c s="8" r="E2531"/>
      <c s="8" r="F2531"/>
    </row>
    <row r="2532">
      <c t="s" s="8" r="A2532">
        <v>639</v>
      </c>
      <c t="s" s="8" r="B2532">
        <v>236</v>
      </c>
      <c s="8" r="C2532"/>
      <c s="8" r="D2532"/>
      <c s="8" r="E2532"/>
      <c s="8" r="F2532"/>
    </row>
    <row r="2533">
      <c t="s" s="8" r="A2533">
        <v>640</v>
      </c>
      <c t="s" s="8" r="B2533">
        <v>236</v>
      </c>
      <c s="8" r="C2533"/>
      <c s="8" r="D2533"/>
      <c s="8" r="E2533"/>
      <c s="8" r="F2533"/>
    </row>
    <row r="2534">
      <c t="s" s="8" r="A2534">
        <v>641</v>
      </c>
      <c t="s" s="8" r="B2534">
        <v>236</v>
      </c>
      <c s="8" r="C2534"/>
      <c s="8" r="D2534"/>
      <c s="8" r="E2534"/>
      <c s="8" r="F2534"/>
    </row>
    <row r="2535">
      <c t="s" s="8" r="A2535">
        <v>642</v>
      </c>
      <c t="s" s="8" r="B2535">
        <v>236</v>
      </c>
      <c s="8" r="C2535"/>
      <c s="8" r="D2535"/>
      <c s="8" r="E2535"/>
      <c s="8" r="F2535"/>
    </row>
    <row r="2536">
      <c t="s" s="8" r="A2536">
        <v>644</v>
      </c>
      <c t="s" s="8" r="B2536">
        <v>236</v>
      </c>
      <c s="8" r="C2536"/>
      <c s="8" r="D2536"/>
      <c s="8" r="E2536"/>
      <c s="8" r="F2536"/>
    </row>
    <row r="2537">
      <c t="s" s="8" r="A2537">
        <v>645</v>
      </c>
      <c t="s" s="8" r="B2537">
        <v>236</v>
      </c>
      <c s="8" r="C2537"/>
      <c s="8" r="D2537"/>
      <c s="8" r="E2537"/>
      <c s="8" r="F2537"/>
    </row>
    <row r="2538">
      <c t="s" s="8" r="A2538">
        <v>646</v>
      </c>
      <c t="s" s="8" r="B2538">
        <v>236</v>
      </c>
      <c s="8" r="C2538"/>
      <c s="8" r="D2538"/>
      <c s="8" r="E2538"/>
      <c s="8" r="F2538"/>
    </row>
    <row r="2539">
      <c t="s" s="8" r="A2539">
        <v>648</v>
      </c>
      <c t="s" s="8" r="B2539">
        <v>236</v>
      </c>
      <c s="8" r="C2539"/>
      <c s="8" r="D2539"/>
      <c s="8" r="E2539"/>
      <c s="8" r="F2539"/>
    </row>
    <row r="2540">
      <c t="s" s="8" r="A2540">
        <v>649</v>
      </c>
      <c t="s" s="8" r="B2540">
        <v>236</v>
      </c>
      <c s="8" r="C2540"/>
      <c s="8" r="D2540"/>
      <c s="8" r="E2540"/>
      <c s="8" r="F2540"/>
    </row>
    <row r="2541">
      <c t="s" s="8" r="A2541">
        <v>650</v>
      </c>
      <c t="s" s="8" r="B2541">
        <v>236</v>
      </c>
      <c s="8" r="C2541"/>
      <c s="8" r="D2541"/>
      <c s="8" r="E2541"/>
      <c s="8" r="F2541"/>
    </row>
    <row r="2542">
      <c t="s" s="8" r="A2542">
        <v>651</v>
      </c>
      <c t="s" s="8" r="B2542">
        <v>236</v>
      </c>
      <c s="8" r="C2542"/>
      <c s="8" r="D2542"/>
      <c s="8" r="E2542"/>
      <c s="8" r="F2542"/>
    </row>
    <row r="2543">
      <c t="s" s="8" r="A2543">
        <v>652</v>
      </c>
      <c t="s" s="8" r="B2543">
        <v>236</v>
      </c>
      <c s="8" r="C2543"/>
      <c s="8" r="D2543"/>
      <c s="8" r="E2543"/>
      <c s="8" r="F2543"/>
    </row>
    <row r="2544">
      <c t="s" s="8" r="A2544">
        <v>654</v>
      </c>
      <c t="s" s="8" r="B2544">
        <v>236</v>
      </c>
      <c s="8" r="C2544"/>
      <c s="8" r="D2544"/>
      <c s="8" r="E2544"/>
      <c s="8" r="F2544"/>
    </row>
    <row r="2545">
      <c t="s" s="8" r="A2545">
        <v>657</v>
      </c>
      <c t="s" s="8" r="B2545">
        <v>236</v>
      </c>
      <c s="8" r="C2545"/>
      <c s="8" r="D2545"/>
      <c s="8" r="E2545"/>
      <c s="8" r="F2545"/>
    </row>
    <row r="2546">
      <c t="s" s="8" r="A2546">
        <v>658</v>
      </c>
      <c t="s" s="8" r="B2546">
        <v>236</v>
      </c>
      <c s="8" r="C2546"/>
      <c s="8" r="D2546"/>
      <c s="8" r="E2546"/>
      <c s="8" r="F2546"/>
    </row>
    <row r="2547">
      <c t="s" s="8" r="A2547">
        <v>660</v>
      </c>
      <c t="s" s="8" r="B2547">
        <v>236</v>
      </c>
      <c s="8" r="C2547"/>
      <c s="8" r="D2547"/>
      <c s="8" r="E2547"/>
      <c s="8" r="F2547"/>
    </row>
    <row r="2548">
      <c t="s" s="8" r="A2548">
        <v>662</v>
      </c>
      <c t="s" s="8" r="B2548">
        <v>236</v>
      </c>
      <c s="8" r="C2548"/>
      <c s="8" r="D2548"/>
      <c s="8" r="E2548"/>
      <c s="8" r="F2548"/>
    </row>
    <row r="2549">
      <c t="s" s="8" r="A2549">
        <v>664</v>
      </c>
      <c t="s" s="8" r="B2549">
        <v>236</v>
      </c>
      <c s="8" r="C2549"/>
      <c s="8" r="D2549"/>
      <c s="8" r="E2549"/>
      <c s="8" r="F2549"/>
    </row>
    <row r="2550">
      <c t="s" s="8" r="A2550">
        <v>665</v>
      </c>
      <c t="s" s="8" r="B2550">
        <v>236</v>
      </c>
      <c s="8" r="C2550"/>
      <c s="8" r="D2550"/>
      <c s="8" r="E2550"/>
      <c s="8" r="F2550"/>
    </row>
    <row r="2551">
      <c t="s" s="8" r="A2551">
        <v>668</v>
      </c>
      <c t="s" s="8" r="B2551">
        <v>236</v>
      </c>
      <c s="8" r="C2551"/>
      <c s="8" r="D2551"/>
      <c s="8" r="E2551"/>
      <c s="8" r="F2551"/>
    </row>
    <row r="2552">
      <c t="s" s="8" r="A2552">
        <v>670</v>
      </c>
      <c t="s" s="8" r="B2552">
        <v>236</v>
      </c>
      <c s="8" r="C2552"/>
      <c s="8" r="D2552"/>
      <c s="8" r="E2552"/>
      <c s="8" r="F2552"/>
    </row>
    <row r="2553">
      <c t="s" s="8" r="A2553">
        <v>671</v>
      </c>
      <c t="s" s="8" r="B2553">
        <v>236</v>
      </c>
      <c s="8" r="C2553"/>
      <c s="8" r="D2553"/>
      <c s="8" r="E2553"/>
      <c s="8" r="F2553"/>
    </row>
    <row r="2554">
      <c t="s" s="8" r="A2554">
        <v>672</v>
      </c>
      <c t="s" s="8" r="B2554">
        <v>236</v>
      </c>
      <c s="8" r="C2554"/>
      <c s="8" r="D2554"/>
      <c s="8" r="E2554"/>
      <c s="8" r="F2554"/>
    </row>
    <row r="2555">
      <c t="s" s="8" r="A2555">
        <v>673</v>
      </c>
      <c t="s" s="8" r="B2555">
        <v>236</v>
      </c>
      <c s="8" r="C2555"/>
      <c s="8" r="D2555"/>
      <c s="8" r="E2555"/>
      <c s="8" r="F2555"/>
    </row>
    <row r="2556">
      <c t="s" s="8" r="A2556">
        <v>676</v>
      </c>
      <c t="s" s="8" r="B2556">
        <v>236</v>
      </c>
      <c s="8" r="C2556"/>
      <c s="8" r="D2556"/>
      <c s="8" r="E2556"/>
      <c s="8" r="F2556"/>
    </row>
    <row r="2557">
      <c t="s" s="8" r="A2557">
        <v>677</v>
      </c>
      <c t="s" s="8" r="B2557">
        <v>236</v>
      </c>
      <c s="8" r="C2557"/>
      <c s="8" r="D2557"/>
      <c s="8" r="E2557"/>
      <c s="8" r="F2557"/>
    </row>
    <row r="2558">
      <c t="s" s="8" r="A2558">
        <v>679</v>
      </c>
      <c t="s" s="8" r="B2558">
        <v>236</v>
      </c>
      <c s="8" r="C2558"/>
      <c s="8" r="D2558"/>
      <c s="8" r="E2558"/>
      <c s="8" r="F2558"/>
    </row>
    <row r="2559">
      <c t="s" s="8" r="A2559">
        <v>681</v>
      </c>
      <c t="s" s="8" r="B2559">
        <v>236</v>
      </c>
      <c s="8" r="C2559"/>
      <c s="8" r="D2559"/>
      <c s="8" r="E2559"/>
      <c s="8" r="F2559"/>
    </row>
    <row r="2560">
      <c t="s" s="8" r="A2560">
        <v>682</v>
      </c>
      <c t="s" s="8" r="B2560">
        <v>236</v>
      </c>
      <c s="8" r="C2560"/>
      <c s="8" r="D2560"/>
      <c s="8" r="E2560"/>
      <c s="8" r="F2560"/>
    </row>
    <row r="2561">
      <c t="s" s="8" r="A2561">
        <v>683</v>
      </c>
      <c t="s" s="8" r="B2561">
        <v>236</v>
      </c>
      <c s="8" r="C2561"/>
      <c s="8" r="D2561"/>
      <c s="8" r="E2561"/>
      <c s="8" r="F2561"/>
    </row>
    <row r="2562">
      <c t="s" s="8" r="A2562">
        <v>688</v>
      </c>
      <c t="s" s="8" r="B2562">
        <v>236</v>
      </c>
      <c s="8" r="C2562"/>
      <c s="8" r="D2562"/>
      <c s="8" r="E2562"/>
      <c s="8" r="F2562"/>
    </row>
    <row r="2563">
      <c t="s" s="8" r="A2563">
        <v>429</v>
      </c>
      <c t="s" s="8" r="B2563">
        <v>236</v>
      </c>
      <c s="8" r="C2563"/>
      <c s="8" r="D2563"/>
      <c s="8" r="E2563"/>
      <c s="8" r="F2563"/>
    </row>
    <row r="2564">
      <c t="s" s="8" r="A2564">
        <v>690</v>
      </c>
      <c t="s" s="8" r="B2564">
        <v>236</v>
      </c>
      <c s="8" r="C2564"/>
      <c s="8" r="D2564"/>
      <c s="8" r="E2564"/>
      <c s="8" r="F2564"/>
    </row>
    <row r="2565">
      <c t="s" s="8" r="A2565">
        <v>693</v>
      </c>
      <c t="s" s="8" r="B2565">
        <v>236</v>
      </c>
      <c s="8" r="C2565"/>
      <c s="8" r="D2565"/>
      <c s="8" r="E2565"/>
      <c s="8" r="F2565"/>
    </row>
    <row r="2566">
      <c t="s" s="8" r="A2566">
        <v>695</v>
      </c>
      <c t="s" s="8" r="B2566">
        <v>236</v>
      </c>
      <c s="8" r="C2566"/>
      <c s="8" r="D2566"/>
      <c s="8" r="E2566"/>
      <c s="8" r="F2566"/>
    </row>
    <row r="2567">
      <c t="s" s="8" r="A2567">
        <v>696</v>
      </c>
      <c t="s" s="8" r="B2567">
        <v>236</v>
      </c>
      <c s="8" r="C2567"/>
      <c s="8" r="D2567"/>
      <c s="8" r="E2567"/>
      <c s="8" r="F2567"/>
    </row>
    <row r="2568">
      <c t="s" s="8" r="A2568">
        <v>697</v>
      </c>
      <c t="s" s="8" r="B2568">
        <v>236</v>
      </c>
      <c s="8" r="C2568"/>
      <c s="8" r="D2568"/>
      <c s="8" r="E2568"/>
      <c s="8" r="F2568"/>
    </row>
    <row r="2569">
      <c t="s" s="8" r="A2569">
        <v>698</v>
      </c>
      <c t="s" s="8" r="B2569">
        <v>236</v>
      </c>
      <c s="8" r="C2569"/>
      <c s="8" r="D2569"/>
      <c s="8" r="E2569"/>
      <c s="8" r="F2569"/>
    </row>
    <row r="2570">
      <c t="s" s="8" r="A2570">
        <v>699</v>
      </c>
      <c t="s" s="8" r="B2570">
        <v>236</v>
      </c>
      <c s="8" r="C2570"/>
      <c s="8" r="D2570"/>
      <c s="8" r="E2570"/>
      <c s="8" r="F2570"/>
    </row>
    <row r="2571">
      <c t="s" s="8" r="A2571">
        <v>703</v>
      </c>
      <c t="s" s="8" r="B2571">
        <v>236</v>
      </c>
      <c s="8" r="C2571"/>
      <c s="8" r="D2571"/>
      <c s="8" r="E2571"/>
      <c s="8" r="F2571"/>
    </row>
    <row r="2572">
      <c t="s" s="8" r="A2572">
        <v>704</v>
      </c>
      <c t="s" s="8" r="B2572">
        <v>236</v>
      </c>
      <c s="8" r="C2572"/>
      <c s="8" r="D2572"/>
      <c s="8" r="E2572"/>
      <c s="8" r="F2572"/>
    </row>
    <row r="2573">
      <c t="s" s="8" r="A2573">
        <v>705</v>
      </c>
      <c t="s" s="8" r="B2573">
        <v>236</v>
      </c>
      <c s="8" r="C2573"/>
      <c s="8" r="D2573"/>
      <c s="8" r="E2573"/>
      <c s="8" r="F2573"/>
    </row>
    <row r="2574">
      <c t="s" s="8" r="A2574">
        <v>706</v>
      </c>
      <c t="s" s="8" r="B2574">
        <v>236</v>
      </c>
      <c s="8" r="C2574"/>
      <c s="8" r="D2574"/>
      <c s="8" r="E2574"/>
      <c s="8" r="F2574"/>
    </row>
    <row r="2575">
      <c t="s" s="8" r="A2575">
        <v>707</v>
      </c>
      <c t="s" s="8" r="B2575">
        <v>236</v>
      </c>
      <c s="8" r="C2575"/>
      <c s="8" r="D2575"/>
      <c s="8" r="E2575"/>
      <c s="8" r="F2575"/>
    </row>
    <row r="2576">
      <c t="s" s="8" r="A2576">
        <v>709</v>
      </c>
      <c t="s" s="8" r="B2576">
        <v>236</v>
      </c>
      <c s="8" r="C2576"/>
      <c s="8" r="D2576"/>
      <c s="8" r="E2576"/>
      <c s="8" r="F2576"/>
    </row>
    <row r="2577">
      <c t="s" s="8" r="A2577">
        <v>711</v>
      </c>
      <c t="s" s="8" r="B2577">
        <v>236</v>
      </c>
      <c s="8" r="C2577"/>
      <c s="8" r="D2577"/>
      <c s="8" r="E2577"/>
      <c s="8" r="F2577"/>
    </row>
    <row r="2578">
      <c t="s" s="8" r="A2578">
        <v>713</v>
      </c>
      <c t="s" s="8" r="B2578">
        <v>236</v>
      </c>
      <c s="8" r="C2578"/>
      <c s="8" r="D2578"/>
      <c s="8" r="E2578"/>
      <c s="8" r="F2578"/>
    </row>
    <row r="2579">
      <c t="s" s="8" r="A2579">
        <v>714</v>
      </c>
      <c t="s" s="8" r="B2579">
        <v>236</v>
      </c>
      <c s="8" r="C2579"/>
      <c s="8" r="D2579"/>
      <c s="8" r="E2579"/>
      <c s="8" r="F2579"/>
    </row>
    <row r="2580">
      <c t="s" s="8" r="A2580">
        <v>716</v>
      </c>
      <c t="s" s="8" r="B2580">
        <v>236</v>
      </c>
      <c s="8" r="C2580"/>
      <c s="8" r="D2580"/>
      <c s="8" r="E2580"/>
      <c s="8" r="F2580"/>
    </row>
    <row r="2581">
      <c t="s" s="8" r="A2581">
        <v>718</v>
      </c>
      <c t="s" s="8" r="B2581">
        <v>236</v>
      </c>
      <c s="8" r="C2581"/>
      <c s="8" r="D2581"/>
      <c s="8" r="E2581"/>
      <c s="8" r="F2581"/>
    </row>
    <row r="2582">
      <c t="s" s="8" r="A2582">
        <v>720</v>
      </c>
      <c t="s" s="8" r="B2582">
        <v>236</v>
      </c>
      <c s="8" r="C2582"/>
      <c s="8" r="D2582"/>
      <c s="8" r="E2582"/>
      <c s="8" r="F2582"/>
    </row>
    <row r="2583">
      <c t="s" s="8" r="A2583">
        <v>722</v>
      </c>
      <c t="s" s="8" r="B2583">
        <v>236</v>
      </c>
      <c s="8" r="C2583"/>
      <c s="8" r="D2583"/>
      <c s="8" r="E2583"/>
      <c s="8" r="F2583"/>
    </row>
    <row r="2584">
      <c t="s" s="8" r="A2584">
        <v>723</v>
      </c>
      <c t="s" s="8" r="B2584">
        <v>236</v>
      </c>
      <c s="8" r="C2584"/>
      <c s="8" r="D2584"/>
      <c s="8" r="E2584"/>
      <c s="8" r="F2584"/>
    </row>
    <row r="2585">
      <c t="s" s="8" r="A2585">
        <v>261</v>
      </c>
      <c t="s" s="8" r="B2585">
        <v>236</v>
      </c>
      <c s="8" r="C2585"/>
      <c s="8" r="D2585"/>
      <c s="8" r="E2585"/>
      <c s="8" r="F2585"/>
    </row>
    <row r="2586">
      <c t="s" s="8" r="A2586">
        <v>724</v>
      </c>
      <c t="s" s="8" r="B2586">
        <v>236</v>
      </c>
      <c s="8" r="C2586"/>
      <c s="8" r="D2586"/>
      <c s="8" r="E2586"/>
      <c s="8" r="F2586"/>
    </row>
    <row r="2587">
      <c t="s" s="8" r="A2587">
        <v>726</v>
      </c>
      <c t="s" s="8" r="B2587">
        <v>236</v>
      </c>
      <c s="8" r="C2587"/>
      <c s="8" r="D2587"/>
      <c s="8" r="E2587"/>
      <c s="8" r="F2587"/>
    </row>
    <row r="2588">
      <c t="s" s="8" r="A2588">
        <v>424</v>
      </c>
      <c t="s" s="8" r="B2588">
        <v>236</v>
      </c>
      <c s="8" r="C2588"/>
      <c s="8" r="D2588"/>
      <c s="8" r="E2588"/>
      <c s="8" r="F2588"/>
    </row>
    <row r="2589">
      <c t="s" s="8" r="A2589">
        <v>728</v>
      </c>
      <c t="s" s="8" r="B2589">
        <v>236</v>
      </c>
      <c s="8" r="C2589"/>
      <c s="8" r="D2589"/>
      <c s="8" r="E2589"/>
      <c s="8" r="F2589"/>
    </row>
    <row r="2590">
      <c t="s" s="8" r="A2590">
        <v>267</v>
      </c>
      <c t="s" s="8" r="B2590">
        <v>236</v>
      </c>
      <c s="8" r="C2590"/>
      <c s="8" r="D2590"/>
      <c s="8" r="E2590"/>
      <c s="8" r="F2590"/>
    </row>
    <row r="2591">
      <c t="s" s="8" r="A2591">
        <v>411</v>
      </c>
      <c t="s" s="8" r="B2591">
        <v>236</v>
      </c>
      <c s="8" r="C2591"/>
      <c s="8" r="D2591"/>
      <c s="8" r="E2591"/>
      <c s="8" r="F2591"/>
    </row>
    <row r="2592">
      <c t="s" s="8" r="A2592">
        <v>729</v>
      </c>
      <c t="s" s="8" r="B2592">
        <v>236</v>
      </c>
      <c s="8" r="C2592"/>
      <c s="8" r="D2592"/>
      <c s="8" r="E2592"/>
      <c s="8" r="F2592"/>
    </row>
    <row r="2593">
      <c t="s" s="8" r="A2593">
        <v>730</v>
      </c>
      <c t="s" s="8" r="B2593">
        <v>236</v>
      </c>
      <c s="8" r="C2593"/>
      <c s="8" r="D2593"/>
      <c s="8" r="E2593"/>
      <c s="8" r="F2593"/>
    </row>
    <row r="2594">
      <c t="s" s="8" r="A2594">
        <v>731</v>
      </c>
      <c t="s" s="8" r="B2594">
        <v>236</v>
      </c>
      <c s="8" r="C2594"/>
      <c s="8" r="D2594"/>
      <c s="8" r="E2594"/>
      <c s="8" r="F2594"/>
    </row>
    <row r="2595">
      <c t="s" s="8" r="A2595">
        <v>416</v>
      </c>
      <c t="s" s="8" r="B2595">
        <v>236</v>
      </c>
      <c s="8" r="C2595"/>
      <c s="8" r="D2595"/>
      <c s="8" r="E2595"/>
      <c s="8" r="F2595"/>
    </row>
    <row r="2596">
      <c t="s" s="8" r="A2596">
        <v>733</v>
      </c>
      <c t="s" s="8" r="B2596">
        <v>236</v>
      </c>
      <c s="8" r="C2596"/>
      <c s="8" r="D2596"/>
      <c s="8" r="E2596"/>
      <c s="8" r="F2596"/>
    </row>
    <row r="2597">
      <c t="s" s="8" r="A2597">
        <v>734</v>
      </c>
      <c t="s" s="8" r="B2597">
        <v>236</v>
      </c>
      <c s="8" r="C2597"/>
      <c s="8" r="D2597"/>
      <c s="8" r="E2597"/>
      <c s="8" r="F2597"/>
    </row>
    <row r="2598">
      <c t="s" s="8" r="A2598">
        <v>735</v>
      </c>
      <c t="s" s="8" r="B2598">
        <v>236</v>
      </c>
      <c s="8" r="C2598"/>
      <c s="8" r="D2598"/>
      <c s="8" r="E2598"/>
      <c s="8" r="F2598"/>
    </row>
    <row r="2599">
      <c t="s" s="8" r="A2599">
        <v>737</v>
      </c>
      <c t="s" s="8" r="B2599">
        <v>236</v>
      </c>
      <c s="8" r="C2599"/>
      <c s="8" r="D2599"/>
      <c s="8" r="E2599"/>
      <c s="8" r="F2599"/>
    </row>
    <row r="2600">
      <c t="s" s="8" r="A2600">
        <v>738</v>
      </c>
      <c t="s" s="8" r="B2600">
        <v>236</v>
      </c>
      <c s="8" r="C2600"/>
      <c s="8" r="D2600"/>
      <c s="8" r="E2600"/>
      <c s="8" r="F2600"/>
    </row>
    <row r="2601">
      <c t="s" s="8" r="A2601">
        <v>711</v>
      </c>
      <c t="s" s="8" r="B2601">
        <v>236</v>
      </c>
      <c s="8" r="C2601"/>
      <c s="8" r="D2601"/>
      <c s="8" r="E2601"/>
      <c s="8" r="F2601"/>
    </row>
    <row r="2602">
      <c t="s" s="8" r="A2602">
        <v>261</v>
      </c>
      <c t="s" s="8" r="B2602">
        <v>236</v>
      </c>
      <c s="8" r="C2602"/>
      <c s="8" r="D2602"/>
      <c s="8" r="E2602"/>
      <c s="8" r="F2602"/>
    </row>
    <row r="2603">
      <c t="s" s="8" r="A2603">
        <v>261</v>
      </c>
      <c t="s" s="8" r="B2603">
        <v>236</v>
      </c>
      <c s="8" r="C2603"/>
      <c s="8" r="D2603"/>
      <c s="8" r="E2603"/>
      <c s="8" r="F2603"/>
    </row>
    <row r="2604">
      <c t="s" s="8" r="A2604">
        <v>743</v>
      </c>
      <c t="s" s="8" r="B2604">
        <v>236</v>
      </c>
      <c s="8" r="C2604"/>
      <c s="8" r="D2604"/>
      <c s="8" r="E2604"/>
      <c s="8" r="F2604"/>
    </row>
    <row r="2605">
      <c t="s" s="8" r="A2605">
        <v>744</v>
      </c>
      <c t="s" s="8" r="B2605">
        <v>236</v>
      </c>
      <c s="8" r="C2605"/>
      <c s="8" r="D2605"/>
      <c s="8" r="E2605"/>
      <c s="8" r="F2605"/>
    </row>
    <row r="2606">
      <c t="s" s="8" r="A2606">
        <v>746</v>
      </c>
      <c t="s" s="8" r="B2606">
        <v>236</v>
      </c>
      <c s="8" r="C2606"/>
      <c s="8" r="D2606"/>
      <c s="8" r="E2606"/>
      <c s="8" r="F2606"/>
    </row>
    <row r="2607">
      <c t="s" s="8" r="A2607">
        <v>747</v>
      </c>
      <c t="s" s="8" r="B2607">
        <v>236</v>
      </c>
      <c s="8" r="C2607"/>
      <c s="8" r="D2607"/>
      <c s="8" r="E2607"/>
      <c s="8" r="F2607"/>
    </row>
    <row r="2608">
      <c t="s" s="8" r="A2608">
        <v>748</v>
      </c>
      <c t="s" s="8" r="B2608">
        <v>236</v>
      </c>
      <c s="8" r="C2608"/>
      <c s="8" r="D2608"/>
      <c s="8" r="E2608"/>
      <c s="8" r="F2608"/>
    </row>
    <row r="2609">
      <c t="s" s="8" r="A2609">
        <v>629</v>
      </c>
      <c t="s" s="8" r="B2609">
        <v>236</v>
      </c>
      <c s="8" r="C2609"/>
      <c s="8" r="D2609"/>
      <c s="8" r="E2609"/>
      <c s="8" r="F2609"/>
    </row>
    <row r="2610">
      <c t="s" s="8" r="A2610">
        <v>329</v>
      </c>
      <c t="s" s="8" r="B2610">
        <v>236</v>
      </c>
      <c s="8" r="C2610"/>
      <c s="8" r="D2610"/>
      <c s="8" r="E2610"/>
      <c s="8" r="F2610"/>
    </row>
    <row r="2611">
      <c t="s" s="8" r="A2611">
        <v>751</v>
      </c>
      <c t="s" s="8" r="B2611">
        <v>236</v>
      </c>
      <c s="8" r="C2611"/>
      <c s="8" r="D2611"/>
      <c s="8" r="E2611"/>
      <c s="8" r="F2611"/>
    </row>
    <row r="2612">
      <c t="s" s="8" r="A2612">
        <v>752</v>
      </c>
      <c t="s" s="8" r="B2612">
        <v>236</v>
      </c>
      <c s="8" r="C2612"/>
      <c s="8" r="D2612"/>
      <c s="8" r="E2612"/>
      <c s="8" r="F2612"/>
    </row>
    <row r="2613">
      <c t="s" s="8" r="A2613">
        <v>753</v>
      </c>
      <c t="s" s="8" r="B2613">
        <v>236</v>
      </c>
      <c s="8" r="C2613"/>
      <c s="8" r="D2613"/>
      <c s="8" r="E2613"/>
      <c s="8" r="F2613"/>
    </row>
    <row r="2614">
      <c t="s" s="8" r="A2614">
        <v>754</v>
      </c>
      <c t="s" s="8" r="B2614">
        <v>236</v>
      </c>
      <c s="8" r="C2614"/>
      <c s="8" r="D2614"/>
      <c s="8" r="E2614"/>
      <c s="8" r="F2614"/>
    </row>
    <row r="2615">
      <c t="s" s="8" r="A2615">
        <v>755</v>
      </c>
      <c t="s" s="8" r="B2615">
        <v>236</v>
      </c>
      <c s="8" r="C2615"/>
      <c s="8" r="D2615"/>
      <c s="8" r="E2615"/>
      <c s="8" r="F2615"/>
    </row>
    <row r="2616">
      <c t="s" s="8" r="A2616">
        <v>756</v>
      </c>
      <c t="s" s="8" r="B2616">
        <v>236</v>
      </c>
      <c s="8" r="C2616"/>
      <c s="8" r="D2616"/>
      <c s="8" r="E2616"/>
      <c s="8" r="F2616"/>
    </row>
    <row r="2617">
      <c t="s" s="8" r="A2617">
        <v>757</v>
      </c>
      <c t="s" s="8" r="B2617">
        <v>236</v>
      </c>
      <c s="8" r="C2617"/>
      <c s="8" r="D2617"/>
      <c s="8" r="E2617"/>
      <c s="8" r="F2617"/>
    </row>
    <row r="2618">
      <c t="s" s="8" r="A2618">
        <v>758</v>
      </c>
      <c t="s" s="8" r="B2618">
        <v>236</v>
      </c>
      <c s="8" r="C2618"/>
      <c s="8" r="D2618"/>
      <c s="8" r="E2618"/>
      <c s="8" r="F2618"/>
    </row>
    <row r="2619">
      <c t="s" s="8" r="A2619">
        <v>759</v>
      </c>
      <c t="s" s="8" r="B2619">
        <v>236</v>
      </c>
      <c s="8" r="C2619"/>
      <c s="8" r="D2619"/>
      <c s="8" r="E2619"/>
      <c s="8" r="F2619"/>
    </row>
    <row r="2620">
      <c t="s" s="8" r="A2620">
        <v>762</v>
      </c>
      <c t="s" s="8" r="B2620">
        <v>236</v>
      </c>
      <c s="8" r="C2620"/>
      <c s="8" r="D2620"/>
      <c s="8" r="E2620"/>
      <c s="8" r="F2620"/>
    </row>
    <row r="2621">
      <c t="s" s="8" r="A2621">
        <v>763</v>
      </c>
      <c t="s" s="8" r="B2621">
        <v>236</v>
      </c>
      <c s="8" r="C2621"/>
      <c s="8" r="D2621"/>
      <c s="8" r="E2621"/>
      <c s="8" r="F2621"/>
    </row>
    <row r="2622">
      <c t="s" s="8" r="A2622">
        <v>764</v>
      </c>
      <c t="s" s="8" r="B2622">
        <v>236</v>
      </c>
      <c s="8" r="C2622"/>
      <c s="8" r="D2622"/>
      <c s="8" r="E2622"/>
      <c s="8" r="F2622"/>
    </row>
    <row r="2623">
      <c t="s" s="8" r="A2623">
        <v>765</v>
      </c>
      <c t="s" s="8" r="B2623">
        <v>236</v>
      </c>
      <c s="8" r="C2623"/>
      <c s="8" r="D2623"/>
      <c s="8" r="E2623"/>
      <c s="8" r="F2623"/>
    </row>
    <row r="2624">
      <c t="s" s="8" r="A2624">
        <v>768</v>
      </c>
      <c t="s" s="8" r="B2624">
        <v>236</v>
      </c>
      <c s="8" r="C2624"/>
      <c s="8" r="D2624"/>
      <c s="8" r="E2624"/>
      <c s="8" r="F2624"/>
    </row>
    <row r="2625">
      <c t="s" s="8" r="A2625">
        <v>769</v>
      </c>
      <c t="s" s="8" r="B2625">
        <v>236</v>
      </c>
      <c s="8" r="C2625"/>
      <c s="8" r="D2625"/>
      <c s="8" r="E2625"/>
      <c s="8" r="F2625"/>
    </row>
    <row r="2626">
      <c t="s" s="8" r="A2626">
        <v>770</v>
      </c>
      <c t="s" s="8" r="B2626">
        <v>236</v>
      </c>
      <c s="8" r="C2626"/>
      <c s="8" r="D2626"/>
      <c s="8" r="E2626"/>
      <c s="8" r="F2626"/>
    </row>
    <row r="2627">
      <c t="s" s="8" r="A2627">
        <v>777</v>
      </c>
      <c t="s" s="8" r="B2627">
        <v>236</v>
      </c>
      <c s="8" r="C2627"/>
      <c s="8" r="D2627"/>
      <c s="8" r="E2627"/>
      <c s="8" r="F2627"/>
    </row>
    <row r="2628">
      <c t="s" s="8" r="A2628">
        <v>780</v>
      </c>
      <c t="s" s="8" r="B2628">
        <v>236</v>
      </c>
      <c s="8" r="C2628"/>
      <c s="8" r="D2628"/>
      <c s="8" r="E2628"/>
      <c s="8" r="F2628"/>
    </row>
    <row r="2629">
      <c t="s" s="8" r="A2629">
        <v>784</v>
      </c>
      <c t="s" s="8" r="B2629">
        <v>236</v>
      </c>
      <c s="8" r="C2629"/>
      <c s="8" r="D2629"/>
      <c s="8" r="E2629"/>
      <c s="8" r="F2629"/>
    </row>
    <row r="2630">
      <c t="s" s="8" r="A2630">
        <v>785</v>
      </c>
      <c t="s" s="8" r="B2630">
        <v>236</v>
      </c>
      <c s="8" r="C2630"/>
      <c s="8" r="D2630"/>
      <c s="8" r="E2630"/>
      <c s="8" r="F2630"/>
    </row>
    <row r="2631">
      <c t="s" s="8" r="A2631">
        <v>787</v>
      </c>
      <c t="s" s="8" r="B2631">
        <v>236</v>
      </c>
      <c s="8" r="C2631"/>
      <c s="8" r="D2631"/>
      <c s="8" r="E2631"/>
      <c s="8" r="F2631"/>
    </row>
    <row r="2632">
      <c t="s" s="8" r="A2632">
        <v>789</v>
      </c>
      <c t="s" s="8" r="B2632">
        <v>236</v>
      </c>
      <c s="8" r="C2632"/>
      <c s="8" r="D2632"/>
      <c s="8" r="E2632"/>
      <c s="8" r="F2632"/>
    </row>
    <row r="2633">
      <c t="s" s="8" r="A2633">
        <v>791</v>
      </c>
      <c t="s" s="8" r="B2633">
        <v>236</v>
      </c>
      <c s="8" r="C2633"/>
      <c s="8" r="D2633"/>
      <c s="8" r="E2633"/>
      <c s="8" r="F2633"/>
    </row>
    <row r="2634">
      <c t="s" s="8" r="A2634">
        <v>794</v>
      </c>
      <c t="s" s="8" r="B2634">
        <v>236</v>
      </c>
      <c s="8" r="C2634"/>
      <c s="8" r="D2634"/>
      <c s="8" r="E2634"/>
      <c s="8" r="F2634"/>
    </row>
    <row r="2635">
      <c t="s" s="8" r="A2635">
        <v>798</v>
      </c>
      <c t="s" s="8" r="B2635">
        <v>236</v>
      </c>
      <c s="8" r="C2635"/>
      <c s="8" r="D2635"/>
      <c s="8" r="E2635"/>
      <c s="8" r="F2635"/>
    </row>
    <row r="2636">
      <c t="s" s="8" r="A2636">
        <v>799</v>
      </c>
      <c t="s" s="8" r="B2636">
        <v>236</v>
      </c>
      <c s="8" r="C2636"/>
      <c s="8" r="D2636"/>
      <c s="8" r="E2636"/>
      <c s="8" r="F2636"/>
    </row>
    <row r="2637">
      <c t="s" s="8" r="A2637">
        <v>803</v>
      </c>
      <c t="s" s="8" r="B2637">
        <v>236</v>
      </c>
      <c s="8" r="C2637"/>
      <c s="8" r="D2637"/>
      <c s="8" r="E2637"/>
      <c s="8" r="F2637"/>
    </row>
    <row r="2638">
      <c t="s" s="8" r="A2638">
        <v>808</v>
      </c>
      <c t="s" s="8" r="B2638">
        <v>236</v>
      </c>
      <c s="8" r="C2638"/>
      <c s="8" r="D2638"/>
      <c s="8" r="E2638"/>
      <c s="8" r="F2638"/>
    </row>
    <row r="2639">
      <c t="s" s="8" r="A2639">
        <v>811</v>
      </c>
      <c t="s" s="8" r="B2639">
        <v>236</v>
      </c>
      <c s="8" r="C2639"/>
      <c s="8" r="D2639"/>
      <c s="8" r="E2639"/>
      <c s="8" r="F2639"/>
    </row>
    <row r="2640">
      <c t="s" s="8" r="A2640">
        <v>813</v>
      </c>
      <c t="s" s="8" r="B2640">
        <v>236</v>
      </c>
      <c s="8" r="C2640"/>
      <c s="8" r="D2640"/>
      <c s="8" r="E2640"/>
      <c s="8" r="F2640"/>
    </row>
    <row r="2641">
      <c t="s" s="8" r="A2641">
        <v>329</v>
      </c>
      <c t="s" s="8" r="B2641">
        <v>236</v>
      </c>
      <c s="8" r="C2641"/>
      <c s="8" r="D2641"/>
      <c s="8" r="E2641"/>
      <c s="8" r="F2641"/>
    </row>
    <row r="2642">
      <c t="s" s="8" r="A2642">
        <v>834</v>
      </c>
      <c t="s" s="8" r="B2642">
        <v>236</v>
      </c>
      <c s="8" r="C2642"/>
      <c s="8" r="D2642"/>
      <c s="8" r="E2642"/>
      <c s="8" r="F2642"/>
    </row>
    <row r="2643">
      <c t="s" s="8" r="A2643">
        <v>836</v>
      </c>
      <c t="s" s="8" r="B2643">
        <v>236</v>
      </c>
      <c s="8" r="C2643"/>
      <c s="8" r="D2643"/>
      <c s="8" r="E2643"/>
      <c s="8" r="F2643"/>
    </row>
    <row r="2644">
      <c t="s" s="8" r="A2644">
        <v>846</v>
      </c>
      <c t="s" s="8" r="B2644">
        <v>236</v>
      </c>
      <c s="8" r="C2644"/>
      <c s="8" r="D2644"/>
      <c s="8" r="E2644"/>
      <c s="8" r="F2644"/>
    </row>
    <row r="2645">
      <c t="s" s="8" r="A2645">
        <v>854</v>
      </c>
      <c t="s" s="8" r="B2645">
        <v>236</v>
      </c>
      <c s="8" r="C2645"/>
      <c s="8" r="D2645"/>
      <c s="8" r="E2645"/>
      <c s="8" r="F2645"/>
    </row>
    <row r="2646">
      <c t="s" s="8" r="A2646">
        <v>870</v>
      </c>
      <c t="s" s="8" r="B2646">
        <v>236</v>
      </c>
      <c s="8" r="C2646"/>
      <c s="8" r="D2646"/>
      <c s="8" r="E2646"/>
      <c s="8" r="F2646"/>
    </row>
    <row r="2647">
      <c t="s" s="8" r="A2647">
        <v>879</v>
      </c>
      <c t="s" s="8" r="B2647">
        <v>236</v>
      </c>
      <c s="8" r="C2647"/>
      <c s="8" r="D2647"/>
      <c s="8" r="E2647"/>
      <c s="8" r="F2647"/>
    </row>
    <row r="2648">
      <c t="s" s="8" r="A2648">
        <v>881</v>
      </c>
      <c t="s" s="8" r="B2648">
        <v>236</v>
      </c>
      <c s="8" r="C2648"/>
      <c s="8" r="D2648"/>
      <c s="8" r="E2648"/>
      <c s="8" r="F2648"/>
    </row>
    <row r="2649">
      <c t="s" s="8" r="A2649">
        <v>882</v>
      </c>
      <c t="s" s="8" r="B2649">
        <v>236</v>
      </c>
      <c s="8" r="C2649"/>
      <c s="8" r="D2649"/>
      <c s="8" r="E2649"/>
      <c s="8" r="F2649"/>
    </row>
    <row r="2650">
      <c t="s" s="8" r="A2650">
        <v>883</v>
      </c>
      <c t="s" s="8" r="B2650">
        <v>236</v>
      </c>
      <c s="8" r="C2650"/>
      <c s="8" r="D2650"/>
      <c s="8" r="E2650"/>
      <c s="8" r="F2650"/>
    </row>
    <row r="2651">
      <c t="s" s="8" r="A2651">
        <v>884</v>
      </c>
      <c t="s" s="8" r="B2651">
        <v>236</v>
      </c>
      <c s="8" r="C2651"/>
      <c s="8" r="D2651"/>
      <c s="8" r="E2651"/>
      <c s="8" r="F2651"/>
    </row>
    <row r="2652">
      <c t="s" s="8" r="A2652">
        <v>887</v>
      </c>
      <c t="s" s="8" r="B2652">
        <v>236</v>
      </c>
      <c s="8" r="C2652"/>
      <c s="8" r="D2652"/>
      <c s="8" r="E2652"/>
      <c s="8" r="F2652"/>
    </row>
    <row r="2653">
      <c t="s" s="8" r="A2653">
        <v>888</v>
      </c>
      <c t="s" s="8" r="B2653">
        <v>236</v>
      </c>
      <c s="8" r="C2653"/>
      <c s="8" r="D2653"/>
      <c s="8" r="E2653"/>
      <c s="8" r="F2653"/>
    </row>
    <row r="2654">
      <c t="s" s="8" r="A2654">
        <v>889</v>
      </c>
      <c t="s" s="8" r="B2654">
        <v>236</v>
      </c>
      <c s="8" r="C2654"/>
      <c s="8" r="D2654"/>
      <c s="8" r="E2654"/>
      <c s="8" r="F2654"/>
    </row>
    <row r="2655">
      <c t="s" s="8" r="A2655">
        <v>891</v>
      </c>
      <c t="s" s="8" r="B2655">
        <v>236</v>
      </c>
      <c s="8" r="C2655"/>
      <c s="8" r="D2655"/>
      <c s="8" r="E2655"/>
      <c s="8" r="F2655"/>
    </row>
    <row r="2656">
      <c t="s" s="8" r="A2656">
        <v>893</v>
      </c>
      <c t="s" s="8" r="B2656">
        <v>236</v>
      </c>
      <c s="8" r="C2656"/>
      <c s="8" r="D2656"/>
      <c s="8" r="E2656"/>
      <c s="8" r="F2656"/>
    </row>
    <row r="2657">
      <c t="s" s="8" r="A2657">
        <v>895</v>
      </c>
      <c t="s" s="8" r="B2657">
        <v>236</v>
      </c>
      <c s="8" r="C2657"/>
      <c s="8" r="D2657"/>
      <c s="8" r="E2657"/>
      <c s="8" r="F2657"/>
    </row>
    <row r="2658">
      <c t="s" s="8" r="A2658">
        <v>896</v>
      </c>
      <c t="s" s="8" r="B2658">
        <v>236</v>
      </c>
      <c s="8" r="C2658"/>
      <c s="8" r="D2658"/>
      <c s="8" r="E2658"/>
      <c s="8" r="F2658"/>
    </row>
    <row r="2659">
      <c t="s" s="8" r="A2659">
        <v>897</v>
      </c>
      <c t="s" s="8" r="B2659">
        <v>236</v>
      </c>
      <c s="8" r="C2659"/>
      <c s="8" r="D2659"/>
      <c s="8" r="E2659"/>
      <c s="8" r="F2659"/>
    </row>
    <row r="2660">
      <c t="s" s="8" r="A2660">
        <v>899</v>
      </c>
      <c t="s" s="8" r="B2660">
        <v>236</v>
      </c>
      <c s="8" r="C2660"/>
      <c s="8" r="D2660"/>
      <c s="8" r="E2660"/>
      <c s="8" r="F2660"/>
    </row>
    <row r="2661">
      <c t="s" s="8" r="A2661">
        <v>900</v>
      </c>
      <c t="s" s="8" r="B2661">
        <v>236</v>
      </c>
      <c s="8" r="C2661"/>
      <c s="8" r="D2661"/>
      <c s="8" r="E2661"/>
      <c s="8" r="F2661"/>
    </row>
    <row r="2662">
      <c t="s" s="8" r="A2662">
        <v>902</v>
      </c>
      <c t="s" s="8" r="B2662">
        <v>236</v>
      </c>
      <c s="8" r="C2662"/>
      <c s="8" r="D2662"/>
      <c s="8" r="E2662"/>
      <c s="8" r="F2662"/>
    </row>
    <row r="2663">
      <c t="s" s="8" r="A2663">
        <v>903</v>
      </c>
      <c t="s" s="8" r="B2663">
        <v>236</v>
      </c>
      <c s="8" r="C2663"/>
      <c s="8" r="D2663"/>
      <c s="8" r="E2663"/>
      <c s="8" r="F2663"/>
    </row>
    <row r="2664">
      <c t="s" s="8" r="A2664">
        <v>904</v>
      </c>
      <c t="s" s="8" r="B2664">
        <v>236</v>
      </c>
      <c s="8" r="C2664"/>
      <c s="8" r="D2664"/>
      <c s="8" r="E2664"/>
      <c s="8" r="F2664"/>
    </row>
    <row r="2665">
      <c t="s" s="8" r="A2665">
        <v>905</v>
      </c>
      <c t="s" s="8" r="B2665">
        <v>236</v>
      </c>
      <c s="8" r="C2665"/>
      <c s="8" r="D2665"/>
      <c s="8" r="E2665"/>
      <c s="8" r="F2665"/>
    </row>
    <row r="2666">
      <c t="s" s="8" r="A2666">
        <v>906</v>
      </c>
      <c t="s" s="8" r="B2666">
        <v>236</v>
      </c>
      <c s="8" r="C2666"/>
      <c s="8" r="D2666"/>
      <c s="8" r="E2666"/>
      <c s="8" r="F2666"/>
    </row>
    <row r="2667">
      <c t="s" s="8" r="A2667">
        <v>907</v>
      </c>
      <c t="s" s="8" r="B2667">
        <v>236</v>
      </c>
      <c s="8" r="C2667"/>
      <c s="8" r="D2667"/>
      <c s="8" r="E2667"/>
      <c s="8" r="F2667"/>
    </row>
    <row r="2668">
      <c t="s" s="8" r="A2668">
        <v>405</v>
      </c>
      <c t="s" s="8" r="B2668">
        <v>236</v>
      </c>
      <c s="8" r="C2668"/>
      <c s="8" r="D2668"/>
      <c s="8" r="E2668"/>
      <c s="8" r="F2668"/>
    </row>
    <row r="2669">
      <c t="s" s="8" r="A2669">
        <v>908</v>
      </c>
      <c t="s" s="8" r="B2669">
        <v>236</v>
      </c>
      <c s="8" r="C2669"/>
      <c s="8" r="D2669"/>
      <c s="8" r="E2669"/>
      <c s="8" r="F2669"/>
    </row>
    <row r="2670">
      <c t="s" s="8" r="A2670">
        <v>910</v>
      </c>
      <c t="s" s="8" r="B2670">
        <v>236</v>
      </c>
      <c s="8" r="C2670"/>
      <c s="8" r="D2670"/>
      <c s="8" r="E2670"/>
      <c s="8" r="F2670"/>
    </row>
    <row r="2671">
      <c t="s" s="8" r="A2671">
        <v>912</v>
      </c>
      <c t="s" s="8" r="B2671">
        <v>236</v>
      </c>
      <c s="8" r="C2671"/>
      <c s="8" r="D2671"/>
      <c s="8" r="E2671"/>
      <c s="8" r="F2671"/>
    </row>
    <row r="2672">
      <c t="s" s="8" r="A2672">
        <v>913</v>
      </c>
      <c t="s" s="8" r="B2672">
        <v>236</v>
      </c>
      <c s="8" r="C2672"/>
      <c s="8" r="D2672"/>
      <c s="8" r="E2672"/>
      <c s="8" r="F2672"/>
    </row>
    <row r="2673">
      <c t="s" s="8" r="A2673">
        <v>914</v>
      </c>
      <c t="s" s="8" r="B2673">
        <v>236</v>
      </c>
      <c s="8" r="C2673"/>
      <c s="8" r="D2673"/>
      <c s="8" r="E2673"/>
      <c s="8" r="F2673"/>
    </row>
    <row r="2674">
      <c t="s" s="8" r="A2674">
        <v>915</v>
      </c>
      <c t="s" s="8" r="B2674">
        <v>236</v>
      </c>
      <c s="8" r="C2674"/>
      <c s="8" r="D2674"/>
      <c s="8" r="E2674"/>
      <c s="8" r="F2674"/>
    </row>
    <row r="2675">
      <c t="s" s="8" r="A2675">
        <v>310</v>
      </c>
      <c t="s" s="8" r="B2675">
        <v>236</v>
      </c>
      <c s="8" r="C2675"/>
      <c s="8" r="D2675"/>
      <c s="8" r="E2675"/>
      <c s="8" r="F2675"/>
    </row>
    <row r="2676">
      <c t="s" s="8" r="A2676">
        <v>916</v>
      </c>
      <c t="s" s="8" r="B2676">
        <v>236</v>
      </c>
      <c s="8" r="C2676"/>
      <c s="8" r="D2676"/>
      <c s="8" r="E2676"/>
      <c s="8" r="F2676"/>
    </row>
    <row r="2677">
      <c t="s" s="8" r="A2677">
        <v>289</v>
      </c>
      <c t="s" s="8" r="B2677">
        <v>236</v>
      </c>
      <c s="8" r="C2677"/>
      <c s="8" r="D2677"/>
      <c s="8" r="E2677"/>
      <c s="8" r="F2677"/>
    </row>
    <row r="2678">
      <c t="s" s="8" r="A2678">
        <v>917</v>
      </c>
      <c t="s" s="8" r="B2678">
        <v>236</v>
      </c>
      <c s="8" r="C2678"/>
      <c s="8" r="D2678"/>
      <c s="8" r="E2678"/>
      <c s="8" r="F2678"/>
    </row>
    <row r="2679">
      <c t="s" s="8" r="A2679">
        <v>918</v>
      </c>
      <c t="s" s="8" r="B2679">
        <v>236</v>
      </c>
      <c s="8" r="C2679"/>
      <c s="8" r="D2679"/>
      <c s="8" r="E2679"/>
      <c s="8" r="F2679"/>
    </row>
    <row r="2680">
      <c t="s" s="8" r="A2680">
        <v>919</v>
      </c>
      <c t="s" s="8" r="B2680">
        <v>236</v>
      </c>
      <c s="8" r="C2680"/>
      <c s="8" r="D2680"/>
      <c s="8" r="E2680"/>
      <c s="8" r="F2680"/>
    </row>
    <row r="2681">
      <c t="s" s="8" r="A2681">
        <v>404</v>
      </c>
      <c t="s" s="8" r="B2681">
        <v>236</v>
      </c>
      <c s="8" r="C2681"/>
      <c s="8" r="D2681"/>
      <c s="8" r="E2681"/>
      <c s="8" r="F2681"/>
    </row>
    <row r="2682">
      <c t="s" s="8" r="A2682">
        <v>921</v>
      </c>
      <c t="s" s="8" r="B2682">
        <v>236</v>
      </c>
      <c s="8" r="C2682"/>
      <c s="8" r="D2682"/>
      <c s="8" r="E2682"/>
      <c s="8" r="F2682"/>
    </row>
    <row r="2683">
      <c t="s" s="8" r="A2683">
        <v>923</v>
      </c>
      <c t="s" s="8" r="B2683">
        <v>236</v>
      </c>
      <c s="8" r="C2683"/>
      <c s="8" r="D2683"/>
      <c s="8" r="E2683"/>
      <c s="8" r="F2683"/>
    </row>
    <row r="2684">
      <c t="s" s="8" r="A2684">
        <v>924</v>
      </c>
      <c t="s" s="8" r="B2684">
        <v>236</v>
      </c>
      <c s="8" r="C2684"/>
      <c s="8" r="D2684"/>
      <c s="8" r="E2684"/>
      <c s="8" r="F2684"/>
    </row>
    <row r="2685">
      <c t="s" s="8" r="A2685">
        <v>925</v>
      </c>
      <c t="s" s="8" r="B2685">
        <v>236</v>
      </c>
      <c s="8" r="C2685"/>
      <c s="8" r="D2685"/>
      <c s="8" r="E2685"/>
      <c s="8" r="F2685"/>
    </row>
    <row r="2686">
      <c t="s" s="8" r="A2686">
        <v>927</v>
      </c>
      <c t="s" s="8" r="B2686">
        <v>236</v>
      </c>
      <c s="8" r="C2686"/>
      <c s="8" r="D2686"/>
      <c s="8" r="E2686"/>
      <c s="8" r="F2686"/>
    </row>
    <row r="2687">
      <c t="s" s="8" r="A2687">
        <v>928</v>
      </c>
      <c t="s" s="8" r="B2687">
        <v>236</v>
      </c>
      <c s="8" r="C2687"/>
      <c s="8" r="D2687"/>
      <c s="8" r="E2687"/>
      <c s="8" r="F2687"/>
    </row>
    <row r="2688">
      <c t="s" s="8" r="A2688">
        <v>929</v>
      </c>
      <c t="s" s="8" r="B2688">
        <v>236</v>
      </c>
      <c s="8" r="C2688"/>
      <c s="8" r="D2688"/>
      <c s="8" r="E2688"/>
      <c s="8" r="F2688"/>
    </row>
    <row r="2689">
      <c t="s" s="8" r="A2689">
        <v>930</v>
      </c>
      <c t="s" s="8" r="B2689">
        <v>236</v>
      </c>
      <c s="8" r="C2689"/>
      <c s="8" r="D2689"/>
      <c s="8" r="E2689"/>
      <c s="8" r="F2689"/>
    </row>
    <row r="2690">
      <c t="s" s="8" r="A2690">
        <v>931</v>
      </c>
      <c t="s" s="8" r="B2690">
        <v>236</v>
      </c>
      <c s="8" r="C2690"/>
      <c s="8" r="D2690"/>
      <c s="8" r="E2690"/>
      <c s="8" r="F2690"/>
    </row>
    <row r="2691">
      <c t="s" s="8" r="A2691">
        <v>933</v>
      </c>
      <c t="s" s="8" r="B2691">
        <v>236</v>
      </c>
      <c s="8" r="C2691"/>
      <c s="8" r="D2691"/>
      <c s="8" r="E2691"/>
      <c s="8" r="F2691"/>
    </row>
    <row r="2692">
      <c t="s" s="8" r="A2692">
        <v>935</v>
      </c>
      <c t="s" s="8" r="B2692">
        <v>236</v>
      </c>
      <c s="8" r="C2692"/>
      <c s="8" r="D2692"/>
      <c s="8" r="E2692"/>
      <c s="8" r="F2692"/>
    </row>
    <row r="2693">
      <c t="s" s="8" r="A2693">
        <v>427</v>
      </c>
      <c t="s" s="8" r="B2693">
        <v>236</v>
      </c>
      <c s="8" r="C2693"/>
      <c s="8" r="D2693"/>
      <c s="8" r="E2693"/>
      <c s="8" r="F2693"/>
    </row>
    <row r="2694">
      <c t="s" s="8" r="A2694">
        <v>428</v>
      </c>
      <c t="s" s="8" r="B2694">
        <v>236</v>
      </c>
      <c s="8" r="C2694"/>
      <c s="8" r="D2694"/>
      <c s="8" r="E2694"/>
      <c s="8" r="F2694"/>
    </row>
    <row r="2695">
      <c t="s" s="8" r="A2695">
        <v>431</v>
      </c>
      <c t="s" s="8" r="B2695">
        <v>236</v>
      </c>
      <c s="8" r="C2695"/>
      <c s="8" r="D2695"/>
      <c s="8" r="E2695"/>
      <c s="8" r="F2695"/>
    </row>
    <row r="2696">
      <c t="s" s="8" r="A2696">
        <v>936</v>
      </c>
      <c t="s" s="8" r="B2696">
        <v>236</v>
      </c>
      <c s="8" r="C2696"/>
      <c s="8" r="D2696"/>
      <c s="8" r="E2696"/>
      <c s="8" r="F2696"/>
    </row>
    <row r="2697">
      <c t="s" s="8" r="A2697">
        <v>937</v>
      </c>
      <c t="s" s="8" r="B2697">
        <v>236</v>
      </c>
      <c s="8" r="C2697"/>
      <c s="8" r="D2697"/>
      <c s="8" r="E2697"/>
      <c s="8" r="F2697"/>
    </row>
    <row r="2698">
      <c t="s" s="8" r="A2698">
        <v>938</v>
      </c>
      <c t="s" s="8" r="B2698">
        <v>236</v>
      </c>
      <c s="8" r="C2698"/>
      <c s="8" r="D2698"/>
      <c s="8" r="E2698"/>
      <c s="8" r="F2698"/>
    </row>
    <row r="2699">
      <c t="s" s="8" r="A2699">
        <v>939</v>
      </c>
      <c t="s" s="8" r="B2699">
        <v>236</v>
      </c>
      <c s="8" r="C2699"/>
      <c s="8" r="D2699"/>
      <c s="8" r="E2699"/>
      <c s="8" r="F2699"/>
    </row>
    <row r="2700">
      <c t="s" s="8" r="A2700">
        <v>940</v>
      </c>
      <c t="s" s="8" r="B2700">
        <v>236</v>
      </c>
      <c s="8" r="C2700"/>
      <c s="8" r="D2700"/>
      <c s="8" r="E2700"/>
      <c s="8" r="F2700"/>
    </row>
    <row r="2701">
      <c t="s" s="8" r="A2701">
        <v>941</v>
      </c>
      <c t="s" s="8" r="B2701">
        <v>236</v>
      </c>
      <c s="8" r="C2701"/>
      <c s="8" r="D2701"/>
      <c s="8" r="E2701"/>
      <c s="8" r="F2701"/>
    </row>
    <row r="2702">
      <c t="s" s="8" r="A2702">
        <v>942</v>
      </c>
      <c t="s" s="8" r="B2702">
        <v>236</v>
      </c>
      <c s="8" r="C2702"/>
      <c s="8" r="D2702"/>
      <c s="8" r="E2702"/>
      <c s="8" r="F2702"/>
    </row>
    <row r="2703">
      <c t="s" s="8" r="A2703">
        <v>944</v>
      </c>
      <c t="s" s="8" r="B2703">
        <v>236</v>
      </c>
      <c s="8" r="C2703"/>
      <c s="8" r="D2703"/>
      <c s="8" r="E2703"/>
      <c s="8" r="F2703"/>
    </row>
    <row r="2704">
      <c t="s" s="8" r="A2704">
        <v>808</v>
      </c>
      <c t="s" s="8" r="B2704">
        <v>236</v>
      </c>
      <c s="8" r="C2704"/>
      <c s="8" r="D2704"/>
      <c s="8" r="E2704"/>
      <c s="8" r="F2704"/>
    </row>
    <row r="2705">
      <c t="s" s="8" r="A2705">
        <v>415</v>
      </c>
      <c t="s" s="8" r="B2705">
        <v>236</v>
      </c>
      <c s="8" r="C2705"/>
      <c s="8" r="D2705"/>
      <c s="8" r="E2705"/>
      <c s="8" r="F2705"/>
    </row>
    <row r="2706">
      <c t="s" s="8" r="A2706">
        <v>945</v>
      </c>
      <c t="s" s="8" r="B2706">
        <v>236</v>
      </c>
      <c s="8" r="C2706"/>
      <c s="8" r="D2706"/>
      <c s="8" r="E2706"/>
      <c s="8" r="F2706"/>
    </row>
    <row r="2707">
      <c t="s" s="8" r="A2707">
        <v>947</v>
      </c>
      <c t="s" s="8" r="B2707">
        <v>236</v>
      </c>
      <c s="8" r="C2707"/>
      <c s="8" r="D2707"/>
      <c s="8" r="E2707"/>
      <c s="8" r="F2707"/>
    </row>
    <row r="2708">
      <c t="s" s="8" r="A2708">
        <v>538</v>
      </c>
      <c t="s" s="8" r="B2708">
        <v>236</v>
      </c>
      <c s="8" r="C2708"/>
      <c s="8" r="D2708"/>
      <c s="8" r="E2708"/>
      <c s="8" r="F2708"/>
    </row>
    <row r="2709">
      <c t="s" s="8" r="A2709">
        <v>948</v>
      </c>
      <c t="s" s="8" r="B2709">
        <v>236</v>
      </c>
      <c s="8" r="C2709"/>
      <c s="8" r="D2709"/>
      <c s="8" r="E2709"/>
      <c s="8" r="F2709"/>
    </row>
    <row r="2710">
      <c t="s" s="8" r="A2710">
        <v>949</v>
      </c>
      <c t="s" s="8" r="B2710">
        <v>236</v>
      </c>
      <c s="8" r="C2710"/>
      <c s="8" r="D2710"/>
      <c s="8" r="E2710"/>
      <c s="8" r="F2710"/>
    </row>
    <row r="2711">
      <c t="s" s="8" r="A2711">
        <v>550</v>
      </c>
      <c t="s" s="8" r="B2711">
        <v>236</v>
      </c>
      <c s="8" r="C2711"/>
      <c s="8" r="D2711"/>
      <c s="8" r="E2711"/>
      <c s="8" r="F2711"/>
    </row>
    <row r="2712">
      <c t="s" s="8" r="A2712">
        <v>950</v>
      </c>
      <c t="s" s="8" r="B2712">
        <v>236</v>
      </c>
      <c s="8" r="C2712"/>
      <c s="8" r="D2712"/>
      <c s="8" r="E2712"/>
      <c s="8" r="F2712"/>
    </row>
    <row r="2713">
      <c t="s" s="8" r="A2713">
        <v>952</v>
      </c>
      <c t="s" s="8" r="B2713">
        <v>236</v>
      </c>
      <c s="8" r="C2713"/>
      <c s="8" r="D2713"/>
      <c s="8" r="E2713"/>
      <c s="8" r="F2713"/>
    </row>
    <row r="2714">
      <c t="s" s="8" r="A2714">
        <v>953</v>
      </c>
      <c t="s" s="8" r="B2714">
        <v>236</v>
      </c>
      <c s="8" r="C2714"/>
      <c s="8" r="D2714"/>
      <c s="8" r="E2714"/>
      <c s="8" r="F2714"/>
    </row>
    <row r="2715">
      <c t="s" s="8" r="A2715">
        <v>955</v>
      </c>
      <c t="s" s="8" r="B2715">
        <v>236</v>
      </c>
      <c s="8" r="C2715"/>
      <c s="8" r="D2715"/>
      <c s="8" r="E2715"/>
      <c s="8" r="F2715"/>
    </row>
    <row r="2716">
      <c t="s" s="8" r="A2716">
        <v>957</v>
      </c>
      <c t="s" s="8" r="B2716">
        <v>236</v>
      </c>
      <c s="8" r="C2716"/>
      <c s="8" r="D2716"/>
      <c s="8" r="E2716"/>
      <c s="8" r="F2716"/>
    </row>
    <row r="2717">
      <c t="s" s="8" r="A2717">
        <v>958</v>
      </c>
      <c t="s" s="8" r="B2717">
        <v>236</v>
      </c>
      <c s="8" r="C2717"/>
      <c s="8" r="D2717"/>
      <c s="8" r="E2717"/>
      <c s="8" r="F2717"/>
    </row>
    <row r="2718">
      <c t="s" s="8" r="A2718">
        <v>959</v>
      </c>
      <c t="s" s="8" r="B2718">
        <v>236</v>
      </c>
      <c s="8" r="C2718"/>
      <c s="8" r="D2718"/>
      <c s="8" r="E2718"/>
      <c s="8" r="F2718"/>
    </row>
    <row r="2719">
      <c t="s" s="8" r="A2719">
        <v>960</v>
      </c>
      <c t="s" s="8" r="B2719">
        <v>236</v>
      </c>
      <c s="8" r="C2719"/>
      <c s="8" r="D2719"/>
      <c s="8" r="E2719"/>
      <c s="8" r="F2719"/>
    </row>
    <row r="2720">
      <c t="s" s="8" r="A2720">
        <v>961</v>
      </c>
      <c t="s" s="8" r="B2720">
        <v>236</v>
      </c>
      <c s="8" r="C2720"/>
      <c s="8" r="D2720"/>
      <c s="8" r="E2720"/>
      <c s="8" r="F2720"/>
    </row>
    <row r="2721">
      <c t="s" s="8" r="A2721">
        <v>962</v>
      </c>
      <c t="s" s="8" r="B2721">
        <v>236</v>
      </c>
      <c s="8" r="C2721"/>
      <c s="8" r="D2721"/>
      <c s="8" r="E2721"/>
      <c s="8" r="F2721"/>
    </row>
    <row r="2722">
      <c t="s" s="8" r="A2722">
        <v>963</v>
      </c>
      <c t="s" s="8" r="B2722">
        <v>236</v>
      </c>
      <c s="8" r="C2722"/>
      <c s="8" r="D2722"/>
      <c s="8" r="E2722"/>
      <c s="8" r="F2722"/>
    </row>
    <row r="2723">
      <c t="s" s="8" r="A2723">
        <v>964</v>
      </c>
      <c t="s" s="8" r="B2723">
        <v>236</v>
      </c>
      <c s="8" r="C2723"/>
      <c s="8" r="D2723"/>
      <c s="8" r="E2723"/>
      <c s="8" r="F2723"/>
    </row>
    <row r="2724">
      <c t="s" s="8" r="A2724">
        <v>965</v>
      </c>
      <c t="s" s="8" r="B2724">
        <v>236</v>
      </c>
      <c s="8" r="C2724"/>
      <c s="8" r="D2724"/>
      <c s="8" r="E2724"/>
      <c s="8" r="F2724"/>
    </row>
    <row r="2725">
      <c t="s" s="8" r="A2725">
        <v>967</v>
      </c>
      <c t="s" s="8" r="B2725">
        <v>236</v>
      </c>
      <c s="8" r="C2725"/>
      <c s="8" r="D2725"/>
      <c s="8" r="E2725"/>
      <c s="8" r="F2725"/>
    </row>
    <row r="2726">
      <c t="s" s="8" r="A2726">
        <v>968</v>
      </c>
      <c t="s" s="8" r="B2726">
        <v>236</v>
      </c>
      <c s="8" r="C2726"/>
      <c s="8" r="D2726"/>
      <c s="8" r="E2726"/>
      <c s="8" r="F2726"/>
    </row>
    <row r="2727">
      <c t="s" s="8" r="A2727">
        <v>969</v>
      </c>
      <c t="s" s="8" r="B2727">
        <v>236</v>
      </c>
      <c s="8" r="C2727"/>
      <c s="8" r="D2727"/>
      <c s="8" r="E2727"/>
      <c s="8" r="F2727"/>
    </row>
    <row r="2728">
      <c t="s" s="8" r="A2728">
        <v>971</v>
      </c>
      <c t="s" s="8" r="B2728">
        <v>236</v>
      </c>
      <c s="8" r="C2728"/>
      <c s="8" r="D2728"/>
      <c s="8" r="E2728"/>
      <c s="8" r="F2728"/>
    </row>
    <row r="2729">
      <c t="s" s="8" r="A2729">
        <v>972</v>
      </c>
      <c t="s" s="8" r="B2729">
        <v>236</v>
      </c>
      <c s="8" r="C2729"/>
      <c s="8" r="D2729"/>
      <c s="8" r="E2729"/>
      <c s="8" r="F2729"/>
    </row>
    <row r="2730">
      <c t="s" s="8" r="A2730">
        <v>974</v>
      </c>
      <c t="s" s="8" r="B2730">
        <v>236</v>
      </c>
      <c s="8" r="C2730"/>
      <c s="8" r="D2730"/>
      <c s="8" r="E2730"/>
      <c s="8" r="F2730"/>
    </row>
    <row r="2731">
      <c t="s" s="8" r="A2731">
        <v>975</v>
      </c>
      <c t="s" s="8" r="B2731">
        <v>236</v>
      </c>
      <c s="8" r="C2731"/>
      <c s="8" r="D2731"/>
      <c s="8" r="E2731"/>
      <c s="8" r="F2731"/>
    </row>
    <row r="2732">
      <c t="s" s="8" r="A2732">
        <v>976</v>
      </c>
      <c t="s" s="8" r="B2732">
        <v>236</v>
      </c>
      <c s="8" r="C2732"/>
      <c s="8" r="D2732"/>
      <c s="8" r="E2732"/>
      <c s="8" r="F2732"/>
    </row>
    <row r="2733">
      <c t="s" s="8" r="A2733">
        <v>977</v>
      </c>
      <c t="s" s="8" r="B2733">
        <v>236</v>
      </c>
      <c s="8" r="C2733"/>
      <c s="8" r="D2733"/>
      <c s="8" r="E2733"/>
      <c s="8" r="F2733"/>
    </row>
    <row r="2734">
      <c t="s" s="8" r="A2734">
        <v>978</v>
      </c>
      <c t="s" s="8" r="B2734">
        <v>236</v>
      </c>
      <c s="8" r="C2734"/>
      <c s="8" r="D2734"/>
      <c s="8" r="E2734"/>
      <c s="8" r="F2734"/>
    </row>
    <row r="2735">
      <c t="s" s="8" r="A2735">
        <v>410</v>
      </c>
      <c t="s" s="8" r="B2735">
        <v>236</v>
      </c>
      <c s="8" r="C2735"/>
      <c s="8" r="D2735"/>
      <c s="8" r="E2735"/>
      <c s="8" r="F2735"/>
    </row>
    <row r="2736">
      <c t="s" s="8" r="A2736">
        <v>417</v>
      </c>
      <c t="s" s="8" r="B2736">
        <v>236</v>
      </c>
      <c s="8" r="C2736"/>
      <c s="8" r="D2736"/>
      <c s="8" r="E2736"/>
      <c s="8" r="F2736"/>
    </row>
    <row r="2737">
      <c t="s" s="8" r="A2737">
        <v>980</v>
      </c>
      <c t="s" s="8" r="B2737">
        <v>236</v>
      </c>
      <c s="8" r="C2737"/>
      <c s="8" r="D2737"/>
      <c s="8" r="E2737"/>
      <c s="8" r="F2737"/>
    </row>
    <row r="2738">
      <c t="s" s="8" r="A2738">
        <v>981</v>
      </c>
      <c t="s" s="8" r="B2738">
        <v>236</v>
      </c>
      <c s="8" r="C2738"/>
      <c s="8" r="D2738"/>
      <c s="8" r="E2738"/>
      <c s="8" r="F2738"/>
    </row>
    <row r="2739">
      <c t="s" s="8" r="A2739">
        <v>982</v>
      </c>
      <c t="s" s="8" r="B2739">
        <v>236</v>
      </c>
      <c s="8" r="C2739"/>
      <c s="8" r="D2739"/>
      <c s="8" r="E2739"/>
      <c s="8" r="F2739"/>
    </row>
    <row r="2740">
      <c t="s" s="8" r="A2740">
        <v>983</v>
      </c>
      <c t="s" s="8" r="B2740">
        <v>236</v>
      </c>
      <c s="8" r="C2740"/>
      <c s="8" r="D2740"/>
      <c s="8" r="E2740"/>
      <c s="8" r="F2740"/>
    </row>
    <row r="2741">
      <c t="s" s="8" r="A2741">
        <v>985</v>
      </c>
      <c t="s" s="8" r="B2741">
        <v>236</v>
      </c>
      <c s="8" r="C2741"/>
      <c s="8" r="D2741"/>
      <c s="8" r="E2741"/>
      <c s="8" r="F2741"/>
    </row>
    <row r="2742">
      <c t="s" s="8" r="A2742">
        <v>986</v>
      </c>
      <c t="s" s="8" r="B2742">
        <v>236</v>
      </c>
      <c s="8" r="C2742"/>
      <c s="8" r="D2742"/>
      <c s="8" r="E2742"/>
      <c s="8" r="F2742"/>
    </row>
    <row r="2743">
      <c t="s" s="8" r="A2743">
        <v>987</v>
      </c>
      <c t="s" s="8" r="B2743">
        <v>236</v>
      </c>
      <c s="8" r="C2743"/>
      <c s="8" r="D2743"/>
      <c s="8" r="E2743"/>
      <c s="8" r="F2743"/>
    </row>
    <row r="2744">
      <c t="s" s="8" r="A2744">
        <v>988</v>
      </c>
      <c t="s" s="8" r="B2744">
        <v>236</v>
      </c>
      <c s="8" r="C2744"/>
      <c s="8" r="D2744"/>
      <c s="8" r="E2744"/>
      <c s="8" r="F2744"/>
    </row>
    <row r="2745">
      <c t="s" s="8" r="A2745">
        <v>989</v>
      </c>
      <c t="s" s="8" r="B2745">
        <v>236</v>
      </c>
      <c s="8" r="C2745"/>
      <c s="8" r="D2745"/>
      <c s="8" r="E2745"/>
      <c s="8" r="F2745"/>
    </row>
    <row r="2746">
      <c t="s" s="8" r="A2746">
        <v>990</v>
      </c>
      <c t="s" s="8" r="B2746">
        <v>236</v>
      </c>
      <c s="8" r="C2746"/>
      <c s="8" r="D2746"/>
      <c s="8" r="E2746"/>
      <c s="8" r="F2746"/>
    </row>
    <row r="2747">
      <c t="s" s="8" r="A2747">
        <v>991</v>
      </c>
      <c t="s" s="8" r="B2747">
        <v>236</v>
      </c>
      <c s="8" r="C2747"/>
      <c s="8" r="D2747"/>
      <c s="8" r="E2747"/>
      <c s="8" r="F2747"/>
    </row>
    <row r="2748">
      <c t="s" s="8" r="A2748">
        <v>992</v>
      </c>
      <c t="s" s="8" r="B2748">
        <v>236</v>
      </c>
      <c s="8" r="C2748"/>
      <c s="8" r="D2748"/>
      <c s="8" r="E2748"/>
      <c s="8" r="F2748"/>
    </row>
    <row r="2749">
      <c t="s" s="8" r="A2749">
        <v>993</v>
      </c>
      <c t="s" s="8" r="B2749">
        <v>236</v>
      </c>
      <c s="8" r="C2749"/>
      <c s="8" r="D2749"/>
      <c s="8" r="E2749"/>
      <c s="8" r="F2749"/>
    </row>
    <row r="2750">
      <c t="s" s="8" r="A2750">
        <v>994</v>
      </c>
      <c t="s" s="8" r="B2750">
        <v>236</v>
      </c>
      <c s="8" r="C2750"/>
      <c s="8" r="D2750"/>
      <c s="8" r="E2750"/>
      <c s="8" r="F2750"/>
    </row>
    <row r="2751">
      <c t="s" s="8" r="A2751">
        <v>995</v>
      </c>
      <c t="s" s="8" r="B2751">
        <v>236</v>
      </c>
      <c s="8" r="C2751"/>
      <c s="8" r="D2751"/>
      <c s="8" r="E2751"/>
      <c s="8" r="F2751"/>
    </row>
    <row r="2752">
      <c t="s" s="8" r="A2752">
        <v>996</v>
      </c>
      <c t="s" s="8" r="B2752">
        <v>236</v>
      </c>
      <c s="8" r="C2752"/>
      <c s="8" r="D2752"/>
      <c s="8" r="E2752"/>
      <c s="8" r="F2752"/>
    </row>
    <row r="2753">
      <c t="s" s="8" r="A2753">
        <v>997</v>
      </c>
      <c t="s" s="8" r="B2753">
        <v>236</v>
      </c>
      <c s="8" r="C2753"/>
      <c s="8" r="D2753"/>
      <c s="8" r="E2753"/>
      <c s="8" r="F2753"/>
    </row>
    <row r="2754">
      <c t="s" s="8" r="A2754">
        <v>999</v>
      </c>
      <c t="s" s="8" r="B2754">
        <v>236</v>
      </c>
      <c s="8" r="C2754"/>
      <c s="8" r="D2754"/>
      <c s="8" r="E2754"/>
      <c s="8" r="F2754"/>
    </row>
    <row r="2755">
      <c t="s" s="8" r="A2755">
        <v>1000</v>
      </c>
      <c t="s" s="8" r="B2755">
        <v>236</v>
      </c>
      <c s="8" r="C2755"/>
      <c s="8" r="D2755"/>
      <c s="8" r="E2755"/>
      <c s="8" r="F2755"/>
    </row>
    <row r="2756">
      <c t="s" s="8" r="A2756">
        <v>1001</v>
      </c>
      <c t="s" s="8" r="B2756">
        <v>236</v>
      </c>
      <c s="8" r="C2756"/>
      <c s="8" r="D2756"/>
      <c s="8" r="E2756"/>
      <c s="8" r="F2756"/>
    </row>
    <row r="2757">
      <c t="s" s="8" r="A2757">
        <v>1002</v>
      </c>
      <c t="s" s="8" r="B2757">
        <v>236</v>
      </c>
      <c s="8" r="C2757"/>
      <c s="8" r="D2757"/>
      <c s="8" r="E2757"/>
      <c s="8" r="F2757"/>
    </row>
    <row r="2758">
      <c t="s" s="8" r="A2758">
        <v>1004</v>
      </c>
      <c t="s" s="8" r="B2758">
        <v>236</v>
      </c>
      <c s="8" r="C2758"/>
      <c s="8" r="D2758"/>
      <c s="8" r="E2758"/>
      <c s="8" r="F2758"/>
    </row>
    <row r="2759">
      <c t="s" s="8" r="A2759">
        <v>403</v>
      </c>
      <c t="s" s="8" r="B2759">
        <v>236</v>
      </c>
      <c s="8" r="C2759"/>
      <c s="8" r="D2759"/>
      <c s="8" r="E2759"/>
      <c s="8" r="F2759"/>
    </row>
    <row r="2760">
      <c t="s" s="8" r="A2760">
        <v>1005</v>
      </c>
      <c t="s" s="8" r="B2760">
        <v>236</v>
      </c>
      <c s="8" r="C2760"/>
      <c s="8" r="D2760"/>
      <c s="8" r="E2760"/>
      <c s="8" r="F2760"/>
    </row>
    <row r="2761">
      <c t="s" s="8" r="A2761">
        <v>1006</v>
      </c>
      <c t="s" s="8" r="B2761">
        <v>236</v>
      </c>
      <c s="8" r="C2761"/>
      <c s="8" r="D2761"/>
      <c s="8" r="E2761"/>
      <c s="8" r="F2761"/>
    </row>
    <row r="2762">
      <c t="s" s="8" r="A2762">
        <v>1007</v>
      </c>
      <c t="s" s="8" r="B2762">
        <v>236</v>
      </c>
      <c s="8" r="C2762"/>
      <c s="8" r="D2762"/>
      <c s="8" r="E2762"/>
      <c s="8" r="F2762"/>
    </row>
    <row r="2763">
      <c t="s" s="8" r="A2763">
        <v>1008</v>
      </c>
      <c t="s" s="8" r="B2763">
        <v>236</v>
      </c>
      <c s="8" r="C2763"/>
      <c s="8" r="D2763"/>
      <c s="8" r="E2763"/>
      <c s="8" r="F2763"/>
    </row>
    <row r="2764">
      <c t="s" s="8" r="A2764">
        <v>1010</v>
      </c>
      <c t="s" s="8" r="B2764">
        <v>236</v>
      </c>
      <c s="8" r="C2764"/>
      <c s="8" r="D2764"/>
      <c s="8" r="E2764"/>
      <c s="8" r="F2764"/>
    </row>
    <row r="2765">
      <c t="s" s="8" r="A2765">
        <v>313</v>
      </c>
      <c t="s" s="8" r="B2765">
        <v>236</v>
      </c>
      <c s="8" r="C2765"/>
      <c s="8" r="D2765"/>
      <c s="8" r="E2765"/>
      <c s="8" r="F2765"/>
    </row>
    <row r="2766">
      <c t="s" s="8" r="A2766">
        <v>315</v>
      </c>
      <c t="s" s="8" r="B2766">
        <v>236</v>
      </c>
      <c s="8" r="C2766"/>
      <c s="8" r="D2766"/>
      <c s="8" r="E2766"/>
      <c s="8" r="F2766"/>
    </row>
    <row r="2767">
      <c t="s" s="8" r="A2767">
        <v>326</v>
      </c>
      <c t="s" s="8" r="B2767">
        <v>236</v>
      </c>
      <c s="8" r="C2767"/>
      <c s="8" r="D2767"/>
      <c s="8" r="E2767"/>
      <c s="8" r="F2767"/>
    </row>
    <row r="2768">
      <c t="s" s="8" r="A2768">
        <v>408</v>
      </c>
      <c t="s" s="8" r="B2768">
        <v>236</v>
      </c>
      <c s="8" r="C2768"/>
      <c s="8" r="D2768"/>
      <c s="8" r="E2768"/>
      <c s="8" r="F2768"/>
    </row>
    <row r="2769">
      <c t="s" s="8" r="A2769">
        <v>472</v>
      </c>
      <c t="s" s="8" r="B2769">
        <v>236</v>
      </c>
      <c s="8" r="C2769"/>
      <c s="8" r="D2769"/>
      <c s="8" r="E2769"/>
      <c s="8" r="F2769"/>
    </row>
    <row r="2770">
      <c t="s" s="8" r="A2770">
        <v>1011</v>
      </c>
      <c t="s" s="8" r="B2770">
        <v>236</v>
      </c>
      <c s="8" r="C2770"/>
      <c s="8" r="D2770"/>
      <c s="8" r="E2770"/>
      <c s="8" r="F2770"/>
    </row>
    <row r="2771">
      <c t="s" s="8" r="A2771">
        <v>390</v>
      </c>
      <c t="s" s="8" r="B2771">
        <v>236</v>
      </c>
      <c s="8" r="C2771"/>
      <c s="8" r="D2771"/>
      <c s="8" r="E2771"/>
      <c s="8" r="F2771"/>
    </row>
    <row r="2772">
      <c t="s" s="8" r="A2772">
        <v>432</v>
      </c>
      <c t="s" s="8" r="B2772">
        <v>236</v>
      </c>
      <c s="8" r="C2772"/>
      <c s="8" r="D2772"/>
      <c s="8" r="E2772"/>
      <c s="8" r="F2772"/>
    </row>
    <row r="2773">
      <c t="s" s="8" r="A2773">
        <v>1012</v>
      </c>
      <c t="s" s="8" r="B2773">
        <v>236</v>
      </c>
      <c s="8" r="C2773"/>
      <c s="8" r="D2773"/>
      <c s="8" r="E2773"/>
      <c s="8" r="F2773"/>
    </row>
    <row r="2774">
      <c t="s" s="8" r="A2774">
        <v>1013</v>
      </c>
      <c t="s" s="8" r="B2774">
        <v>236</v>
      </c>
      <c s="8" r="C2774"/>
      <c s="8" r="D2774"/>
      <c s="8" r="E2774"/>
      <c s="8" r="F2774"/>
    </row>
    <row r="2775">
      <c t="s" s="8" r="A2775">
        <v>1015</v>
      </c>
      <c t="s" s="8" r="B2775">
        <v>236</v>
      </c>
      <c s="8" r="C2775"/>
      <c s="8" r="D2775"/>
      <c s="8" r="E2775"/>
      <c s="8" r="F2775"/>
    </row>
    <row r="2776">
      <c t="s" s="8" r="A2776">
        <v>1016</v>
      </c>
      <c t="s" s="8" r="B2776">
        <v>236</v>
      </c>
      <c s="8" r="C2776"/>
      <c s="8" r="D2776"/>
      <c s="8" r="E2776"/>
      <c s="8" r="F2776"/>
    </row>
    <row r="2777">
      <c t="s" s="8" r="A2777">
        <v>1017</v>
      </c>
      <c t="s" s="8" r="B2777">
        <v>236</v>
      </c>
      <c s="8" r="C2777"/>
      <c s="8" r="D2777"/>
      <c s="8" r="E2777"/>
      <c s="8" r="F2777"/>
    </row>
    <row r="2778">
      <c t="s" s="8" r="A2778">
        <v>1018</v>
      </c>
      <c t="s" s="8" r="B2778">
        <v>236</v>
      </c>
      <c s="8" r="C2778"/>
      <c s="8" r="D2778"/>
      <c s="8" r="E2778"/>
      <c s="8" r="F2778"/>
    </row>
    <row r="2779">
      <c t="s" s="8" r="A2779">
        <v>1019</v>
      </c>
      <c t="s" s="8" r="B2779">
        <v>236</v>
      </c>
      <c s="8" r="C2779"/>
      <c s="8" r="D2779"/>
      <c s="8" r="E2779"/>
      <c s="8" r="F2779"/>
    </row>
    <row r="2780">
      <c t="s" s="8" r="A2780">
        <v>1021</v>
      </c>
      <c t="s" s="8" r="B2780">
        <v>236</v>
      </c>
      <c s="8" r="C2780"/>
      <c s="8" r="D2780"/>
      <c s="8" r="E2780"/>
      <c s="8" r="F2780"/>
    </row>
    <row r="2781">
      <c t="s" s="8" r="A2781">
        <v>1023</v>
      </c>
      <c t="s" s="8" r="B2781">
        <v>236</v>
      </c>
      <c s="8" r="C2781"/>
      <c s="8" r="D2781"/>
      <c s="8" r="E2781"/>
      <c s="8" r="F2781"/>
    </row>
    <row r="2782">
      <c t="s" s="8" r="A2782">
        <v>1024</v>
      </c>
      <c t="s" s="8" r="B2782">
        <v>236</v>
      </c>
      <c s="8" r="C2782"/>
      <c s="8" r="D2782"/>
      <c s="8" r="E2782"/>
      <c s="8" r="F2782"/>
    </row>
    <row r="2783">
      <c t="s" s="8" r="A2783">
        <v>1025</v>
      </c>
      <c t="s" s="8" r="B2783">
        <v>236</v>
      </c>
      <c s="8" r="C2783"/>
      <c s="8" r="D2783"/>
      <c s="8" r="E2783"/>
      <c s="8" r="F2783"/>
    </row>
    <row r="2784">
      <c t="s" s="8" r="A2784">
        <v>1026</v>
      </c>
      <c t="s" s="8" r="B2784">
        <v>236</v>
      </c>
      <c s="8" r="C2784"/>
      <c s="8" r="D2784"/>
      <c s="8" r="E2784"/>
      <c s="8" r="F2784"/>
    </row>
    <row r="2785">
      <c t="s" s="8" r="A2785">
        <v>1028</v>
      </c>
      <c t="s" s="8" r="B2785">
        <v>236</v>
      </c>
      <c s="8" r="C2785"/>
      <c s="8" r="D2785"/>
      <c s="8" r="E2785"/>
      <c s="8" r="F2785"/>
    </row>
    <row r="2786">
      <c t="s" s="8" r="A2786">
        <v>1030</v>
      </c>
      <c t="s" s="8" r="B2786">
        <v>236</v>
      </c>
      <c s="8" r="C2786"/>
      <c s="8" r="D2786"/>
      <c s="8" r="E2786"/>
      <c s="8" r="F2786"/>
    </row>
    <row r="2787">
      <c t="s" s="8" r="A2787">
        <v>1034</v>
      </c>
      <c t="s" s="8" r="B2787">
        <v>236</v>
      </c>
      <c s="8" r="C2787"/>
      <c s="8" r="D2787"/>
      <c s="8" r="E2787"/>
      <c s="8" r="F2787"/>
    </row>
    <row r="2788">
      <c t="s" s="8" r="A2788">
        <v>1035</v>
      </c>
      <c t="s" s="8" r="B2788">
        <v>236</v>
      </c>
      <c s="8" r="C2788"/>
      <c s="8" r="D2788"/>
      <c s="8" r="E2788"/>
      <c s="8" r="F2788"/>
    </row>
    <row r="2789">
      <c t="s" s="8" r="A2789">
        <v>1036</v>
      </c>
      <c t="s" s="8" r="B2789">
        <v>236</v>
      </c>
      <c s="8" r="C2789"/>
      <c s="8" r="D2789"/>
      <c s="8" r="E2789"/>
      <c s="8" r="F2789"/>
    </row>
    <row r="2790">
      <c t="s" s="8" r="A2790">
        <v>1066</v>
      </c>
      <c t="s" s="8" r="B2790">
        <v>236</v>
      </c>
      <c s="8" r="C2790"/>
      <c s="8" r="D2790"/>
      <c s="8" r="E2790"/>
      <c s="8" r="F2790"/>
    </row>
    <row r="2791">
      <c t="s" s="8" r="A2791">
        <v>1074</v>
      </c>
      <c t="s" s="8" r="B2791">
        <v>236</v>
      </c>
      <c s="8" r="C2791"/>
      <c s="8" r="D2791"/>
      <c s="8" r="E2791"/>
      <c s="8" r="F2791"/>
    </row>
    <row r="2792">
      <c t="s" s="8" r="A2792">
        <v>1075</v>
      </c>
      <c t="s" s="8" r="B2792">
        <v>236</v>
      </c>
      <c s="8" r="C2792"/>
      <c s="8" r="D2792"/>
      <c s="8" r="E2792"/>
      <c s="8" r="F2792"/>
    </row>
    <row r="2793">
      <c t="s" s="8" r="A2793">
        <v>1086</v>
      </c>
      <c t="s" s="8" r="B2793">
        <v>236</v>
      </c>
      <c s="8" r="C2793"/>
      <c s="8" r="D2793"/>
      <c s="8" r="E2793"/>
      <c s="8" r="F2793"/>
    </row>
    <row r="2794">
      <c t="s" s="8" r="A2794">
        <v>1087</v>
      </c>
      <c t="s" s="8" r="B2794">
        <v>236</v>
      </c>
      <c s="8" r="C2794"/>
      <c s="8" r="D2794"/>
      <c s="8" r="E2794"/>
      <c s="8" r="F2794"/>
    </row>
    <row r="2795">
      <c t="s" s="8" r="A2795">
        <v>1091</v>
      </c>
      <c t="s" s="8" r="B2795">
        <v>236</v>
      </c>
      <c s="8" r="C2795"/>
      <c s="8" r="D2795"/>
      <c s="8" r="E2795"/>
      <c s="8" r="F2795"/>
    </row>
    <row r="2796">
      <c t="s" s="8" r="A2796">
        <v>1092</v>
      </c>
      <c t="s" s="8" r="B2796">
        <v>236</v>
      </c>
      <c s="8" r="C2796"/>
      <c s="8" r="D2796"/>
      <c s="8" r="E2796"/>
      <c s="8" r="F2796"/>
    </row>
    <row r="2797">
      <c t="s" s="8" r="A2797">
        <v>1094</v>
      </c>
      <c t="s" s="8" r="B2797">
        <v>236</v>
      </c>
      <c s="8" r="C2797"/>
      <c s="8" r="D2797"/>
      <c s="8" r="E2797"/>
      <c s="8" r="F2797"/>
    </row>
    <row r="2798">
      <c t="s" s="8" r="A2798">
        <v>1097</v>
      </c>
      <c t="s" s="8" r="B2798">
        <v>236</v>
      </c>
      <c s="8" r="C2798"/>
      <c s="8" r="D2798"/>
      <c s="8" r="E2798"/>
      <c s="8" r="F2798"/>
    </row>
    <row r="2799">
      <c t="s" s="8" r="A2799">
        <v>1101</v>
      </c>
      <c t="s" s="8" r="B2799">
        <v>236</v>
      </c>
      <c s="8" r="C2799"/>
      <c s="8" r="D2799"/>
      <c s="8" r="E2799"/>
      <c s="8" r="F2799"/>
    </row>
    <row r="2800">
      <c t="s" s="8" r="A2800">
        <v>1102</v>
      </c>
      <c t="s" s="8" r="B2800">
        <v>236</v>
      </c>
      <c s="8" r="C2800"/>
      <c s="8" r="D2800"/>
      <c s="8" r="E2800"/>
      <c s="8" r="F2800"/>
    </row>
    <row r="2801">
      <c t="s" s="8" r="A2801">
        <v>1103</v>
      </c>
      <c t="s" s="8" r="B2801">
        <v>236</v>
      </c>
      <c s="8" r="C2801"/>
      <c s="8" r="D2801"/>
      <c s="8" r="E2801"/>
      <c s="8" r="F2801"/>
    </row>
    <row r="2802">
      <c t="s" s="8" r="A2802">
        <v>1104</v>
      </c>
      <c t="s" s="8" r="B2802">
        <v>236</v>
      </c>
      <c s="8" r="C2802"/>
      <c s="8" r="D2802"/>
      <c s="8" r="E2802"/>
      <c s="8" r="F2802"/>
    </row>
    <row r="2803">
      <c t="s" s="8" r="A2803">
        <v>1105</v>
      </c>
      <c t="s" s="8" r="B2803">
        <v>236</v>
      </c>
      <c s="8" r="C2803"/>
      <c s="8" r="D2803"/>
      <c s="8" r="E2803"/>
      <c s="8" r="F2803"/>
    </row>
    <row r="2804">
      <c t="s" s="8" r="A2804">
        <v>1106</v>
      </c>
      <c t="s" s="8" r="B2804">
        <v>236</v>
      </c>
      <c s="8" r="C2804"/>
      <c s="8" r="D2804"/>
      <c s="8" r="E2804"/>
      <c s="8" r="F2804"/>
    </row>
    <row r="2805">
      <c t="s" s="8" r="A2805">
        <v>1107</v>
      </c>
      <c t="s" s="8" r="B2805">
        <v>236</v>
      </c>
      <c s="8" r="C2805"/>
      <c s="8" r="D2805"/>
      <c s="8" r="E2805"/>
      <c s="8" r="F2805"/>
    </row>
    <row r="2806">
      <c t="s" s="8" r="A2806">
        <v>1108</v>
      </c>
      <c t="s" s="8" r="B2806">
        <v>236</v>
      </c>
      <c s="8" r="C2806"/>
      <c s="8" r="D2806"/>
      <c s="8" r="E2806"/>
      <c s="8" r="F2806"/>
    </row>
    <row r="2807">
      <c t="s" s="8" r="A2807">
        <v>1109</v>
      </c>
      <c t="s" s="8" r="B2807">
        <v>236</v>
      </c>
      <c s="8" r="C2807"/>
      <c s="8" r="D2807"/>
      <c s="8" r="E2807"/>
      <c s="8" r="F2807"/>
    </row>
    <row r="2808">
      <c t="s" s="8" r="A2808">
        <v>1111</v>
      </c>
      <c t="s" s="8" r="B2808">
        <v>236</v>
      </c>
      <c s="8" r="C2808"/>
      <c s="8" r="D2808"/>
      <c s="8" r="E2808"/>
      <c s="8" r="F2808"/>
    </row>
    <row r="2809">
      <c t="s" s="8" r="A2809">
        <v>1112</v>
      </c>
      <c t="s" s="8" r="B2809">
        <v>236</v>
      </c>
      <c s="8" r="C2809"/>
      <c s="8" r="D2809"/>
      <c s="8" r="E2809"/>
      <c s="8" r="F2809"/>
    </row>
    <row r="2810">
      <c t="s" s="8" r="A2810">
        <v>1113</v>
      </c>
      <c t="s" s="8" r="B2810">
        <v>236</v>
      </c>
      <c s="8" r="C2810"/>
      <c s="8" r="D2810"/>
      <c s="8" r="E2810"/>
      <c s="8" r="F2810"/>
    </row>
    <row r="2811">
      <c t="s" s="8" r="A2811">
        <v>1115</v>
      </c>
      <c t="s" s="8" r="B2811">
        <v>236</v>
      </c>
      <c s="8" r="C2811"/>
      <c s="8" r="D2811"/>
      <c s="8" r="E2811"/>
      <c s="8" r="F2811"/>
    </row>
    <row r="2812">
      <c t="s" s="8" r="A2812">
        <v>1117</v>
      </c>
      <c t="s" s="8" r="B2812">
        <v>236</v>
      </c>
      <c s="8" r="C2812"/>
      <c s="8" r="D2812"/>
      <c s="8" r="E2812"/>
      <c s="8" r="F2812"/>
    </row>
    <row r="2813">
      <c t="s" s="8" r="A2813">
        <v>1119</v>
      </c>
      <c t="s" s="8" r="B2813">
        <v>236</v>
      </c>
      <c s="8" r="C2813"/>
      <c s="8" r="D2813"/>
      <c s="8" r="E2813"/>
      <c s="8" r="F2813"/>
    </row>
    <row r="2814">
      <c t="s" s="8" r="A2814">
        <v>1121</v>
      </c>
      <c t="s" s="8" r="B2814">
        <v>236</v>
      </c>
      <c s="8" r="C2814"/>
      <c s="8" r="D2814"/>
      <c s="8" r="E2814"/>
      <c s="8" r="F2814"/>
    </row>
    <row r="2815">
      <c t="s" s="8" r="A2815">
        <v>1122</v>
      </c>
      <c t="s" s="8" r="B2815">
        <v>236</v>
      </c>
      <c s="8" r="C2815"/>
      <c s="8" r="D2815"/>
      <c s="8" r="E2815"/>
      <c s="8" r="F2815"/>
    </row>
    <row r="2816">
      <c t="s" s="8" r="A2816">
        <v>1129</v>
      </c>
      <c t="s" s="8" r="B2816">
        <v>236</v>
      </c>
      <c s="8" r="C2816"/>
      <c s="8" r="D2816"/>
      <c s="8" r="E2816"/>
      <c s="8" r="F2816"/>
    </row>
    <row r="2817">
      <c t="s" s="8" r="A2817">
        <v>1130</v>
      </c>
      <c t="s" s="8" r="B2817">
        <v>236</v>
      </c>
      <c s="8" r="C2817"/>
      <c s="8" r="D2817"/>
      <c s="8" r="E2817"/>
      <c s="8" r="F2817"/>
    </row>
    <row r="2818">
      <c t="s" s="8" r="A2818">
        <v>475</v>
      </c>
      <c t="s" s="8" r="B2818">
        <v>236</v>
      </c>
      <c s="8" r="C2818"/>
      <c s="8" r="D2818"/>
      <c s="8" r="E2818"/>
      <c s="8" r="F2818"/>
    </row>
    <row r="2819">
      <c t="s" s="8" r="A2819">
        <v>398</v>
      </c>
      <c t="s" s="8" r="B2819">
        <v>236</v>
      </c>
      <c s="8" r="C2819"/>
      <c s="8" r="D2819"/>
      <c s="8" r="E2819"/>
      <c s="8" r="F2819"/>
    </row>
    <row r="2820">
      <c t="s" s="8" r="A2820">
        <v>1133</v>
      </c>
      <c t="s" s="8" r="B2820">
        <v>236</v>
      </c>
      <c s="8" r="C2820"/>
      <c s="8" r="D2820"/>
      <c s="8" r="E2820"/>
      <c s="8" r="F2820"/>
    </row>
    <row r="2821">
      <c t="s" s="8" r="A2821">
        <v>1135</v>
      </c>
      <c t="s" s="8" r="B2821">
        <v>236</v>
      </c>
      <c s="8" r="C2821"/>
      <c s="8" r="D2821"/>
      <c s="8" r="E2821"/>
      <c s="8" r="F2821"/>
    </row>
    <row r="2822">
      <c t="s" s="8" r="A2822">
        <v>1136</v>
      </c>
      <c t="s" s="8" r="B2822">
        <v>236</v>
      </c>
      <c s="8" r="C2822"/>
      <c s="8" r="D2822"/>
      <c s="8" r="E2822"/>
      <c s="8" r="F2822"/>
    </row>
    <row r="2823">
      <c t="s" s="8" r="A2823">
        <v>1138</v>
      </c>
      <c t="s" s="8" r="B2823">
        <v>236</v>
      </c>
      <c s="8" r="C2823"/>
      <c s="8" r="D2823"/>
      <c s="8" r="E2823"/>
      <c s="8" r="F2823"/>
    </row>
    <row r="2824">
      <c t="s" s="8" r="A2824">
        <v>1139</v>
      </c>
      <c t="s" s="8" r="B2824">
        <v>236</v>
      </c>
      <c s="8" r="C2824"/>
      <c s="8" r="D2824"/>
      <c s="8" r="E2824"/>
      <c s="8" r="F2824"/>
    </row>
    <row r="2825">
      <c t="s" s="8" r="A2825">
        <v>1142</v>
      </c>
      <c t="s" s="8" r="B2825">
        <v>236</v>
      </c>
      <c s="8" r="C2825"/>
      <c s="8" r="D2825"/>
      <c s="8" r="E2825"/>
      <c s="8" r="F2825"/>
    </row>
    <row r="2826">
      <c t="s" s="8" r="A2826">
        <v>1143</v>
      </c>
      <c t="s" s="8" r="B2826">
        <v>236</v>
      </c>
      <c s="8" r="C2826"/>
      <c s="8" r="D2826"/>
      <c s="8" r="E2826"/>
      <c s="8" r="F2826"/>
    </row>
    <row r="2827">
      <c t="s" s="8" r="A2827">
        <v>1144</v>
      </c>
      <c t="s" s="8" r="B2827">
        <v>236</v>
      </c>
      <c s="8" r="C2827"/>
      <c s="8" r="D2827"/>
      <c s="8" r="E2827"/>
      <c s="8" r="F2827"/>
    </row>
    <row r="2828">
      <c t="s" s="8" r="A2828">
        <v>1145</v>
      </c>
      <c t="s" s="8" r="B2828">
        <v>236</v>
      </c>
      <c s="8" r="C2828"/>
      <c s="8" r="D2828"/>
      <c s="8" r="E2828"/>
      <c s="8" r="F2828"/>
    </row>
    <row r="2829">
      <c t="s" s="8" r="A2829">
        <v>1146</v>
      </c>
      <c t="s" s="8" r="B2829">
        <v>236</v>
      </c>
      <c s="8" r="C2829"/>
      <c s="8" r="D2829"/>
      <c s="8" r="E2829"/>
      <c s="8" r="F2829"/>
    </row>
    <row r="2830">
      <c t="s" s="8" r="A2830">
        <v>1147</v>
      </c>
      <c t="s" s="8" r="B2830">
        <v>236</v>
      </c>
      <c s="8" r="C2830"/>
      <c s="8" r="D2830"/>
      <c s="8" r="E2830"/>
      <c s="8" r="F2830"/>
    </row>
    <row r="2831">
      <c t="s" s="8" r="A2831">
        <v>1149</v>
      </c>
      <c t="s" s="8" r="B2831">
        <v>236</v>
      </c>
      <c s="8" r="C2831"/>
      <c s="8" r="D2831"/>
      <c s="8" r="E2831"/>
      <c s="8" r="F2831"/>
    </row>
    <row r="2832">
      <c t="s" s="8" r="A2832">
        <v>1150</v>
      </c>
      <c t="s" s="8" r="B2832">
        <v>236</v>
      </c>
      <c s="8" r="C2832"/>
      <c s="8" r="D2832"/>
      <c s="8" r="E2832"/>
      <c s="8" r="F2832"/>
    </row>
    <row r="2833">
      <c t="s" s="8" r="A2833">
        <v>1152</v>
      </c>
      <c t="s" s="8" r="B2833">
        <v>236</v>
      </c>
      <c s="8" r="C2833"/>
      <c s="8" r="D2833"/>
      <c s="8" r="E2833"/>
      <c s="8" r="F2833"/>
    </row>
    <row r="2834">
      <c t="s" s="8" r="A2834">
        <v>1153</v>
      </c>
      <c t="s" s="8" r="B2834">
        <v>236</v>
      </c>
      <c s="8" r="C2834"/>
      <c s="8" r="D2834"/>
      <c s="8" r="E2834"/>
      <c s="8" r="F2834"/>
    </row>
    <row r="2835">
      <c t="s" s="8" r="A2835">
        <v>1154</v>
      </c>
      <c t="s" s="8" r="B2835">
        <v>236</v>
      </c>
      <c s="8" r="C2835"/>
      <c s="8" r="D2835"/>
      <c s="8" r="E2835"/>
      <c s="8" r="F2835"/>
    </row>
    <row r="2836">
      <c t="s" s="8" r="A2836">
        <v>1156</v>
      </c>
      <c t="s" s="8" r="B2836">
        <v>236</v>
      </c>
      <c s="8" r="C2836"/>
      <c s="8" r="D2836"/>
      <c s="8" r="E2836"/>
      <c s="8" r="F2836"/>
    </row>
    <row r="2837">
      <c t="s" s="8" r="A2837">
        <v>1158</v>
      </c>
      <c t="s" s="8" r="B2837">
        <v>236</v>
      </c>
      <c s="8" r="C2837"/>
      <c s="8" r="D2837"/>
      <c s="8" r="E2837"/>
      <c s="8" r="F2837"/>
    </row>
    <row r="2838">
      <c t="s" s="8" r="A2838">
        <v>1160</v>
      </c>
      <c t="s" s="8" r="B2838">
        <v>236</v>
      </c>
      <c s="8" r="C2838"/>
      <c s="8" r="D2838"/>
      <c s="8" r="E2838"/>
      <c s="8" r="F2838"/>
    </row>
    <row r="2839">
      <c t="s" s="8" r="A2839">
        <v>1162</v>
      </c>
      <c t="s" s="8" r="B2839">
        <v>236</v>
      </c>
      <c s="8" r="C2839"/>
      <c s="8" r="D2839"/>
      <c s="8" r="E2839"/>
      <c s="8" r="F2839"/>
    </row>
    <row r="2840">
      <c t="s" s="8" r="A2840">
        <v>1165</v>
      </c>
      <c t="s" s="8" r="B2840">
        <v>236</v>
      </c>
      <c s="8" r="C2840"/>
      <c s="8" r="D2840"/>
      <c s="8" r="E2840"/>
      <c s="8" r="F2840"/>
    </row>
    <row r="2841">
      <c t="s" s="8" r="A2841">
        <v>1167</v>
      </c>
      <c t="s" s="8" r="B2841">
        <v>236</v>
      </c>
      <c s="8" r="C2841"/>
      <c s="8" r="D2841"/>
      <c s="8" r="E2841"/>
      <c s="8" r="F2841"/>
    </row>
    <row r="2842">
      <c t="s" s="8" r="A2842">
        <v>1168</v>
      </c>
      <c t="s" s="8" r="B2842">
        <v>236</v>
      </c>
      <c s="8" r="C2842"/>
      <c s="8" r="D2842"/>
      <c s="8" r="E2842"/>
      <c s="8" r="F2842"/>
    </row>
    <row r="2843">
      <c t="s" s="8" r="A2843">
        <v>1169</v>
      </c>
      <c t="s" s="8" r="B2843">
        <v>236</v>
      </c>
      <c s="8" r="C2843"/>
      <c s="8" r="D2843"/>
      <c s="8" r="E2843"/>
      <c s="8" r="F2843"/>
    </row>
    <row r="2844">
      <c t="s" s="8" r="A2844">
        <v>1170</v>
      </c>
      <c t="s" s="8" r="B2844">
        <v>236</v>
      </c>
      <c s="8" r="C2844"/>
      <c s="8" r="D2844"/>
      <c s="8" r="E2844"/>
      <c s="8" r="F2844"/>
    </row>
    <row r="2845">
      <c t="s" s="8" r="A2845">
        <v>1172</v>
      </c>
      <c t="s" s="8" r="B2845">
        <v>236</v>
      </c>
      <c s="8" r="C2845"/>
      <c s="8" r="D2845"/>
      <c s="8" r="E2845"/>
      <c s="8" r="F2845"/>
    </row>
    <row r="2846">
      <c t="s" s="8" r="A2846">
        <v>1173</v>
      </c>
      <c t="s" s="8" r="B2846">
        <v>236</v>
      </c>
      <c s="8" r="C2846"/>
      <c s="8" r="D2846"/>
      <c s="8" r="E2846"/>
      <c s="8" r="F2846"/>
    </row>
    <row r="2847">
      <c t="s" s="8" r="A2847">
        <v>1174</v>
      </c>
      <c t="s" s="8" r="B2847">
        <v>236</v>
      </c>
      <c s="8" r="C2847"/>
      <c s="8" r="D2847"/>
      <c s="8" r="E2847"/>
      <c s="8" r="F2847"/>
    </row>
    <row r="2848">
      <c t="s" s="8" r="A2848">
        <v>1175</v>
      </c>
      <c t="s" s="8" r="B2848">
        <v>236</v>
      </c>
      <c s="8" r="C2848"/>
      <c s="8" r="D2848"/>
      <c s="8" r="E2848"/>
      <c s="8" r="F2848"/>
    </row>
    <row r="2849">
      <c t="s" s="8" r="A2849">
        <v>1177</v>
      </c>
      <c t="s" s="8" r="B2849">
        <v>236</v>
      </c>
      <c s="8" r="C2849"/>
      <c s="8" r="D2849"/>
      <c s="8" r="E2849"/>
      <c s="8" r="F2849"/>
    </row>
    <row r="2850">
      <c t="s" s="8" r="A2850">
        <v>1180</v>
      </c>
      <c t="s" s="8" r="B2850">
        <v>236</v>
      </c>
      <c s="8" r="C2850"/>
      <c s="8" r="D2850"/>
      <c s="8" r="E2850"/>
      <c s="8" r="F2850"/>
    </row>
    <row r="2851">
      <c t="s" s="8" r="A2851">
        <v>1181</v>
      </c>
      <c t="s" s="8" r="B2851">
        <v>236</v>
      </c>
      <c s="8" r="C2851"/>
      <c s="8" r="D2851"/>
      <c s="8" r="E2851"/>
      <c s="8" r="F2851"/>
    </row>
    <row r="2852">
      <c t="s" s="8" r="A2852">
        <v>1182</v>
      </c>
      <c t="s" s="8" r="B2852">
        <v>236</v>
      </c>
      <c s="8" r="C2852"/>
      <c s="8" r="D2852"/>
      <c s="8" r="E2852"/>
      <c s="8" r="F2852"/>
    </row>
    <row r="2853">
      <c t="s" s="8" r="A2853">
        <v>1183</v>
      </c>
      <c t="s" s="8" r="B2853">
        <v>236</v>
      </c>
      <c s="8" r="C2853"/>
      <c s="8" r="D2853"/>
      <c s="8" r="E2853"/>
      <c s="8" r="F2853"/>
    </row>
    <row r="2854">
      <c t="s" s="8" r="A2854">
        <v>1185</v>
      </c>
      <c t="s" s="8" r="B2854">
        <v>236</v>
      </c>
      <c s="8" r="C2854"/>
      <c s="8" r="D2854"/>
      <c s="8" r="E2854"/>
      <c s="8" r="F2854"/>
    </row>
    <row r="2855">
      <c t="s" s="8" r="A2855">
        <v>1186</v>
      </c>
      <c t="s" s="8" r="B2855">
        <v>236</v>
      </c>
      <c s="8" r="C2855"/>
      <c s="8" r="D2855"/>
      <c s="8" r="E2855"/>
      <c s="8" r="F2855"/>
    </row>
    <row r="2856">
      <c t="s" s="8" r="A2856">
        <v>1187</v>
      </c>
      <c t="s" s="8" r="B2856">
        <v>236</v>
      </c>
      <c s="8" r="C2856"/>
      <c s="8" r="D2856"/>
      <c s="8" r="E2856"/>
      <c s="8" r="F2856"/>
    </row>
    <row r="2857">
      <c t="s" s="8" r="A2857">
        <v>1188</v>
      </c>
      <c t="s" s="8" r="B2857">
        <v>236</v>
      </c>
      <c s="8" r="C2857"/>
      <c s="8" r="D2857"/>
      <c s="8" r="E2857"/>
      <c s="8" r="F2857"/>
    </row>
    <row r="2858">
      <c t="s" s="8" r="A2858">
        <v>1189</v>
      </c>
      <c t="s" s="8" r="B2858">
        <v>236</v>
      </c>
      <c s="8" r="C2858"/>
      <c s="8" r="D2858"/>
      <c s="8" r="E2858"/>
      <c s="8" r="F2858"/>
    </row>
    <row r="2859">
      <c t="s" s="8" r="A2859">
        <v>1190</v>
      </c>
      <c t="s" s="8" r="B2859">
        <v>236</v>
      </c>
      <c s="8" r="C2859"/>
      <c s="8" r="D2859"/>
      <c s="8" r="E2859"/>
      <c s="8" r="F2859"/>
    </row>
    <row r="2860">
      <c t="s" s="8" r="A2860">
        <v>1191</v>
      </c>
      <c t="s" s="8" r="B2860">
        <v>236</v>
      </c>
      <c s="8" r="C2860"/>
      <c s="8" r="D2860"/>
      <c s="8" r="E2860"/>
      <c s="8" r="F2860"/>
    </row>
    <row r="2861">
      <c t="s" s="8" r="A2861">
        <v>1192</v>
      </c>
      <c t="s" s="8" r="B2861">
        <v>236</v>
      </c>
      <c s="8" r="C2861"/>
      <c s="8" r="D2861"/>
      <c s="8" r="E2861"/>
      <c s="8" r="F2861"/>
    </row>
    <row r="2862">
      <c t="s" s="8" r="A2862">
        <v>1194</v>
      </c>
      <c t="s" s="8" r="B2862">
        <v>236</v>
      </c>
      <c s="8" r="C2862"/>
      <c s="8" r="D2862"/>
      <c s="8" r="E2862"/>
      <c s="8" r="F2862"/>
    </row>
    <row r="2863">
      <c t="s" s="8" r="A2863">
        <v>1195</v>
      </c>
      <c t="s" s="8" r="B2863">
        <v>236</v>
      </c>
      <c s="8" r="C2863"/>
      <c s="8" r="D2863"/>
      <c s="8" r="E2863"/>
      <c s="8" r="F2863"/>
    </row>
    <row r="2864">
      <c t="s" s="8" r="A2864">
        <v>1196</v>
      </c>
      <c t="s" s="8" r="B2864">
        <v>236</v>
      </c>
      <c s="8" r="C2864"/>
      <c s="8" r="D2864"/>
      <c s="8" r="E2864"/>
      <c s="8" r="F2864"/>
    </row>
    <row r="2865">
      <c t="s" s="8" r="A2865">
        <v>1197</v>
      </c>
      <c t="s" s="8" r="B2865">
        <v>236</v>
      </c>
      <c s="8" r="C2865"/>
      <c s="8" r="D2865"/>
      <c s="8" r="E2865"/>
      <c s="8" r="F2865"/>
    </row>
    <row r="2866">
      <c t="s" s="8" r="A2866">
        <v>1198</v>
      </c>
      <c t="s" s="8" r="B2866">
        <v>236</v>
      </c>
      <c s="8" r="C2866"/>
      <c s="8" r="D2866"/>
      <c s="8" r="E2866"/>
      <c s="8" r="F2866"/>
    </row>
    <row r="2867">
      <c t="s" s="8" r="A2867">
        <v>1199</v>
      </c>
      <c t="s" s="8" r="B2867">
        <v>236</v>
      </c>
      <c s="8" r="C2867"/>
      <c s="8" r="D2867"/>
      <c s="8" r="E2867"/>
      <c s="8" r="F2867"/>
    </row>
    <row r="2868">
      <c t="s" s="8" r="A2868">
        <v>1201</v>
      </c>
      <c t="s" s="8" r="B2868">
        <v>236</v>
      </c>
      <c s="8" r="C2868"/>
      <c s="8" r="D2868"/>
      <c s="8" r="E2868"/>
      <c s="8" r="F2868"/>
    </row>
    <row r="2869">
      <c t="s" s="8" r="A2869">
        <v>1202</v>
      </c>
      <c t="s" s="8" r="B2869">
        <v>236</v>
      </c>
      <c s="8" r="C2869"/>
      <c s="8" r="D2869"/>
      <c s="8" r="E2869"/>
      <c s="8" r="F2869"/>
    </row>
    <row r="2870">
      <c t="s" s="8" r="A2870">
        <v>1204</v>
      </c>
      <c t="s" s="8" r="B2870">
        <v>236</v>
      </c>
      <c s="8" r="C2870"/>
      <c s="8" r="D2870"/>
      <c s="8" r="E2870"/>
      <c s="8" r="F2870"/>
    </row>
    <row r="2871">
      <c t="s" s="8" r="A2871">
        <v>1206</v>
      </c>
      <c t="s" s="8" r="B2871">
        <v>236</v>
      </c>
      <c s="8" r="C2871"/>
      <c s="8" r="D2871"/>
      <c s="8" r="E2871"/>
      <c s="8" r="F2871"/>
    </row>
    <row r="2872">
      <c t="s" s="8" r="A2872">
        <v>1207</v>
      </c>
      <c t="s" s="8" r="B2872">
        <v>236</v>
      </c>
      <c s="8" r="C2872"/>
      <c s="8" r="D2872"/>
      <c s="8" r="E2872"/>
      <c s="8" r="F2872"/>
    </row>
    <row r="2873">
      <c t="s" s="8" r="A2873">
        <v>1209</v>
      </c>
      <c t="s" s="8" r="B2873">
        <v>236</v>
      </c>
      <c s="8" r="C2873"/>
      <c s="8" r="D2873"/>
      <c s="8" r="E2873"/>
      <c s="8" r="F2873"/>
    </row>
    <row r="2874">
      <c t="s" s="8" r="A2874">
        <v>1212</v>
      </c>
      <c t="s" s="8" r="B2874">
        <v>236</v>
      </c>
      <c s="8" r="C2874"/>
      <c s="8" r="D2874"/>
      <c s="8" r="E2874"/>
      <c s="8" r="F2874"/>
    </row>
    <row r="2875">
      <c t="s" s="8" r="A2875">
        <v>1214</v>
      </c>
      <c t="s" s="8" r="B2875">
        <v>236</v>
      </c>
      <c s="8" r="C2875"/>
      <c s="8" r="D2875"/>
      <c s="8" r="E2875"/>
      <c s="8" r="F2875"/>
    </row>
    <row r="2876">
      <c t="s" s="8" r="A2876">
        <v>1216</v>
      </c>
      <c t="s" s="8" r="B2876">
        <v>236</v>
      </c>
      <c s="8" r="C2876"/>
      <c s="8" r="D2876"/>
      <c s="8" r="E2876"/>
      <c s="8" r="F2876"/>
    </row>
    <row r="2877">
      <c t="s" s="8" r="A2877">
        <v>1218</v>
      </c>
      <c t="s" s="8" r="B2877">
        <v>236</v>
      </c>
      <c s="8" r="C2877"/>
      <c s="8" r="D2877"/>
      <c s="8" r="E2877"/>
      <c s="8" r="F2877"/>
    </row>
    <row r="2878">
      <c t="s" s="8" r="A2878">
        <v>1220</v>
      </c>
      <c t="s" s="8" r="B2878">
        <v>236</v>
      </c>
      <c s="8" r="C2878"/>
      <c s="8" r="D2878"/>
      <c s="8" r="E2878"/>
      <c s="8" r="F2878"/>
    </row>
    <row r="2879">
      <c t="s" s="8" r="A2879">
        <v>1222</v>
      </c>
      <c t="s" s="8" r="B2879">
        <v>236</v>
      </c>
      <c s="8" r="C2879"/>
      <c s="8" r="D2879"/>
      <c s="8" r="E2879"/>
      <c s="8" r="F2879"/>
    </row>
    <row r="2880">
      <c t="s" s="8" r="A2880">
        <v>1223</v>
      </c>
      <c t="s" s="8" r="B2880">
        <v>236</v>
      </c>
      <c s="8" r="C2880"/>
      <c s="8" r="D2880"/>
      <c s="8" r="E2880"/>
      <c s="8" r="F2880"/>
    </row>
    <row r="2881">
      <c t="s" s="8" r="A2881">
        <v>1224</v>
      </c>
      <c t="s" s="8" r="B2881">
        <v>236</v>
      </c>
      <c s="8" r="C2881"/>
      <c s="8" r="D2881"/>
      <c s="8" r="E2881"/>
      <c s="8" r="F2881"/>
    </row>
    <row r="2882">
      <c t="s" s="8" r="A2882">
        <v>1226</v>
      </c>
      <c t="s" s="8" r="B2882">
        <v>236</v>
      </c>
      <c s="8" r="C2882"/>
      <c s="8" r="D2882"/>
      <c s="8" r="E2882"/>
      <c s="8" r="F2882"/>
    </row>
    <row r="2883">
      <c t="s" s="5" r="A2883">
        <v>122</v>
      </c>
      <c t="s" s="8" r="B2883">
        <v>123</v>
      </c>
      <c s="8" r="C2883"/>
      <c s="8" r="D2883"/>
      <c s="8" r="E2883"/>
      <c s="8" r="F2883"/>
    </row>
    <row r="2884">
      <c t="s" s="5" r="A2884">
        <v>124</v>
      </c>
      <c t="s" s="8" r="B2884">
        <v>123</v>
      </c>
      <c s="8" r="C2884"/>
      <c s="8" r="D2884"/>
      <c s="8" r="E2884"/>
      <c s="8" r="F2884"/>
    </row>
    <row r="2885">
      <c t="s" s="5" r="A2885">
        <v>125</v>
      </c>
      <c t="s" s="8" r="B2885">
        <v>123</v>
      </c>
      <c s="8" r="C2885"/>
      <c s="8" r="D2885"/>
      <c s="8" r="E2885"/>
      <c s="8" r="F2885"/>
    </row>
    <row r="2886">
      <c t="s" s="5" r="A2886">
        <v>126</v>
      </c>
      <c t="s" s="8" r="B2886">
        <v>123</v>
      </c>
      <c s="8" r="C2886"/>
      <c s="8" r="D2886"/>
      <c s="8" r="E2886"/>
      <c s="8" r="F2886"/>
    </row>
    <row r="2887">
      <c t="s" s="5" r="A2887">
        <v>127</v>
      </c>
      <c t="s" s="8" r="B2887">
        <v>123</v>
      </c>
      <c s="8" r="C2887"/>
      <c s="8" r="D2887"/>
      <c s="8" r="E2887"/>
      <c s="8" r="F2887"/>
    </row>
    <row r="2888">
      <c t="s" s="5" r="A2888">
        <v>128</v>
      </c>
      <c t="s" s="8" r="B2888">
        <v>123</v>
      </c>
      <c s="8" r="C2888"/>
      <c s="8" r="D2888"/>
      <c s="8" r="E2888"/>
      <c s="8" r="F2888"/>
    </row>
    <row r="2889">
      <c t="s" s="5" r="A2889">
        <v>129</v>
      </c>
      <c t="s" s="8" r="B2889">
        <v>123</v>
      </c>
      <c s="8" r="C2889"/>
      <c s="8" r="D2889"/>
      <c s="8" r="E2889"/>
      <c s="8" r="F2889"/>
    </row>
    <row r="2890">
      <c t="s" s="5" r="A2890">
        <v>130</v>
      </c>
      <c t="s" s="8" r="B2890">
        <v>123</v>
      </c>
      <c s="8" r="C2890"/>
      <c s="8" r="D2890"/>
      <c s="8" r="E2890"/>
      <c s="8" r="F2890"/>
    </row>
    <row r="2891">
      <c t="s" s="5" r="A2891">
        <v>131</v>
      </c>
      <c t="s" s="8" r="B2891">
        <v>123</v>
      </c>
      <c s="8" r="C2891"/>
      <c s="8" r="D2891"/>
      <c s="8" r="E2891"/>
      <c s="8" r="F2891"/>
    </row>
    <row r="2892">
      <c t="s" s="5" r="A2892">
        <v>132</v>
      </c>
      <c t="s" s="8" r="B2892">
        <v>123</v>
      </c>
      <c s="8" r="C2892"/>
      <c s="8" r="D2892"/>
      <c s="8" r="E2892"/>
      <c s="8" r="F2892"/>
    </row>
    <row r="2893">
      <c t="s" s="5" r="A2893">
        <v>133</v>
      </c>
      <c t="s" s="8" r="B2893">
        <v>123</v>
      </c>
      <c s="8" r="C2893"/>
      <c s="8" r="D2893"/>
      <c s="8" r="E2893"/>
      <c s="8" r="F2893"/>
    </row>
    <row r="2894">
      <c t="s" s="5" r="A2894">
        <v>134</v>
      </c>
      <c t="s" s="8" r="B2894">
        <v>123</v>
      </c>
      <c s="8" r="C2894"/>
      <c s="8" r="D2894"/>
      <c s="8" r="E2894"/>
      <c s="8" r="F2894"/>
    </row>
    <row r="2895">
      <c t="s" s="5" r="A2895">
        <v>135</v>
      </c>
      <c t="s" s="8" r="B2895">
        <v>123</v>
      </c>
      <c s="8" r="C2895"/>
      <c s="8" r="D2895"/>
      <c s="8" r="E2895"/>
      <c s="8" r="F2895"/>
    </row>
    <row r="2896">
      <c t="s" s="5" r="A2896">
        <v>136</v>
      </c>
      <c t="s" s="8" r="B2896">
        <v>123</v>
      </c>
      <c s="8" r="C2896"/>
      <c s="8" r="D2896"/>
      <c s="8" r="E2896"/>
      <c s="8" r="F2896"/>
    </row>
    <row r="2897">
      <c t="s" s="5" r="A2897">
        <v>137</v>
      </c>
      <c t="s" s="8" r="B2897">
        <v>123</v>
      </c>
      <c s="8" r="C2897"/>
      <c s="8" r="D2897"/>
      <c s="8" r="E2897"/>
      <c s="8" r="F2897"/>
    </row>
    <row r="2898">
      <c t="s" s="5" r="A2898">
        <v>138</v>
      </c>
      <c t="s" s="8" r="B2898">
        <v>123</v>
      </c>
      <c s="8" r="C2898"/>
      <c s="8" r="D2898"/>
      <c s="8" r="E2898"/>
      <c s="8" r="F2898"/>
    </row>
    <row r="2899">
      <c t="s" s="5" r="A2899">
        <v>139</v>
      </c>
      <c t="s" s="8" r="B2899">
        <v>123</v>
      </c>
      <c s="8" r="C2899"/>
      <c s="8" r="D2899"/>
      <c s="8" r="E2899"/>
      <c s="8" r="F2899"/>
    </row>
    <row r="2900">
      <c t="s" s="5" r="A2900">
        <v>140</v>
      </c>
      <c t="s" s="8" r="B2900">
        <v>123</v>
      </c>
      <c s="8" r="C2900"/>
      <c s="8" r="D2900"/>
      <c s="8" r="E2900"/>
      <c s="8" r="F2900"/>
    </row>
    <row r="2901">
      <c t="s" s="5" r="A2901">
        <v>141</v>
      </c>
      <c t="s" s="8" r="B2901">
        <v>123</v>
      </c>
      <c s="8" r="C2901"/>
      <c s="8" r="D2901"/>
      <c s="8" r="E2901"/>
      <c s="8" r="F2901"/>
    </row>
    <row r="2902">
      <c t="s" s="5" r="A2902">
        <v>142</v>
      </c>
      <c t="s" s="8" r="B2902">
        <v>123</v>
      </c>
      <c s="8" r="C2902"/>
      <c s="8" r="D2902"/>
      <c s="8" r="E2902"/>
      <c s="8" r="F2902"/>
    </row>
    <row r="2903">
      <c t="s" s="5" r="A2903">
        <v>143</v>
      </c>
      <c t="s" s="8" r="B2903">
        <v>123</v>
      </c>
      <c s="8" r="C2903"/>
      <c s="8" r="D2903"/>
      <c s="8" r="E2903"/>
      <c s="8" r="F2903"/>
    </row>
    <row r="2904">
      <c t="s" s="5" r="A2904">
        <v>144</v>
      </c>
      <c t="s" s="8" r="B2904">
        <v>123</v>
      </c>
      <c s="8" r="C2904"/>
      <c s="8" r="D2904"/>
      <c s="8" r="E2904"/>
      <c s="8" r="F2904"/>
    </row>
    <row r="2905">
      <c t="s" s="5" r="A2905">
        <v>145</v>
      </c>
      <c t="s" s="8" r="B2905">
        <v>123</v>
      </c>
      <c s="8" r="C2905"/>
      <c s="8" r="D2905"/>
      <c s="8" r="E2905"/>
      <c s="8" r="F2905"/>
    </row>
    <row r="2906">
      <c t="s" s="5" r="A2906">
        <v>146</v>
      </c>
      <c t="s" s="8" r="B2906">
        <v>123</v>
      </c>
      <c s="8" r="C2906"/>
      <c s="8" r="D2906"/>
      <c s="8" r="E2906"/>
      <c s="8" r="F2906"/>
    </row>
    <row r="2907">
      <c t="s" s="5" r="A2907">
        <v>147</v>
      </c>
      <c t="s" s="8" r="B2907">
        <v>123</v>
      </c>
      <c s="8" r="C2907"/>
      <c s="8" r="D2907"/>
      <c s="8" r="E2907"/>
      <c s="8" r="F2907"/>
    </row>
    <row r="2908">
      <c t="s" s="5" r="A2908">
        <v>148</v>
      </c>
      <c t="s" s="8" r="B2908">
        <v>123</v>
      </c>
      <c s="8" r="C2908"/>
      <c s="8" r="D2908"/>
      <c s="8" r="E2908"/>
      <c s="8" r="F2908"/>
    </row>
    <row r="2909">
      <c t="s" s="5" r="A2909">
        <v>149</v>
      </c>
      <c t="s" s="8" r="B2909">
        <v>123</v>
      </c>
      <c s="8" r="C2909"/>
      <c s="8" r="D2909"/>
      <c s="8" r="E2909"/>
      <c s="8" r="F2909"/>
    </row>
    <row r="2910">
      <c t="s" s="5" r="A2910">
        <v>150</v>
      </c>
      <c t="s" s="8" r="B2910">
        <v>123</v>
      </c>
      <c s="8" r="C2910"/>
      <c s="8" r="D2910"/>
      <c s="8" r="E2910"/>
      <c s="8" r="F2910"/>
    </row>
    <row r="2911">
      <c t="s" s="5" r="A2911">
        <v>151</v>
      </c>
      <c t="s" s="8" r="B2911">
        <v>123</v>
      </c>
      <c s="8" r="C2911"/>
      <c s="8" r="D2911"/>
      <c s="8" r="E2911"/>
      <c s="8" r="F2911"/>
    </row>
    <row r="2912">
      <c t="s" s="5" r="A2912">
        <v>152</v>
      </c>
      <c t="s" s="8" r="B2912">
        <v>123</v>
      </c>
      <c s="8" r="C2912"/>
      <c s="8" r="D2912"/>
      <c s="8" r="E2912"/>
      <c s="8" r="F2912"/>
    </row>
    <row r="2913">
      <c t="s" s="5" r="A2913">
        <v>148</v>
      </c>
      <c t="s" s="8" r="B2913">
        <v>123</v>
      </c>
      <c s="8" r="C2913"/>
      <c s="8" r="D2913"/>
      <c s="8" r="E2913"/>
      <c s="8" r="F2913"/>
    </row>
    <row r="2914">
      <c t="s" s="5" r="A2914">
        <v>153</v>
      </c>
      <c t="s" s="8" r="B2914">
        <v>123</v>
      </c>
      <c s="8" r="C2914"/>
      <c s="8" r="D2914"/>
      <c s="8" r="E2914"/>
      <c s="8" r="F2914"/>
    </row>
    <row r="2915">
      <c t="s" s="5" r="A2915">
        <v>154</v>
      </c>
      <c t="s" s="8" r="B2915">
        <v>123</v>
      </c>
      <c s="8" r="C2915"/>
      <c s="8" r="D2915"/>
      <c s="8" r="E2915"/>
      <c s="8" r="F2915"/>
    </row>
    <row r="2916">
      <c t="s" s="5" r="A2916">
        <v>155</v>
      </c>
      <c t="s" s="8" r="B2916">
        <v>123</v>
      </c>
      <c s="8" r="C2916"/>
      <c s="8" r="D2916"/>
      <c s="8" r="E2916"/>
      <c s="8" r="F2916"/>
    </row>
    <row r="2917">
      <c t="s" s="5" r="A2917">
        <v>156</v>
      </c>
      <c t="s" s="8" r="B2917">
        <v>123</v>
      </c>
      <c s="8" r="C2917"/>
      <c s="8" r="D2917"/>
      <c s="8" r="E2917"/>
      <c s="8" r="F2917"/>
    </row>
    <row r="2918">
      <c t="s" s="5" r="A2918">
        <v>157</v>
      </c>
      <c t="s" s="8" r="B2918">
        <v>123</v>
      </c>
      <c s="8" r="C2918"/>
      <c s="8" r="D2918"/>
      <c s="8" r="E2918"/>
      <c s="8" r="F2918"/>
    </row>
    <row r="2919">
      <c t="s" s="5" r="A2919">
        <v>158</v>
      </c>
      <c t="s" s="8" r="B2919">
        <v>123</v>
      </c>
      <c s="8" r="C2919"/>
      <c s="8" r="D2919"/>
      <c s="8" r="E2919"/>
      <c s="8" r="F2919"/>
    </row>
    <row r="2920">
      <c t="s" s="5" r="A2920">
        <v>8</v>
      </c>
      <c t="s" s="8" r="B2920">
        <v>123</v>
      </c>
      <c s="8" r="C2920"/>
      <c s="8" r="D2920"/>
      <c s="8" r="E2920"/>
      <c s="8" r="F2920"/>
    </row>
    <row r="2921">
      <c t="s" s="5" r="A2921">
        <v>9</v>
      </c>
      <c t="s" s="8" r="B2921">
        <v>123</v>
      </c>
      <c s="8" r="C2921"/>
      <c s="8" r="D2921"/>
      <c s="8" r="E2921"/>
      <c s="8" r="F2921"/>
    </row>
    <row r="2922">
      <c t="s" s="5" r="A2922">
        <v>10</v>
      </c>
      <c t="s" s="8" r="B2922">
        <v>123</v>
      </c>
      <c s="8" r="C2922"/>
      <c s="8" r="D2922"/>
      <c s="8" r="E2922"/>
      <c s="8" r="F2922"/>
    </row>
    <row r="2923">
      <c t="s" s="5" r="A2923">
        <v>11</v>
      </c>
      <c t="s" s="8" r="B2923">
        <v>123</v>
      </c>
      <c s="8" r="C2923"/>
      <c s="8" r="D2923"/>
      <c s="8" r="E2923"/>
      <c s="8" r="F2923"/>
    </row>
    <row r="2924">
      <c t="s" s="5" r="A2924">
        <v>159</v>
      </c>
      <c t="s" s="8" r="B2924">
        <v>123</v>
      </c>
      <c s="8" r="C2924"/>
      <c s="8" r="D2924"/>
      <c s="8" r="E2924"/>
      <c s="8" r="F2924"/>
    </row>
    <row r="2925">
      <c t="s" s="5" r="A2925">
        <v>160</v>
      </c>
      <c t="s" s="8" r="B2925">
        <v>123</v>
      </c>
      <c s="8" r="C2925"/>
      <c s="8" r="D2925"/>
      <c s="8" r="E2925"/>
      <c s="8" r="F2925"/>
    </row>
    <row r="2926">
      <c t="s" s="5" r="A2926">
        <v>161</v>
      </c>
      <c t="s" s="8" r="B2926">
        <v>123</v>
      </c>
      <c s="8" r="C2926"/>
      <c s="8" r="D2926"/>
      <c s="8" r="E2926"/>
      <c s="8" r="F2926"/>
    </row>
    <row r="2927">
      <c t="s" s="5" r="A2927">
        <v>69</v>
      </c>
      <c t="s" s="8" r="B2927">
        <v>123</v>
      </c>
      <c s="8" r="C2927"/>
      <c s="8" r="D2927"/>
      <c s="8" r="E2927"/>
      <c s="8" r="F2927"/>
    </row>
    <row r="2928">
      <c t="s" s="5" r="A2928">
        <v>162</v>
      </c>
      <c t="s" s="8" r="B2928">
        <v>123</v>
      </c>
      <c s="8" r="C2928"/>
      <c s="8" r="D2928"/>
      <c s="8" r="E2928"/>
      <c s="8" r="F2928"/>
    </row>
    <row r="2929">
      <c t="s" s="5" r="A2929">
        <v>72</v>
      </c>
      <c t="s" s="8" r="B2929">
        <v>123</v>
      </c>
      <c s="8" r="C2929"/>
      <c s="8" r="D2929"/>
      <c s="8" r="E2929"/>
      <c s="8" r="F2929"/>
    </row>
    <row r="2930">
      <c t="s" s="5" r="A2930">
        <v>163</v>
      </c>
      <c t="s" s="8" r="B2930">
        <v>123</v>
      </c>
      <c s="8" r="C2930"/>
      <c s="8" r="D2930"/>
      <c s="8" r="E2930"/>
      <c s="8" r="F2930"/>
    </row>
    <row r="2931">
      <c t="s" s="5" r="A2931">
        <v>164</v>
      </c>
      <c t="s" s="8" r="B2931">
        <v>123</v>
      </c>
      <c s="8" r="C2931"/>
      <c s="8" r="D2931"/>
      <c s="8" r="E2931"/>
      <c s="8" r="F2931"/>
    </row>
    <row r="2932">
      <c t="s" s="5" r="A2932">
        <v>12</v>
      </c>
      <c t="s" s="8" r="B2932">
        <v>123</v>
      </c>
      <c s="8" r="C2932"/>
      <c s="8" r="D2932"/>
      <c s="8" r="E2932"/>
      <c s="8" r="F2932"/>
    </row>
    <row r="2933">
      <c t="s" s="5" r="A2933">
        <v>13</v>
      </c>
      <c t="s" s="8" r="B2933">
        <v>123</v>
      </c>
      <c s="8" r="C2933"/>
      <c s="8" r="D2933"/>
      <c s="8" r="E2933"/>
      <c s="8" r="F2933"/>
    </row>
    <row r="2934">
      <c t="s" s="5" r="A2934">
        <v>14</v>
      </c>
      <c t="s" s="8" r="B2934">
        <v>123</v>
      </c>
      <c s="8" r="C2934"/>
      <c s="8" r="D2934"/>
      <c s="8" r="E2934"/>
      <c s="8" r="F2934"/>
    </row>
    <row r="2935">
      <c t="s" s="5" r="A2935">
        <v>15</v>
      </c>
      <c t="s" s="8" r="B2935">
        <v>123</v>
      </c>
      <c s="8" r="C2935"/>
      <c s="8" r="D2935"/>
      <c s="8" r="E2935"/>
      <c s="8" r="F2935"/>
    </row>
    <row r="2936">
      <c t="s" s="5" r="A2936">
        <v>17</v>
      </c>
      <c t="s" s="8" r="B2936">
        <v>123</v>
      </c>
      <c s="8" r="C2936"/>
      <c s="8" r="D2936"/>
      <c s="8" r="E2936"/>
      <c s="8" r="F2936"/>
    </row>
    <row r="2937">
      <c t="s" s="5" r="A2937">
        <v>165</v>
      </c>
      <c t="s" s="8" r="B2937">
        <v>123</v>
      </c>
      <c s="8" r="C2937"/>
      <c s="8" r="D2937"/>
      <c s="8" r="E2937"/>
      <c s="8" r="F2937"/>
    </row>
    <row r="2938">
      <c t="s" s="5" r="A2938">
        <v>19</v>
      </c>
      <c t="s" s="8" r="B2938">
        <v>123</v>
      </c>
      <c s="8" r="C2938"/>
      <c s="8" r="D2938"/>
      <c s="8" r="E2938"/>
      <c s="8" r="F2938"/>
    </row>
    <row r="2939">
      <c t="s" s="5" r="A2939">
        <v>166</v>
      </c>
      <c t="s" s="8" r="B2939">
        <v>123</v>
      </c>
      <c s="8" r="C2939"/>
      <c s="8" r="D2939"/>
      <c s="8" r="E2939"/>
      <c s="8" r="F2939"/>
    </row>
    <row r="2940">
      <c t="s" s="5" r="A2940">
        <v>20</v>
      </c>
      <c t="s" s="8" r="B2940">
        <v>123</v>
      </c>
      <c s="8" r="C2940"/>
      <c s="8" r="D2940"/>
      <c s="8" r="E2940"/>
      <c s="8" r="F2940"/>
    </row>
    <row r="2941">
      <c t="s" s="5" r="A2941">
        <v>21</v>
      </c>
      <c t="s" s="8" r="B2941">
        <v>123</v>
      </c>
      <c s="8" r="C2941"/>
      <c s="8" r="D2941"/>
      <c s="8" r="E2941"/>
      <c s="8" r="F2941"/>
    </row>
    <row r="2942">
      <c t="s" s="5" r="A2942">
        <v>167</v>
      </c>
      <c t="s" s="8" r="B2942">
        <v>123</v>
      </c>
      <c s="8" r="C2942"/>
      <c s="8" r="D2942"/>
      <c s="8" r="E2942"/>
      <c s="8" r="F2942"/>
    </row>
    <row r="2943">
      <c t="s" s="5" r="A2943">
        <v>168</v>
      </c>
      <c t="s" s="8" r="B2943">
        <v>123</v>
      </c>
      <c s="8" r="C2943"/>
      <c s="8" r="D2943"/>
      <c s="8" r="E2943"/>
      <c s="8" r="F2943"/>
    </row>
    <row r="2944">
      <c t="s" s="5" r="A2944">
        <v>169</v>
      </c>
      <c t="s" s="8" r="B2944">
        <v>123</v>
      </c>
      <c s="8" r="C2944"/>
      <c s="8" r="D2944"/>
      <c s="8" r="E2944"/>
      <c s="8" r="F2944"/>
    </row>
    <row r="2945">
      <c t="s" s="8" r="A2945">
        <v>357</v>
      </c>
      <c t="s" s="8" r="B2945">
        <v>358</v>
      </c>
      <c s="8" r="C2945"/>
      <c s="8" r="D2945"/>
      <c s="8" r="E2945"/>
      <c s="8" r="F2945"/>
    </row>
    <row r="2946">
      <c t="s" s="8" r="A2946">
        <v>359</v>
      </c>
      <c t="s" s="8" r="B2946">
        <v>358</v>
      </c>
      <c s="8" r="C2946"/>
      <c s="8" r="D2946"/>
      <c s="8" r="E2946"/>
      <c s="8" r="F2946"/>
    </row>
    <row r="2947">
      <c t="s" s="8" r="A2947">
        <v>235</v>
      </c>
      <c t="s" s="8" r="B2947">
        <v>237</v>
      </c>
      <c s="8" r="C2947"/>
      <c s="8" r="D2947"/>
      <c s="8" r="E2947"/>
      <c s="8" r="F2947"/>
    </row>
    <row r="2948">
      <c t="s" s="8" r="A2948">
        <v>245</v>
      </c>
      <c t="s" s="8" r="B2948">
        <v>237</v>
      </c>
      <c s="8" r="C2948"/>
      <c s="8" r="D2948"/>
      <c s="8" r="E2948"/>
      <c s="8" r="F2948"/>
    </row>
    <row r="2949">
      <c t="s" s="8" r="A2949">
        <v>265</v>
      </c>
      <c t="s" s="8" r="B2949">
        <v>237</v>
      </c>
      <c s="8" r="C2949"/>
      <c s="8" r="D2949"/>
      <c s="8" r="E2949"/>
      <c s="8" r="F2949"/>
    </row>
    <row r="2950">
      <c t="s" s="8" r="A2950">
        <v>271</v>
      </c>
      <c t="s" s="8" r="B2950">
        <v>237</v>
      </c>
      <c s="8" r="C2950"/>
      <c s="8" r="D2950"/>
      <c s="8" r="E2950"/>
      <c s="8" r="F2950"/>
    </row>
    <row r="2951">
      <c t="s" s="8" r="A2951">
        <v>342</v>
      </c>
      <c t="s" s="8" r="B2951">
        <v>237</v>
      </c>
      <c s="8" r="C2951"/>
      <c s="8" r="D2951"/>
      <c s="8" r="E2951"/>
      <c s="8" r="F2951"/>
    </row>
    <row r="2952">
      <c t="s" s="8" r="A2952">
        <v>365</v>
      </c>
      <c t="s" s="8" r="B2952">
        <v>237</v>
      </c>
      <c s="8" r="C2952"/>
      <c s="8" r="D2952"/>
      <c s="8" r="E2952"/>
      <c s="8" r="F2952"/>
    </row>
    <row r="2953">
      <c t="s" s="8" r="A2953">
        <v>396</v>
      </c>
      <c t="s" s="8" r="B2953">
        <v>237</v>
      </c>
      <c s="8" r="C2953"/>
      <c s="8" r="D2953"/>
      <c s="8" r="E2953"/>
      <c s="8" r="F2953"/>
    </row>
    <row r="2954">
      <c t="s" s="8" r="A2954">
        <v>397</v>
      </c>
      <c t="s" s="8" r="B2954">
        <v>237</v>
      </c>
      <c s="8" r="C2954"/>
      <c s="8" r="D2954"/>
      <c s="8" r="E2954"/>
      <c s="8" r="F2954"/>
    </row>
    <row r="2955">
      <c t="s" s="8" r="A2955">
        <v>458</v>
      </c>
      <c t="s" s="8" r="B2955">
        <v>237</v>
      </c>
      <c s="8" r="C2955"/>
      <c s="8" r="D2955"/>
      <c s="8" r="E2955"/>
      <c s="8" r="F2955"/>
    </row>
    <row r="2956">
      <c t="s" s="8" r="A2956">
        <v>464</v>
      </c>
      <c t="s" s="8" r="B2956">
        <v>237</v>
      </c>
      <c s="8" r="C2956"/>
      <c s="8" r="D2956"/>
      <c s="8" r="E2956"/>
      <c s="8" r="F2956"/>
    </row>
    <row r="2957">
      <c t="s" s="8" r="A2957">
        <v>261</v>
      </c>
      <c t="s" s="8" r="B2957">
        <v>237</v>
      </c>
      <c s="8" r="C2957"/>
      <c s="8" r="D2957"/>
      <c s="8" r="E2957"/>
      <c s="8" r="F2957"/>
    </row>
    <row r="2958">
      <c t="s" s="8" r="A2958">
        <v>472</v>
      </c>
      <c t="s" s="8" r="B2958">
        <v>237</v>
      </c>
      <c s="8" r="C2958"/>
      <c s="8" r="D2958"/>
      <c s="8" r="E2958"/>
      <c s="8" r="F2958"/>
    </row>
    <row r="2959">
      <c t="s" s="8" r="A2959">
        <v>475</v>
      </c>
      <c t="s" s="8" r="B2959">
        <v>237</v>
      </c>
      <c s="8" r="C2959"/>
      <c s="8" r="D2959"/>
      <c s="8" r="E2959"/>
      <c s="8" r="F2959"/>
    </row>
    <row r="2960">
      <c t="s" s="8" r="A2960">
        <v>481</v>
      </c>
      <c t="s" s="8" r="B2960">
        <v>237</v>
      </c>
      <c s="8" r="C2960"/>
      <c s="8" r="D2960"/>
      <c s="8" r="E2960"/>
      <c s="8" r="F2960"/>
    </row>
    <row r="2961">
      <c t="s" s="8" r="A2961">
        <v>491</v>
      </c>
      <c t="s" s="8" r="B2961">
        <v>237</v>
      </c>
      <c s="8" r="C2961"/>
      <c s="8" r="D2961"/>
      <c s="8" r="E2961"/>
      <c s="8" r="F2961"/>
    </row>
    <row r="2962">
      <c t="s" s="8" r="A2962">
        <v>506</v>
      </c>
      <c t="s" s="8" r="B2962">
        <v>237</v>
      </c>
      <c s="8" r="C2962"/>
      <c s="8" r="D2962"/>
      <c s="8" r="E2962"/>
      <c s="8" r="F2962"/>
    </row>
    <row r="2963">
      <c t="s" s="8" r="A2963">
        <v>517</v>
      </c>
      <c t="s" s="8" r="B2963">
        <v>237</v>
      </c>
      <c s="8" r="C2963"/>
      <c s="8" r="D2963"/>
      <c s="8" r="E2963"/>
      <c s="8" r="F2963"/>
    </row>
    <row r="2964">
      <c t="s" s="8" r="A2964">
        <v>528</v>
      </c>
      <c t="s" s="8" r="B2964">
        <v>237</v>
      </c>
      <c s="8" r="C2964"/>
      <c s="8" r="D2964"/>
      <c s="8" r="E2964"/>
      <c s="8" r="F2964"/>
    </row>
    <row r="2965">
      <c t="s" s="8" r="A2965">
        <v>530</v>
      </c>
      <c t="s" s="8" r="B2965">
        <v>237</v>
      </c>
      <c s="8" r="C2965"/>
      <c s="8" r="D2965"/>
      <c s="8" r="E2965"/>
      <c s="8" r="F2965"/>
    </row>
    <row r="2966">
      <c t="s" s="8" r="A2966">
        <v>534</v>
      </c>
      <c t="s" s="8" r="B2966">
        <v>237</v>
      </c>
      <c s="8" r="C2966"/>
      <c s="8" r="D2966"/>
      <c s="8" r="E2966"/>
      <c s="8" r="F2966"/>
    </row>
    <row r="2967">
      <c t="s" s="8" r="A2967">
        <v>538</v>
      </c>
      <c t="s" s="8" r="B2967">
        <v>237</v>
      </c>
      <c s="8" r="C2967"/>
      <c s="8" r="D2967"/>
      <c s="8" r="E2967"/>
      <c s="8" r="F2967"/>
    </row>
    <row r="2968">
      <c t="s" s="8" r="A2968">
        <v>539</v>
      </c>
      <c t="s" s="8" r="B2968">
        <v>237</v>
      </c>
      <c s="8" r="C2968"/>
      <c s="8" r="D2968"/>
      <c s="8" r="E2968"/>
      <c s="8" r="F2968"/>
    </row>
    <row r="2969">
      <c t="s" s="8" r="A2969">
        <v>550</v>
      </c>
      <c t="s" s="8" r="B2969">
        <v>237</v>
      </c>
      <c s="8" r="C2969"/>
      <c s="8" r="D2969"/>
      <c s="8" r="E2969"/>
      <c s="8" r="F2969"/>
    </row>
    <row r="2970">
      <c t="s" s="8" r="A2970">
        <v>551</v>
      </c>
      <c t="s" s="8" r="B2970">
        <v>237</v>
      </c>
      <c s="8" r="C2970"/>
      <c s="8" r="D2970"/>
      <c s="8" r="E2970"/>
      <c s="8" r="F2970"/>
    </row>
    <row r="2971">
      <c t="s" s="8" r="A2971">
        <v>554</v>
      </c>
      <c t="s" s="8" r="B2971">
        <v>237</v>
      </c>
      <c s="8" r="C2971"/>
      <c s="8" r="D2971"/>
      <c s="8" r="E2971"/>
      <c s="8" r="F2971"/>
    </row>
    <row r="2972">
      <c t="s" s="8" r="A2972">
        <v>570</v>
      </c>
      <c t="s" s="8" r="B2972">
        <v>237</v>
      </c>
      <c s="8" r="C2972"/>
      <c s="8" r="D2972"/>
      <c s="8" r="E2972"/>
      <c s="8" r="F2972"/>
    </row>
    <row r="2973">
      <c t="s" s="8" r="A2973">
        <v>573</v>
      </c>
      <c t="s" s="8" r="B2973">
        <v>237</v>
      </c>
      <c s="8" r="C2973"/>
      <c s="8" r="D2973"/>
      <c s="8" r="E2973"/>
      <c s="8" r="F2973"/>
    </row>
    <row r="2974">
      <c t="s" s="8" r="A2974">
        <v>577</v>
      </c>
      <c t="s" s="8" r="B2974">
        <v>237</v>
      </c>
      <c s="8" r="C2974"/>
      <c s="8" r="D2974"/>
      <c s="8" r="E2974"/>
      <c s="8" r="F2974"/>
    </row>
    <row r="2975">
      <c t="s" s="8" r="A2975">
        <v>588</v>
      </c>
      <c t="s" s="8" r="B2975">
        <v>237</v>
      </c>
      <c s="8" r="C2975"/>
      <c s="8" r="D2975"/>
      <c s="8" r="E2975"/>
      <c s="8" r="F2975"/>
    </row>
    <row r="2976">
      <c t="s" s="8" r="A2976">
        <v>592</v>
      </c>
      <c t="s" s="8" r="B2976">
        <v>237</v>
      </c>
      <c s="8" r="C2976"/>
      <c s="8" r="D2976"/>
      <c s="8" r="E2976"/>
      <c s="8" r="F2976"/>
    </row>
    <row r="2977">
      <c t="s" s="8" r="A2977">
        <v>593</v>
      </c>
      <c t="s" s="8" r="B2977">
        <v>237</v>
      </c>
      <c s="8" r="C2977"/>
      <c s="8" r="D2977"/>
      <c s="8" r="E2977"/>
      <c s="8" r="F2977"/>
    </row>
    <row r="2978">
      <c t="s" s="8" r="A2978">
        <v>599</v>
      </c>
      <c t="s" s="8" r="B2978">
        <v>237</v>
      </c>
      <c s="8" r="C2978"/>
      <c s="8" r="D2978"/>
      <c s="8" r="E2978"/>
      <c s="8" r="F2978"/>
    </row>
    <row r="2979">
      <c t="s" s="8" r="A2979">
        <v>607</v>
      </c>
      <c t="s" s="8" r="B2979">
        <v>237</v>
      </c>
      <c s="8" r="C2979"/>
      <c s="8" r="D2979"/>
      <c s="8" r="E2979"/>
      <c s="8" r="F2979"/>
    </row>
    <row r="2980">
      <c t="s" s="8" r="A2980">
        <v>609</v>
      </c>
      <c t="s" s="8" r="B2980">
        <v>237</v>
      </c>
      <c s="8" r="C2980"/>
      <c s="8" r="D2980"/>
      <c s="8" r="E2980"/>
      <c s="8" r="F2980"/>
    </row>
    <row r="2981">
      <c t="s" s="8" r="A2981">
        <v>610</v>
      </c>
      <c t="s" s="8" r="B2981">
        <v>237</v>
      </c>
      <c s="8" r="C2981"/>
      <c s="8" r="D2981"/>
      <c s="8" r="E2981"/>
      <c s="8" r="F2981"/>
    </row>
    <row r="2982">
      <c t="s" s="8" r="A2982">
        <v>611</v>
      </c>
      <c t="s" s="8" r="B2982">
        <v>237</v>
      </c>
      <c s="8" r="C2982"/>
      <c s="8" r="D2982"/>
      <c s="8" r="E2982"/>
      <c s="8" r="F2982"/>
    </row>
    <row r="2983">
      <c t="s" s="8" r="A2983">
        <v>620</v>
      </c>
      <c t="s" s="8" r="B2983">
        <v>237</v>
      </c>
      <c s="8" r="C2983"/>
      <c s="8" r="D2983"/>
      <c s="8" r="E2983"/>
      <c s="8" r="F2983"/>
    </row>
    <row r="2984">
      <c t="s" s="8" r="A2984">
        <v>622</v>
      </c>
      <c t="s" s="8" r="B2984">
        <v>237</v>
      </c>
      <c s="8" r="C2984"/>
      <c s="8" r="D2984"/>
      <c s="8" r="E2984"/>
      <c s="8" r="F2984"/>
    </row>
    <row r="2985">
      <c t="s" s="8" r="A2985">
        <v>628</v>
      </c>
      <c t="s" s="8" r="B2985">
        <v>237</v>
      </c>
      <c s="8" r="C2985"/>
      <c s="8" r="D2985"/>
      <c s="8" r="E2985"/>
      <c s="8" r="F2985"/>
    </row>
    <row r="2986">
      <c t="s" s="8" r="A2986">
        <v>629</v>
      </c>
      <c t="s" s="8" r="B2986">
        <v>237</v>
      </c>
      <c s="8" r="C2986"/>
      <c s="8" r="D2986"/>
      <c s="8" r="E2986"/>
      <c s="8" r="F2986"/>
    </row>
    <row r="2987">
      <c t="s" s="8" r="A2987">
        <v>631</v>
      </c>
      <c t="s" s="8" r="B2987">
        <v>237</v>
      </c>
      <c s="8" r="C2987"/>
      <c s="8" r="D2987"/>
      <c s="8" r="E2987"/>
      <c s="8" r="F2987"/>
    </row>
    <row r="2988">
      <c t="s" s="8" r="A2988">
        <v>763</v>
      </c>
      <c t="s" s="8" r="B2988">
        <v>237</v>
      </c>
      <c s="8" r="C2988"/>
      <c s="8" r="D2988"/>
      <c s="8" r="E2988"/>
      <c s="8" r="F2988"/>
    </row>
    <row r="2989">
      <c t="s" s="8" r="A2989">
        <v>764</v>
      </c>
      <c t="s" s="8" r="B2989">
        <v>237</v>
      </c>
      <c s="8" r="C2989"/>
      <c s="8" r="D2989"/>
      <c s="8" r="E2989"/>
      <c s="8" r="F2989"/>
    </row>
    <row r="2990">
      <c t="s" s="8" r="A2990">
        <v>770</v>
      </c>
      <c t="s" s="8" r="B2990">
        <v>237</v>
      </c>
      <c s="8" r="C2990"/>
      <c s="8" r="D2990"/>
      <c s="8" r="E2990"/>
      <c s="8" r="F2990"/>
    </row>
    <row r="2991">
      <c t="s" s="8" r="A2991">
        <v>780</v>
      </c>
      <c t="s" s="8" r="B2991">
        <v>237</v>
      </c>
      <c s="8" r="C2991"/>
      <c s="8" r="D2991"/>
      <c s="8" r="E2991"/>
      <c s="8" r="F2991"/>
    </row>
    <row r="2992">
      <c t="s" s="8" r="A2992">
        <v>798</v>
      </c>
      <c t="s" s="8" r="B2992">
        <v>237</v>
      </c>
      <c s="8" r="C2992"/>
      <c s="8" r="D2992"/>
      <c s="8" r="E2992"/>
      <c s="8" r="F2992"/>
    </row>
    <row r="2993">
      <c t="s" s="8" r="A2993">
        <v>808</v>
      </c>
      <c t="s" s="8" r="B2993">
        <v>237</v>
      </c>
      <c s="8" r="C2993"/>
      <c s="8" r="D2993"/>
      <c s="8" r="E2993"/>
      <c s="8" r="F2993"/>
    </row>
    <row r="2994">
      <c t="s" s="8" r="A2994">
        <v>810</v>
      </c>
      <c t="s" s="8" r="B2994">
        <v>237</v>
      </c>
      <c s="8" r="C2994"/>
      <c s="8" r="D2994"/>
      <c s="8" r="E2994"/>
      <c s="8" r="F2994"/>
    </row>
    <row r="2995">
      <c t="s" s="8" r="A2995">
        <v>811</v>
      </c>
      <c t="s" s="8" r="B2995">
        <v>237</v>
      </c>
      <c s="8" r="C2995"/>
      <c s="8" r="D2995"/>
      <c s="8" r="E2995"/>
      <c s="8" r="F2995"/>
    </row>
    <row r="2996">
      <c t="s" s="8" r="A2996">
        <v>813</v>
      </c>
      <c t="s" s="8" r="B2996">
        <v>237</v>
      </c>
      <c s="8" r="C2996"/>
      <c s="8" r="D2996"/>
      <c s="8" r="E2996"/>
      <c s="8" r="F2996"/>
    </row>
    <row r="2997">
      <c t="s" s="8" r="A2997">
        <v>329</v>
      </c>
      <c t="s" s="8" r="B2997">
        <v>237</v>
      </c>
      <c s="8" r="C2997"/>
      <c s="8" r="D2997"/>
      <c s="8" r="E2997"/>
      <c s="8" r="F2997"/>
    </row>
    <row r="2998">
      <c t="s" s="8" r="A2998">
        <v>834</v>
      </c>
      <c t="s" s="8" r="B2998">
        <v>237</v>
      </c>
      <c s="8" r="C2998"/>
      <c s="8" r="D2998"/>
      <c s="8" r="E2998"/>
      <c s="8" r="F2998"/>
    </row>
    <row r="2999">
      <c t="s" s="8" r="A2999">
        <v>836</v>
      </c>
      <c t="s" s="8" r="B2999">
        <v>237</v>
      </c>
      <c s="8" r="C2999"/>
      <c s="8" r="D2999"/>
      <c s="8" r="E2999"/>
      <c s="8" r="F2999"/>
    </row>
    <row r="3000">
      <c t="s" s="8" r="A3000">
        <v>905</v>
      </c>
      <c t="s" s="8" r="B3000">
        <v>237</v>
      </c>
      <c s="8" r="C3000"/>
      <c s="8" r="D3000"/>
      <c s="8" r="E3000"/>
      <c s="8" r="F3000"/>
    </row>
    <row r="3001">
      <c t="s" s="8" r="A3001">
        <v>1100</v>
      </c>
      <c t="s" s="8" r="B3001">
        <v>237</v>
      </c>
      <c s="8" r="C3001"/>
      <c s="8" r="D3001"/>
      <c s="8" r="E3001"/>
      <c s="8" r="F3001"/>
    </row>
    <row r="3002">
      <c t="s" s="8" r="A3002">
        <v>238</v>
      </c>
      <c t="s" s="8" r="B3002">
        <v>237</v>
      </c>
      <c s="8" r="C3002"/>
      <c s="8" r="D3002"/>
      <c s="8" r="E3002"/>
      <c s="8" r="F3002"/>
    </row>
    <row r="3003">
      <c t="s" s="8" r="A3003">
        <v>245</v>
      </c>
      <c t="s" s="8" r="B3003">
        <v>237</v>
      </c>
      <c s="8" r="C3003"/>
      <c s="8" r="D3003"/>
      <c s="8" r="E3003"/>
      <c s="8" r="F3003"/>
    </row>
    <row r="3004">
      <c t="s" s="8" r="A3004">
        <v>265</v>
      </c>
      <c t="s" s="8" r="B3004">
        <v>237</v>
      </c>
      <c s="8" r="C3004"/>
      <c s="8" r="D3004"/>
      <c s="8" r="E3004"/>
      <c s="8" r="F3004"/>
    </row>
    <row r="3005">
      <c t="s" s="8" r="A3005">
        <v>272</v>
      </c>
      <c t="s" s="8" r="B3005">
        <v>237</v>
      </c>
      <c s="8" r="C3005"/>
      <c s="8" r="D3005"/>
      <c s="8" r="E3005"/>
      <c s="8" r="F3005"/>
    </row>
    <row r="3006">
      <c t="s" s="8" r="A3006">
        <v>344</v>
      </c>
      <c t="s" s="8" r="B3006">
        <v>237</v>
      </c>
      <c s="8" r="C3006"/>
      <c s="8" r="D3006"/>
      <c s="8" r="E3006"/>
      <c s="8" r="F3006"/>
    </row>
    <row r="3007">
      <c t="s" s="8" r="A3007">
        <v>365</v>
      </c>
      <c t="s" s="8" r="B3007">
        <v>237</v>
      </c>
      <c s="8" r="C3007"/>
      <c s="8" r="D3007"/>
      <c s="8" r="E3007"/>
      <c s="8" r="F3007"/>
    </row>
    <row r="3008">
      <c t="s" s="8" r="A3008">
        <v>396</v>
      </c>
      <c t="s" s="8" r="B3008">
        <v>237</v>
      </c>
      <c s="8" r="C3008"/>
      <c s="8" r="D3008"/>
      <c s="8" r="E3008"/>
      <c s="8" r="F3008"/>
    </row>
    <row r="3009">
      <c t="s" s="8" r="A3009">
        <v>397</v>
      </c>
      <c t="s" s="8" r="B3009">
        <v>237</v>
      </c>
      <c s="8" r="C3009"/>
      <c s="8" r="D3009"/>
      <c s="8" r="E3009"/>
      <c s="8" r="F3009"/>
    </row>
    <row r="3010">
      <c t="s" s="8" r="A3010">
        <v>458</v>
      </c>
      <c t="s" s="8" r="B3010">
        <v>237</v>
      </c>
      <c s="8" r="C3010"/>
      <c s="8" r="D3010"/>
      <c s="8" r="E3010"/>
      <c s="8" r="F3010"/>
    </row>
    <row r="3011">
      <c t="s" s="8" r="A3011">
        <v>465</v>
      </c>
      <c t="s" s="8" r="B3011">
        <v>237</v>
      </c>
      <c s="8" r="C3011"/>
      <c s="8" r="D3011"/>
      <c s="8" r="E3011"/>
      <c s="8" r="F3011"/>
    </row>
    <row r="3012">
      <c t="s" s="8" r="A3012">
        <v>465</v>
      </c>
      <c t="s" s="8" r="B3012">
        <v>237</v>
      </c>
      <c s="8" r="C3012"/>
      <c s="8" r="D3012"/>
      <c s="8" r="E3012"/>
      <c s="8" r="F3012"/>
    </row>
    <row r="3013">
      <c t="s" s="8" r="A3013">
        <v>472</v>
      </c>
      <c t="s" s="8" r="B3013">
        <v>237</v>
      </c>
      <c s="8" r="C3013"/>
      <c s="8" r="D3013"/>
      <c s="8" r="E3013"/>
      <c s="8" r="F3013"/>
    </row>
    <row r="3014">
      <c t="s" s="8" r="A3014">
        <v>475</v>
      </c>
      <c t="s" s="8" r="B3014">
        <v>237</v>
      </c>
      <c s="8" r="C3014"/>
      <c s="8" r="D3014"/>
      <c s="8" r="E3014"/>
      <c s="8" r="F3014"/>
    </row>
    <row r="3015">
      <c t="s" s="8" r="A3015">
        <v>481</v>
      </c>
      <c t="s" s="8" r="B3015">
        <v>237</v>
      </c>
      <c s="8" r="C3015"/>
      <c s="8" r="D3015"/>
      <c s="8" r="E3015"/>
      <c s="8" r="F3015"/>
    </row>
    <row r="3016">
      <c t="s" s="8" r="A3016">
        <v>491</v>
      </c>
      <c t="s" s="8" r="B3016">
        <v>237</v>
      </c>
      <c s="8" r="C3016"/>
      <c s="8" r="D3016"/>
      <c s="8" r="E3016"/>
      <c s="8" r="F3016"/>
    </row>
    <row r="3017">
      <c t="s" s="8" r="A3017">
        <v>506</v>
      </c>
      <c t="s" s="8" r="B3017">
        <v>237</v>
      </c>
      <c s="8" r="C3017"/>
      <c s="8" r="D3017"/>
      <c s="8" r="E3017"/>
      <c s="8" r="F3017"/>
    </row>
    <row r="3018">
      <c t="s" s="8" r="A3018">
        <v>518</v>
      </c>
      <c t="s" s="8" r="B3018">
        <v>237</v>
      </c>
      <c s="8" r="C3018"/>
      <c s="8" r="D3018"/>
      <c s="8" r="E3018"/>
      <c s="8" r="F3018"/>
    </row>
    <row r="3019">
      <c t="s" s="8" r="A3019">
        <v>529</v>
      </c>
      <c t="s" s="8" r="B3019">
        <v>237</v>
      </c>
      <c s="8" r="C3019"/>
      <c s="8" r="D3019"/>
      <c s="8" r="E3019"/>
      <c s="8" r="F3019"/>
    </row>
    <row r="3020">
      <c t="s" s="8" r="A3020">
        <v>531</v>
      </c>
      <c t="s" s="8" r="B3020">
        <v>237</v>
      </c>
      <c s="8" r="C3020"/>
      <c s="8" r="D3020"/>
      <c s="8" r="E3020"/>
      <c s="8" r="F3020"/>
    </row>
    <row r="3021">
      <c t="s" s="8" r="A3021">
        <v>534</v>
      </c>
      <c t="s" s="8" r="B3021">
        <v>237</v>
      </c>
      <c s="8" r="C3021"/>
      <c s="8" r="D3021"/>
      <c s="8" r="E3021"/>
      <c s="8" r="F3021"/>
    </row>
    <row r="3022">
      <c t="s" s="8" r="A3022">
        <v>538</v>
      </c>
      <c t="s" s="8" r="B3022">
        <v>237</v>
      </c>
      <c s="8" r="C3022"/>
      <c s="8" r="D3022"/>
      <c s="8" r="E3022"/>
      <c s="8" r="F3022"/>
    </row>
    <row r="3023">
      <c t="s" s="8" r="A3023">
        <v>539</v>
      </c>
      <c t="s" s="8" r="B3023">
        <v>237</v>
      </c>
      <c s="8" r="C3023"/>
      <c s="8" r="D3023"/>
      <c s="8" r="E3023"/>
      <c s="8" r="F3023"/>
    </row>
    <row r="3024">
      <c t="s" s="8" r="A3024">
        <v>550</v>
      </c>
      <c t="s" s="8" r="B3024">
        <v>237</v>
      </c>
      <c s="8" r="C3024"/>
      <c s="8" r="D3024"/>
      <c s="8" r="E3024"/>
      <c s="8" r="F3024"/>
    </row>
    <row r="3025">
      <c t="s" s="8" r="A3025">
        <v>552</v>
      </c>
      <c t="s" s="8" r="B3025">
        <v>237</v>
      </c>
      <c s="8" r="C3025"/>
      <c s="8" r="D3025"/>
      <c s="8" r="E3025"/>
      <c s="8" r="F3025"/>
    </row>
    <row r="3026">
      <c t="s" s="8" r="A3026">
        <v>555</v>
      </c>
      <c t="s" s="8" r="B3026">
        <v>237</v>
      </c>
      <c s="8" r="C3026"/>
      <c s="8" r="D3026"/>
      <c s="8" r="E3026"/>
      <c s="8" r="F3026"/>
    </row>
    <row r="3027">
      <c t="s" s="8" r="A3027">
        <v>570</v>
      </c>
      <c t="s" s="8" r="B3027">
        <v>237</v>
      </c>
      <c s="8" r="C3027"/>
      <c s="8" r="D3027"/>
      <c s="8" r="E3027"/>
      <c s="8" r="F3027"/>
    </row>
    <row r="3028">
      <c t="s" s="8" r="A3028">
        <v>574</v>
      </c>
      <c t="s" s="8" r="B3028">
        <v>237</v>
      </c>
      <c s="8" r="C3028"/>
      <c s="8" r="D3028"/>
      <c s="8" r="E3028"/>
      <c s="8" r="F3028"/>
    </row>
    <row r="3029">
      <c t="s" s="8" r="A3029">
        <v>578</v>
      </c>
      <c t="s" s="8" r="B3029">
        <v>237</v>
      </c>
      <c s="8" r="C3029"/>
      <c s="8" r="D3029"/>
      <c s="8" r="E3029"/>
      <c s="8" r="F3029"/>
    </row>
    <row r="3030">
      <c t="s" s="8" r="A3030">
        <v>589</v>
      </c>
      <c t="s" s="8" r="B3030">
        <v>237</v>
      </c>
      <c s="8" r="C3030"/>
      <c s="8" r="D3030"/>
      <c s="8" r="E3030"/>
      <c s="8" r="F3030"/>
    </row>
    <row r="3031">
      <c t="s" s="8" r="A3031">
        <v>592</v>
      </c>
      <c t="s" s="8" r="B3031">
        <v>237</v>
      </c>
      <c s="8" r="C3031"/>
      <c s="8" r="D3031"/>
      <c s="8" r="E3031"/>
      <c s="8" r="F3031"/>
    </row>
    <row r="3032">
      <c t="s" s="8" r="A3032">
        <v>593</v>
      </c>
      <c t="s" s="8" r="B3032">
        <v>237</v>
      </c>
      <c s="8" r="C3032"/>
      <c s="8" r="D3032"/>
      <c s="8" r="E3032"/>
      <c s="8" r="F3032"/>
    </row>
    <row r="3033">
      <c t="s" s="8" r="A3033">
        <v>600</v>
      </c>
      <c t="s" s="8" r="B3033">
        <v>237</v>
      </c>
      <c s="8" r="C3033"/>
      <c s="8" r="D3033"/>
      <c s="8" r="E3033"/>
      <c s="8" r="F3033"/>
    </row>
    <row r="3034">
      <c t="s" s="8" r="A3034">
        <v>608</v>
      </c>
      <c t="s" s="8" r="B3034">
        <v>237</v>
      </c>
      <c s="8" r="C3034"/>
      <c s="8" r="D3034"/>
      <c s="8" r="E3034"/>
      <c s="8" r="F3034"/>
    </row>
    <row r="3035">
      <c t="s" s="8" r="A3035">
        <v>609</v>
      </c>
      <c t="s" s="8" r="B3035">
        <v>237</v>
      </c>
      <c s="8" r="C3035"/>
      <c s="8" r="D3035"/>
      <c s="8" r="E3035"/>
      <c s="8" r="F3035"/>
    </row>
    <row r="3036">
      <c t="s" s="8" r="A3036">
        <v>610</v>
      </c>
      <c t="s" s="8" r="B3036">
        <v>237</v>
      </c>
      <c s="8" r="C3036"/>
      <c s="8" r="D3036"/>
      <c s="8" r="E3036"/>
      <c s="8" r="F3036"/>
    </row>
    <row r="3037">
      <c t="s" s="8" r="A3037">
        <v>611</v>
      </c>
      <c t="s" s="8" r="B3037">
        <v>237</v>
      </c>
      <c s="8" r="C3037"/>
      <c s="8" r="D3037"/>
      <c s="8" r="E3037"/>
      <c s="8" r="F3037"/>
    </row>
    <row r="3038">
      <c t="s" s="8" r="A3038">
        <v>621</v>
      </c>
      <c t="s" s="8" r="B3038">
        <v>237</v>
      </c>
      <c s="8" r="C3038"/>
      <c s="8" r="D3038"/>
      <c s="8" r="E3038"/>
      <c s="8" r="F3038"/>
    </row>
    <row r="3039">
      <c t="s" s="8" r="A3039">
        <v>623</v>
      </c>
      <c t="s" s="8" r="B3039">
        <v>237</v>
      </c>
      <c s="8" r="C3039"/>
      <c s="8" r="D3039"/>
      <c s="8" r="E3039"/>
      <c s="8" r="F3039"/>
    </row>
    <row r="3040">
      <c t="s" s="8" r="A3040">
        <v>628</v>
      </c>
      <c t="s" s="8" r="B3040">
        <v>237</v>
      </c>
      <c s="8" r="C3040"/>
      <c s="8" r="D3040"/>
      <c s="8" r="E3040"/>
      <c s="8" r="F3040"/>
    </row>
    <row r="3041">
      <c t="s" s="8" r="A3041">
        <v>629</v>
      </c>
      <c t="s" s="8" r="B3041">
        <v>237</v>
      </c>
      <c s="8" r="C3041"/>
      <c s="8" r="D3041"/>
      <c s="8" r="E3041"/>
      <c s="8" r="F3041"/>
    </row>
    <row r="3042">
      <c t="s" s="8" r="A3042">
        <v>631</v>
      </c>
      <c t="s" s="8" r="B3042">
        <v>237</v>
      </c>
      <c s="8" r="C3042"/>
      <c s="8" r="D3042"/>
      <c s="8" r="E3042"/>
      <c s="8" r="F3042"/>
    </row>
    <row r="3043">
      <c t="s" s="8" r="A3043">
        <v>763</v>
      </c>
      <c t="s" s="8" r="B3043">
        <v>237</v>
      </c>
      <c s="8" r="C3043"/>
      <c s="8" r="D3043"/>
      <c s="8" r="E3043"/>
      <c s="8" r="F3043"/>
    </row>
    <row r="3044">
      <c t="s" s="8" r="A3044">
        <v>764</v>
      </c>
      <c t="s" s="8" r="B3044">
        <v>237</v>
      </c>
      <c s="8" r="C3044"/>
      <c s="8" r="D3044"/>
      <c s="8" r="E3044"/>
      <c s="8" r="F3044"/>
    </row>
    <row r="3045">
      <c t="s" s="8" r="A3045">
        <v>770</v>
      </c>
      <c t="s" s="8" r="B3045">
        <v>237</v>
      </c>
      <c s="8" r="C3045"/>
      <c s="8" r="D3045"/>
      <c s="8" r="E3045"/>
      <c s="8" r="F3045"/>
    </row>
    <row r="3046">
      <c t="s" s="8" r="A3046">
        <v>780</v>
      </c>
      <c t="s" s="8" r="B3046">
        <v>237</v>
      </c>
      <c s="8" r="C3046"/>
      <c s="8" r="D3046"/>
      <c s="8" r="E3046"/>
      <c s="8" r="F3046"/>
    </row>
    <row r="3047">
      <c t="s" s="8" r="A3047">
        <v>798</v>
      </c>
      <c t="s" s="8" r="B3047">
        <v>237</v>
      </c>
      <c s="8" r="C3047"/>
      <c s="8" r="D3047"/>
      <c s="8" r="E3047"/>
      <c s="8" r="F3047"/>
    </row>
    <row r="3048">
      <c t="s" s="8" r="A3048">
        <v>809</v>
      </c>
      <c t="s" s="8" r="B3048">
        <v>237</v>
      </c>
      <c s="8" r="C3048"/>
      <c s="8" r="D3048"/>
      <c s="8" r="E3048"/>
      <c s="8" r="F3048"/>
    </row>
    <row r="3049">
      <c t="s" s="8" r="A3049">
        <v>810</v>
      </c>
      <c t="s" s="8" r="B3049">
        <v>237</v>
      </c>
      <c s="8" r="C3049"/>
      <c s="8" r="D3049"/>
      <c s="8" r="E3049"/>
      <c s="8" r="F3049"/>
    </row>
    <row r="3050">
      <c t="s" s="8" r="A3050">
        <v>812</v>
      </c>
      <c t="s" s="8" r="B3050">
        <v>237</v>
      </c>
      <c s="8" r="C3050"/>
      <c s="8" r="D3050"/>
      <c s="8" r="E3050"/>
      <c s="8" r="F3050"/>
    </row>
    <row r="3051">
      <c t="s" s="8" r="A3051">
        <v>814</v>
      </c>
      <c t="s" s="8" r="B3051">
        <v>237</v>
      </c>
      <c s="8" r="C3051"/>
      <c s="8" r="D3051"/>
      <c s="8" r="E3051"/>
      <c s="8" r="F3051"/>
    </row>
    <row r="3052">
      <c t="s" s="8" r="A3052">
        <v>328</v>
      </c>
      <c t="s" s="8" r="B3052">
        <v>237</v>
      </c>
      <c s="8" r="C3052"/>
      <c s="8" r="D3052"/>
      <c s="8" r="E3052"/>
      <c s="8" r="F3052"/>
    </row>
    <row r="3053">
      <c t="s" s="8" r="A3053">
        <v>834</v>
      </c>
      <c t="s" s="8" r="B3053">
        <v>237</v>
      </c>
      <c s="8" r="C3053"/>
      <c s="8" r="D3053"/>
      <c s="8" r="E3053"/>
      <c s="8" r="F3053"/>
    </row>
    <row r="3054">
      <c t="s" s="8" r="A3054">
        <v>836</v>
      </c>
      <c t="s" s="8" r="B3054">
        <v>237</v>
      </c>
      <c s="8" r="C3054"/>
      <c s="8" r="D3054"/>
      <c s="8" r="E3054"/>
      <c s="8" r="F3054"/>
    </row>
    <row r="3055">
      <c t="s" s="8" r="A3055">
        <v>905</v>
      </c>
      <c t="s" s="8" r="B3055">
        <v>237</v>
      </c>
      <c s="8" r="C3055"/>
      <c s="8" r="D3055"/>
      <c s="8" r="E3055"/>
      <c s="8" r="F3055"/>
    </row>
    <row r="3056">
      <c t="s" s="8" r="A3056">
        <v>1100</v>
      </c>
      <c t="s" s="8" r="B3056">
        <v>237</v>
      </c>
      <c s="8" r="C3056"/>
      <c s="8" r="D3056"/>
      <c s="8" r="E3056"/>
      <c s="8" r="F3056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-0.28"/>
    <col min="3" customWidth="1" max="3" width="10.86"/>
    <col min="4" customWidth="1" max="4" width="18.57"/>
    <col min="5" customWidth="1" max="5" width="6.86"/>
    <col min="6" customWidth="1" max="6" width="13.43"/>
    <col min="7" customWidth="1" max="7" width="12.86"/>
  </cols>
  <sheetData>
    <row r="1">
      <c s="8" r="A1">
        <v>0</v>
      </c>
      <c t="s" s="8" r="B1">
        <v>1280</v>
      </c>
      <c t="s" s="8" r="C1">
        <v>1281</v>
      </c>
      <c t="s" s="8" r="D1">
        <v>1</v>
      </c>
      <c t="s" s="8" r="E1">
        <v>1282</v>
      </c>
      <c t="s" s="8" r="F1">
        <v>1283</v>
      </c>
      <c t="s" s="8" r="G1">
        <v>1284</v>
      </c>
    </row>
    <row r="2">
      <c s="8" r="A2">
        <v>1</v>
      </c>
      <c t="s" s="8" r="B2">
        <v>1285</v>
      </c>
      <c t="s" s="8" r="C2">
        <v>1286</v>
      </c>
      <c t="s" s="8" r="D2">
        <v>1287</v>
      </c>
      <c t="s" s="8" r="E2">
        <v>1288</v>
      </c>
      <c t="str" s="8" r="F2">
        <f>concatenate(E2,"@limouzi.com")</f>
        <v>JAX@limouzi.com</v>
      </c>
      <c s="8" r="G2">
        <v>1922941948</v>
      </c>
    </row>
    <row r="3">
      <c s="8" r="A3">
        <v>2</v>
      </c>
      <c t="s" s="8" r="B3">
        <v>1289</v>
      </c>
      <c t="s" s="8" r="C3">
        <v>1290</v>
      </c>
      <c t="s" s="8" r="D3">
        <v>1291</v>
      </c>
      <c t="s" s="8" r="E3">
        <v>1292</v>
      </c>
      <c t="str" s="8" r="F3">
        <f>concatenate(E3,"@limouzi.com")</f>
        <v>ABN@limouzi.com</v>
      </c>
      <c s="8" r="G3">
        <v>4829488089</v>
      </c>
    </row>
    <row r="4">
      <c s="8" r="A4">
        <v>3</v>
      </c>
      <c t="s" s="8" r="B4">
        <v>1293</v>
      </c>
      <c t="s" s="8" r="C4">
        <v>1294</v>
      </c>
      <c t="s" s="8" r="D4">
        <v>1287</v>
      </c>
      <c t="s" s="8" r="E4">
        <v>229</v>
      </c>
      <c t="str" s="8" r="F4">
        <f>concatenate(E4,"@limouzi.com")</f>
        <v>CDB@limouzi.com</v>
      </c>
      <c s="8" r="G4">
        <v>8427835197</v>
      </c>
    </row>
    <row r="5">
      <c s="8" r="A5">
        <v>4</v>
      </c>
      <c t="s" s="8" r="B5">
        <v>1295</v>
      </c>
      <c t="s" s="8" r="C5">
        <v>1296</v>
      </c>
      <c t="s" s="8" r="D5">
        <v>1291</v>
      </c>
      <c t="s" s="8" r="E5">
        <v>1297</v>
      </c>
      <c t="str" s="8" r="F5">
        <f>concatenate(E5,"@limouzi.com")</f>
        <v>HBY@limouzi.com</v>
      </c>
      <c s="8" r="G5">
        <v>1431190342</v>
      </c>
    </row>
    <row r="6">
      <c s="8" r="A6">
        <v>5</v>
      </c>
      <c t="s" s="8" r="B6">
        <v>1298</v>
      </c>
      <c t="s" s="8" r="C6">
        <v>1299</v>
      </c>
      <c t="s" s="8" r="D6">
        <v>1300</v>
      </c>
      <c t="s" s="8" r="E6">
        <v>228</v>
      </c>
      <c t="str" s="8" r="F6">
        <f>concatenate(E6,"@limouzi.com")</f>
        <v>EBC@limouzi.com</v>
      </c>
      <c s="8" r="G6">
        <v>9197990736</v>
      </c>
    </row>
    <row r="7">
      <c s="8" r="A7">
        <v>6</v>
      </c>
      <c t="s" s="8" r="B7">
        <v>1298</v>
      </c>
      <c t="s" s="8" r="C7">
        <v>1301</v>
      </c>
      <c t="s" s="8" r="D7">
        <v>1300</v>
      </c>
      <c t="s" s="8" r="E7">
        <v>1302</v>
      </c>
      <c t="str" s="8" r="F7">
        <f>concatenate(E7,"@limouzi.com")</f>
        <v>SBC1@limouzi.com</v>
      </c>
      <c s="8" r="G7">
        <v>6549475055</v>
      </c>
    </row>
    <row r="8">
      <c s="8" r="A8">
        <v>7</v>
      </c>
      <c t="s" s="8" r="B8">
        <v>1303</v>
      </c>
      <c t="s" s="8" r="C8">
        <v>1304</v>
      </c>
      <c t="s" s="8" r="D8">
        <v>1300</v>
      </c>
      <c t="s" s="8" r="E8">
        <v>251</v>
      </c>
      <c t="str" s="8" r="F8">
        <f>concatenate(E8,"@limouzi.com")</f>
        <v>DBN@limouzi.com</v>
      </c>
      <c s="8" r="G8">
        <v>5404442540</v>
      </c>
    </row>
    <row r="9">
      <c s="8" r="A9">
        <v>8</v>
      </c>
      <c t="s" s="8" r="B9">
        <v>1305</v>
      </c>
      <c t="s" s="8" r="C9">
        <v>1306</v>
      </c>
      <c t="s" s="8" r="D9">
        <v>1291</v>
      </c>
      <c t="s" s="8" r="E9">
        <v>1307</v>
      </c>
      <c t="str" s="8" r="F9">
        <f>concatenate(E9,"@limouzi.com")</f>
        <v>JCX@limouzi.com</v>
      </c>
      <c s="8" r="G9">
        <v>1396193859</v>
      </c>
    </row>
    <row r="10">
      <c s="8" r="A10">
        <v>9</v>
      </c>
      <c t="s" s="8" r="B10">
        <v>1308</v>
      </c>
      <c t="s" s="8" r="C10">
        <v>1309</v>
      </c>
      <c t="s" s="8" r="D10">
        <v>1287</v>
      </c>
      <c t="s" s="8" r="E10">
        <v>1310</v>
      </c>
      <c t="str" s="8" r="F10">
        <f>concatenate(E10,"@limouzi.com")</f>
        <v>PCE@limouzi.com</v>
      </c>
      <c s="8" r="G10">
        <v>6381097558</v>
      </c>
    </row>
    <row r="11">
      <c s="8" r="A11">
        <v>10</v>
      </c>
      <c t="s" s="8" r="B11">
        <v>1311</v>
      </c>
      <c t="s" s="8" r="C11">
        <v>1312</v>
      </c>
      <c t="s" s="8" r="D11">
        <v>1291</v>
      </c>
      <c t="s" s="8" r="E11">
        <v>1313</v>
      </c>
      <c t="str" s="8" r="F11">
        <f>concatenate(E11,"@limouzi.com")</f>
        <v>CL4@limouzi.com</v>
      </c>
      <c s="8" r="G11">
        <v>2315966635</v>
      </c>
    </row>
    <row r="12">
      <c s="8" r="A12">
        <v>11</v>
      </c>
      <c t="s" s="8" r="B12">
        <v>1311</v>
      </c>
      <c t="s" s="8" r="C12">
        <v>1314</v>
      </c>
      <c t="s" s="8" r="D12">
        <v>1287</v>
      </c>
      <c t="s" s="8" r="E12">
        <v>278</v>
      </c>
      <c t="str" s="8" r="F12">
        <f>concatenate(E12,"@limouzi.com")</f>
        <v>GDU@limouzi.com</v>
      </c>
      <c s="8" r="G12">
        <v>7090779042</v>
      </c>
    </row>
    <row r="13">
      <c s="8" r="A13">
        <v>12</v>
      </c>
      <c t="s" s="8" r="B13">
        <v>1311</v>
      </c>
      <c t="s" s="8" r="C13">
        <v>1315</v>
      </c>
      <c t="s" s="8" r="D13">
        <v>1291</v>
      </c>
      <c t="s" s="8" r="E13">
        <v>1316</v>
      </c>
      <c t="str" s="8" r="F13">
        <f>concatenate(E13,"@limouzi.com")</f>
        <v>LA4@limouzi.com</v>
      </c>
      <c s="8" r="G13">
        <v>2708300442</v>
      </c>
    </row>
    <row r="14">
      <c s="8" r="A14">
        <v>13</v>
      </c>
      <c t="s" s="8" r="B14">
        <v>1317</v>
      </c>
      <c t="s" s="8" r="C14">
        <v>1318</v>
      </c>
      <c t="s" s="8" r="D14">
        <v>1291</v>
      </c>
      <c t="s" s="8" r="E14">
        <v>1319</v>
      </c>
      <c t="str" s="8" r="F14">
        <f>concatenate(E14,"@limouzi.com")</f>
        <v>ADE@limouzi.com</v>
      </c>
      <c s="8" r="G14">
        <v>4679704639</v>
      </c>
    </row>
    <row r="15">
      <c s="8" r="A15">
        <v>14</v>
      </c>
      <c t="s" s="8" r="B15">
        <v>1320</v>
      </c>
      <c t="s" s="8" r="C15">
        <v>1321</v>
      </c>
      <c t="s" s="8" r="D15">
        <v>1287</v>
      </c>
      <c t="s" s="8" r="E15">
        <v>232</v>
      </c>
      <c t="str" s="8" r="F15">
        <f>concatenate(E15,"@limouzi.com")</f>
        <v>BDZ@limouzi.com</v>
      </c>
      <c s="8" r="G15">
        <v>8555487736</v>
      </c>
    </row>
    <row r="16">
      <c s="8" r="A16">
        <v>15</v>
      </c>
      <c t="s" s="8" r="B16">
        <v>1322</v>
      </c>
      <c t="s" s="8" r="C16">
        <v>1323</v>
      </c>
      <c t="s" s="8" r="D16">
        <v>1300</v>
      </c>
      <c t="s" s="8" r="E16">
        <v>226</v>
      </c>
      <c t="str" s="8" r="F16">
        <f>concatenate(E16,"@limouzi.com")</f>
        <v>SDS@limouzi.com</v>
      </c>
      <c s="8" r="G16">
        <v>6717299092</v>
      </c>
    </row>
    <row r="17">
      <c s="8" r="A17">
        <v>16</v>
      </c>
      <c t="s" s="8" r="B17">
        <v>1324</v>
      </c>
      <c t="s" s="8" r="C17">
        <v>1325</v>
      </c>
      <c t="s" s="8" r="D17">
        <v>1300</v>
      </c>
      <c t="s" s="8" r="E17">
        <v>1326</v>
      </c>
      <c t="str" s="8" r="F17">
        <f>concatenate(E17,"@limouzi.com")</f>
        <v>SDR@limouzi.com</v>
      </c>
      <c s="8" r="G17">
        <v>6737369838</v>
      </c>
    </row>
    <row r="18">
      <c s="8" r="A18">
        <v>17</v>
      </c>
      <c t="s" s="8" r="B18">
        <v>1327</v>
      </c>
      <c t="s" s="8" r="C18">
        <v>1328</v>
      </c>
      <c t="s" s="8" r="D18">
        <v>1291</v>
      </c>
      <c t="s" s="8" r="E18">
        <v>1329</v>
      </c>
      <c t="str" s="8" r="F18">
        <f>concatenate(E18,"@limouzi.com")</f>
        <v>LA1@limouzi.com</v>
      </c>
      <c s="8" r="G18">
        <v>1985951375</v>
      </c>
    </row>
    <row r="19">
      <c s="8" r="A19">
        <v>18</v>
      </c>
      <c t="s" s="8" r="B19">
        <v>1330</v>
      </c>
      <c t="s" s="8" r="C19">
        <v>1331</v>
      </c>
      <c t="s" s="8" r="D19">
        <v>1332</v>
      </c>
      <c t="s" s="8" r="E19">
        <v>1333</v>
      </c>
      <c t="str" s="8" r="F19">
        <f>concatenate(E19,"@limouzi.com")</f>
        <v>HSR@limouzi.com</v>
      </c>
      <c s="8" r="G19">
        <v>6135166336</v>
      </c>
    </row>
    <row r="20">
      <c s="8" r="A20">
        <v>19</v>
      </c>
      <c t="s" s="8" r="B20">
        <v>1334</v>
      </c>
      <c t="s" s="8" r="C20">
        <v>1335</v>
      </c>
      <c t="s" s="8" r="D20">
        <v>1287</v>
      </c>
      <c t="s" s="8" r="E20">
        <v>1336</v>
      </c>
      <c t="str" s="8" r="F20">
        <f>concatenate(E20,"@limouzi.com")</f>
        <v>MAT@limouzi.com</v>
      </c>
      <c s="8" r="G20">
        <v>5454861899</v>
      </c>
    </row>
    <row r="21">
      <c s="8" r="A21">
        <v>20</v>
      </c>
      <c t="s" s="8" r="B21">
        <v>1337</v>
      </c>
      <c t="s" s="8" r="C21">
        <v>1338</v>
      </c>
      <c t="s" s="8" r="D21">
        <v>1300</v>
      </c>
      <c t="s" s="8" r="E21">
        <v>276</v>
      </c>
      <c t="str" s="8" r="F21">
        <f>concatenate(E21,"@limouzi.com")</f>
        <v>AHL@limouzi.com</v>
      </c>
      <c s="8" r="G21">
        <v>2588776512</v>
      </c>
    </row>
    <row r="22">
      <c s="8" r="A22">
        <v>21</v>
      </c>
      <c t="s" s="8" r="B22">
        <v>1339</v>
      </c>
      <c t="s" s="8" r="C22">
        <v>1340</v>
      </c>
      <c t="s" s="8" r="D22">
        <v>1291</v>
      </c>
      <c t="s" s="8" r="E22">
        <v>1341</v>
      </c>
      <c t="str" s="8" r="F22">
        <f>concatenate(E22,"@limouzi.com")</f>
        <v>BJT@limouzi.com</v>
      </c>
      <c s="8" r="G22">
        <v>5751699992</v>
      </c>
    </row>
    <row r="23">
      <c s="8" r="A23">
        <v>22</v>
      </c>
      <c t="s" s="8" r="B23">
        <v>1342</v>
      </c>
      <c t="s" s="8" r="C23">
        <v>1343</v>
      </c>
      <c t="s" s="8" r="D23">
        <v>1344</v>
      </c>
      <c t="s" s="8" r="E23">
        <v>1345</v>
      </c>
      <c t="str" s="8" r="F23">
        <f>concatenate(E23,"@limouzi.com")</f>
        <v>DLY@limouzi.com</v>
      </c>
      <c s="8" r="G23">
        <v>2155320460</v>
      </c>
    </row>
    <row r="24">
      <c s="8" r="A24">
        <v>23</v>
      </c>
      <c t="s" s="8" r="B24">
        <v>1346</v>
      </c>
      <c t="s" s="8" r="C24">
        <v>1347</v>
      </c>
      <c t="s" s="8" r="D24">
        <v>1348</v>
      </c>
      <c t="s" s="8" r="E24">
        <v>1349</v>
      </c>
      <c t="str" s="8" r="F24">
        <f>concatenate(E24,"@limouzi.com")</f>
        <v>LLE@limouzi.com</v>
      </c>
      <c s="8" r="G24">
        <v>9912354706</v>
      </c>
    </row>
    <row r="25">
      <c s="8" r="A25">
        <v>24</v>
      </c>
      <c t="s" s="8" r="B25">
        <v>1350</v>
      </c>
      <c t="s" s="8" r="C25">
        <v>1351</v>
      </c>
      <c t="s" s="8" r="D25">
        <v>1291</v>
      </c>
      <c t="s" s="8" r="E25">
        <v>1352</v>
      </c>
      <c t="str" s="8" r="F25">
        <f>concatenate(E25,"@limouzi.com")</f>
        <v>LA2@limouzi.com</v>
      </c>
      <c s="8" r="G25">
        <v>6620060521</v>
      </c>
    </row>
    <row r="26">
      <c s="8" r="A26">
        <v>25</v>
      </c>
      <c t="s" s="8" r="B26">
        <v>1353</v>
      </c>
      <c t="s" s="8" r="C26">
        <v>1354</v>
      </c>
      <c t="s" s="8" r="D26">
        <v>1355</v>
      </c>
      <c t="s" s="8" r="E26">
        <v>1356</v>
      </c>
      <c t="str" s="8" r="F26">
        <f>concatenate(E26,"@limouzi.com")</f>
        <v>STI@limouzi.com</v>
      </c>
      <c s="8" r="G26">
        <v>3288306690</v>
      </c>
    </row>
    <row r="27">
      <c s="8" r="A27">
        <v>26</v>
      </c>
      <c t="s" s="6" r="B27">
        <v>1357</v>
      </c>
      <c t="s" s="8" r="C27">
        <v>1301</v>
      </c>
      <c t="s" s="8" r="D27">
        <v>1300</v>
      </c>
      <c t="s" s="8" r="E27">
        <v>251</v>
      </c>
      <c t="str" s="8" r="F27">
        <f>concatenate(E27,"@limouzi.com")</f>
        <v>DBN@limouzi.com</v>
      </c>
      <c s="8" r="G27">
        <v>8851776790</v>
      </c>
    </row>
    <row r="28">
      <c s="8" r="A28">
        <v>27</v>
      </c>
      <c t="s" s="8" r="B28">
        <v>1358</v>
      </c>
      <c t="s" s="8" r="C28">
        <v>1359</v>
      </c>
      <c t="s" s="8" r="D28">
        <v>1291</v>
      </c>
      <c t="s" s="8" r="E28">
        <v>1360</v>
      </c>
      <c t="str" s="8" r="F28">
        <f>concatenate(E28,"@limouzi.com")</f>
        <v>COM@limouzi.com</v>
      </c>
      <c s="8" r="G28">
        <v>4537548824</v>
      </c>
    </row>
    <row r="29">
      <c s="8" r="A29">
        <v>28</v>
      </c>
      <c t="s" s="8" r="B29">
        <v>1361</v>
      </c>
      <c t="s" s="8" r="C29">
        <v>1362</v>
      </c>
      <c t="s" s="8" r="D29">
        <v>1332</v>
      </c>
      <c t="s" s="8" r="E29">
        <v>1363</v>
      </c>
      <c t="str" s="8" r="F29">
        <f>concatenate(E29,"@limouzi.com")</f>
        <v>AMT@limouzi.com</v>
      </c>
      <c s="8" r="G29">
        <v>8109510619</v>
      </c>
    </row>
    <row r="30">
      <c s="8" r="A30">
        <v>29</v>
      </c>
      <c t="s" s="8" r="B30">
        <v>1364</v>
      </c>
      <c t="s" s="8" r="C30">
        <v>1365</v>
      </c>
      <c t="s" s="8" r="D30">
        <v>1300</v>
      </c>
      <c t="s" s="8" r="E30">
        <v>1366</v>
      </c>
      <c t="str" s="8" r="F30">
        <f>concatenate(E30,"@limouzi.com")</f>
        <v>MMR@limouzi.com</v>
      </c>
      <c s="8" r="G30">
        <v>6901723181</v>
      </c>
    </row>
    <row r="31">
      <c s="8" r="A31">
        <v>30</v>
      </c>
      <c t="s" s="8" r="B31">
        <v>1367</v>
      </c>
      <c t="s" s="8" r="C31">
        <v>1368</v>
      </c>
      <c t="s" s="8" r="D31">
        <v>1291</v>
      </c>
      <c t="s" s="8" r="E31">
        <v>1369</v>
      </c>
      <c t="str" s="8" r="F31">
        <f>concatenate(E31,"@limouzi.com")</f>
        <v>CL3@limouzi.com</v>
      </c>
      <c s="8" r="G31">
        <v>751408506</v>
      </c>
    </row>
    <row r="32">
      <c s="8" r="A32">
        <v>31</v>
      </c>
      <c t="s" s="8" r="B32">
        <v>1370</v>
      </c>
      <c t="s" s="8" r="C32">
        <v>1325</v>
      </c>
      <c t="s" s="8" r="D32">
        <v>1344</v>
      </c>
      <c t="s" s="8" r="E32">
        <v>1371</v>
      </c>
      <c t="str" s="8" r="F32">
        <f>concatenate(E32,"@limouzi.com")</f>
        <v>SME@limouzi.com</v>
      </c>
      <c s="8" r="G32">
        <v>8231180638</v>
      </c>
    </row>
    <row r="33">
      <c s="8" r="A33">
        <v>32</v>
      </c>
      <c t="s" s="8" r="B33">
        <v>1372</v>
      </c>
      <c t="s" s="8" r="C33">
        <v>1373</v>
      </c>
      <c t="s" s="8" r="D33">
        <v>1300</v>
      </c>
      <c t="s" s="8" r="E33">
        <v>1374</v>
      </c>
      <c t="str" s="8" r="F33">
        <f>concatenate(E33,"@limouzi.com")</f>
        <v>NMT@limouzi.com</v>
      </c>
      <c s="8" r="G33">
        <v>5643027120</v>
      </c>
    </row>
    <row r="34">
      <c s="8" r="A34">
        <v>33</v>
      </c>
      <c t="s" s="8" r="B34">
        <v>1375</v>
      </c>
      <c t="s" s="8" r="C34">
        <v>1376</v>
      </c>
      <c t="s" s="8" r="D34">
        <v>1287</v>
      </c>
      <c t="s" s="8" r="E34">
        <v>1377</v>
      </c>
      <c t="str" s="8" r="F34">
        <f>concatenate(E34,"@limouzi.com")</f>
        <v>BAL@limouzi.com</v>
      </c>
      <c s="8" r="G34">
        <v>7181713450</v>
      </c>
    </row>
    <row r="35">
      <c s="8" r="A35">
        <v>34</v>
      </c>
      <c t="s" s="8" r="B35">
        <v>1378</v>
      </c>
      <c t="s" s="8" r="C35">
        <v>1306</v>
      </c>
      <c t="s" s="8" r="D35">
        <v>1287</v>
      </c>
      <c t="s" s="8" r="E35">
        <v>1379</v>
      </c>
      <c t="str" s="8" r="F35">
        <f>concatenate(E35,"@limouzi.com")</f>
        <v>JPD@limouzi.com</v>
      </c>
      <c s="8" r="G35">
        <v>5804467072</v>
      </c>
    </row>
    <row r="36">
      <c s="8" r="A36">
        <v>35</v>
      </c>
      <c t="s" s="8" r="B36">
        <v>1380</v>
      </c>
      <c t="s" s="8" r="C36">
        <v>1381</v>
      </c>
      <c t="s" s="8" r="D36">
        <v>1291</v>
      </c>
      <c t="s" s="8" r="E36">
        <v>1382</v>
      </c>
      <c t="str" s="8" r="F36">
        <f>concatenate(E36,"@limouzi.com")</f>
        <v>CH3@limouzi.com</v>
      </c>
      <c s="8" r="G36">
        <v>861215079</v>
      </c>
    </row>
    <row r="37">
      <c s="8" r="A37">
        <v>36</v>
      </c>
      <c t="s" s="8" r="B37">
        <v>1383</v>
      </c>
      <c t="s" s="8" r="C37">
        <v>1384</v>
      </c>
      <c t="s" s="8" r="D37">
        <v>1344</v>
      </c>
      <c t="s" s="8" r="E37">
        <v>1385</v>
      </c>
      <c t="str" s="8" r="F37">
        <f>concatenate(E37,"@limouzi.com")</f>
        <v>CPI@limouzi.com</v>
      </c>
      <c s="8" r="G37">
        <v>5084436887</v>
      </c>
    </row>
    <row r="38">
      <c s="8" r="A38">
        <v>37</v>
      </c>
      <c t="s" s="8" r="B38">
        <v>1386</v>
      </c>
      <c t="s" s="8" r="C38">
        <v>1387</v>
      </c>
      <c t="s" s="8" r="D38">
        <v>1287</v>
      </c>
      <c t="s" s="8" r="E38">
        <v>1388</v>
      </c>
      <c t="str" s="8" r="F38">
        <f>concatenate(E38,"@limouzi.com")</f>
        <v>CDT@limouzi.com</v>
      </c>
      <c s="8" r="G38">
        <v>7109674556</v>
      </c>
    </row>
    <row r="39">
      <c s="8" r="A39">
        <v>38</v>
      </c>
      <c t="s" s="8" r="B39">
        <v>1389</v>
      </c>
      <c t="s" s="8" r="C39">
        <v>1390</v>
      </c>
      <c t="s" s="8" r="D39">
        <v>1300</v>
      </c>
      <c t="s" s="8" r="E39">
        <v>242</v>
      </c>
      <c t="str" s="8" r="F39">
        <f>concatenate(E39,"@limouzi.com")</f>
        <v>CRE@limouzi.com</v>
      </c>
      <c s="8" r="G39">
        <v>6734857131</v>
      </c>
    </row>
    <row r="40">
      <c s="8" r="A40">
        <v>39</v>
      </c>
      <c t="s" s="8" r="B40">
        <v>1391</v>
      </c>
      <c t="s" s="8" r="C40">
        <v>1392</v>
      </c>
      <c t="s" s="8" r="D40">
        <v>1291</v>
      </c>
      <c t="s" s="8" r="E40">
        <v>1393</v>
      </c>
      <c t="str" s="8" r="F40">
        <f>concatenate(E40,"@limouzi.com")</f>
        <v>ESN@limouzi.com</v>
      </c>
      <c s="8" r="G40">
        <v>178688492</v>
      </c>
    </row>
    <row r="41">
      <c s="8" r="A41">
        <v>40</v>
      </c>
      <c t="s" s="8" r="B41">
        <v>1394</v>
      </c>
      <c t="s" s="8" r="C41">
        <v>1395</v>
      </c>
      <c t="s" s="8" r="D41">
        <v>1287</v>
      </c>
      <c t="s" s="8" r="E41">
        <v>1396</v>
      </c>
      <c t="str" s="8" r="F41">
        <f>concatenate(E41,"@limouzi.com")</f>
        <v>ACC@limouzi.com</v>
      </c>
      <c s="8" r="G41">
        <v>7230762205</v>
      </c>
    </row>
    <row r="42">
      <c s="8" r="A42">
        <v>41</v>
      </c>
      <c t="s" s="8" r="B42">
        <v>1397</v>
      </c>
      <c t="s" s="8" r="C42">
        <v>1398</v>
      </c>
      <c t="s" s="8" r="D42">
        <v>1300</v>
      </c>
      <c t="s" s="8" r="E42">
        <v>240</v>
      </c>
      <c t="str" s="8" r="F42">
        <f>concatenate(E42,"@limouzi.com")</f>
        <v>CTD@limouzi.com</v>
      </c>
      <c s="8" r="G42">
        <v>2432757803</v>
      </c>
    </row>
    <row r="43">
      <c s="8" r="A43">
        <v>42</v>
      </c>
      <c t="s" s="8" r="B43">
        <v>1399</v>
      </c>
      <c t="s" s="8" r="C43">
        <v>1400</v>
      </c>
      <c t="s" s="8" r="D43">
        <v>1344</v>
      </c>
      <c t="s" s="8" r="E43">
        <v>1401</v>
      </c>
      <c t="str" s="8" r="F43">
        <f>concatenate(E43,"@limouzi.com")</f>
        <v>MVY@limouzi.com</v>
      </c>
      <c s="8" r="G43">
        <v>5304583380</v>
      </c>
    </row>
    <row r="44">
      <c s="8" r="A44">
        <v>43</v>
      </c>
      <c t="s" s="8" r="B44">
        <v>1402</v>
      </c>
      <c t="s" s="8" r="C44">
        <v>1403</v>
      </c>
      <c t="s" s="8" r="D44">
        <v>1291</v>
      </c>
      <c t="s" s="8" r="E44">
        <v>1404</v>
      </c>
      <c t="str" s="8" r="F44">
        <f>concatenate(E44,"@limouzi.com")</f>
        <v>LVL@limouzi.com</v>
      </c>
      <c s="8" r="G44">
        <v>2888493585</v>
      </c>
    </row>
    <row r="45">
      <c s="8" r="A45">
        <v>44</v>
      </c>
      <c t="s" s="8" r="B45">
        <v>1405</v>
      </c>
      <c t="s" s="8" r="C45">
        <v>1406</v>
      </c>
      <c t="s" s="8" r="D45">
        <v>1344</v>
      </c>
      <c t="s" s="8" r="E45">
        <v>1407</v>
      </c>
      <c t="str" s="8" r="F45">
        <f>concatenate(E45,"@limouzi.com")</f>
        <v>CTG@limouzi.com</v>
      </c>
      <c s="8" r="G45">
        <v>1427772032</v>
      </c>
    </row>
    <row r="46">
      <c s="8" r="A46">
        <v>45</v>
      </c>
      <c t="s" s="8" r="B46">
        <v>1408</v>
      </c>
      <c t="s" s="8" r="C46">
        <v>1409</v>
      </c>
      <c t="s" s="8" r="D46">
        <v>1344</v>
      </c>
      <c t="s" s="8" r="E46">
        <v>876</v>
      </c>
      <c t="str" s="8" r="F46">
        <f>concatenate(E46,"@limouzi.com")</f>
        <v>CG1@limouzi.com</v>
      </c>
      <c s="8" r="G46">
        <v>9972682380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8" r="A1"/>
      <c t="s" s="8" r="B1">
        <v>1410</v>
      </c>
      <c t="s" s="8" r="C1">
        <v>1411</v>
      </c>
      <c s="8" r="D1"/>
      <c s="8" r="E1"/>
      <c s="8" r="F1"/>
    </row>
    <row r="2">
      <c t="s" s="8" r="A2">
        <v>1412</v>
      </c>
      <c t="s" s="8" r="B2">
        <v>1239</v>
      </c>
      <c t="s" s="8" r="C2">
        <v>1413</v>
      </c>
      <c s="8" r="D2"/>
      <c s="8" r="E2"/>
      <c s="8" r="F2"/>
    </row>
    <row r="3">
      <c t="s" s="8" r="A3">
        <v>1412</v>
      </c>
      <c t="s" s="8" r="B3">
        <v>1414</v>
      </c>
      <c t="s" s="8" r="C3">
        <v>1415</v>
      </c>
      <c s="8" r="D3"/>
      <c s="8" r="E3"/>
      <c s="8" r="F3"/>
    </row>
    <row r="4">
      <c t="s" s="8" r="A4">
        <v>1412</v>
      </c>
      <c t="s" s="8" r="B4">
        <v>1416</v>
      </c>
      <c t="s" s="8" r="C4">
        <v>1417</v>
      </c>
      <c s="8" r="D4"/>
      <c s="8" r="E4"/>
      <c s="8" r="F4"/>
    </row>
    <row r="5">
      <c t="s" s="8" r="A5">
        <v>1412</v>
      </c>
      <c t="s" s="8" r="B5">
        <v>1418</v>
      </c>
      <c t="s" s="8" r="C5">
        <v>1419</v>
      </c>
      <c s="8" r="D5"/>
      <c s="8" r="E5"/>
      <c s="8" r="F5"/>
    </row>
    <row r="6">
      <c t="s" s="8" r="A6">
        <v>1412</v>
      </c>
      <c t="s" s="8" r="B6">
        <v>1420</v>
      </c>
      <c t="s" s="8" r="C6">
        <v>1421</v>
      </c>
      <c s="8" r="D6"/>
      <c s="8" r="E6"/>
      <c s="8" r="F6"/>
    </row>
    <row r="7">
      <c t="s" s="8" r="A7">
        <v>1412</v>
      </c>
      <c t="s" s="8" r="B7">
        <v>1422</v>
      </c>
      <c t="s" s="8" r="C7">
        <v>1423</v>
      </c>
      <c s="8" r="D7"/>
      <c s="8" r="E7"/>
      <c s="8" r="F7"/>
    </row>
    <row r="8">
      <c t="s" s="8" r="A8">
        <v>1412</v>
      </c>
      <c t="s" s="8" r="B8">
        <v>1424</v>
      </c>
      <c t="s" s="8" r="C8">
        <v>1425</v>
      </c>
      <c s="8" r="D8"/>
      <c s="8" r="E8"/>
      <c s="8" r="F8"/>
    </row>
    <row r="9">
      <c t="s" s="8" r="A9">
        <v>1412</v>
      </c>
      <c t="s" s="8" r="B9">
        <v>1426</v>
      </c>
      <c t="s" s="8" r="C9">
        <v>1427</v>
      </c>
      <c s="8" r="D9"/>
      <c s="8" r="E9"/>
      <c s="8" r="F9"/>
    </row>
    <row r="10">
      <c t="s" s="8" r="A10">
        <v>1412</v>
      </c>
      <c t="s" s="8" r="B10">
        <v>1241</v>
      </c>
      <c t="s" s="8" r="C10">
        <v>1428</v>
      </c>
      <c s="8" r="D10"/>
      <c s="8" r="E10"/>
      <c s="8" r="F10"/>
    </row>
    <row r="11">
      <c t="s" s="8" r="A11">
        <v>1412</v>
      </c>
      <c t="s" s="8" r="B11">
        <v>1429</v>
      </c>
      <c t="s" s="8" r="C11">
        <v>1430</v>
      </c>
      <c s="8" r="D11"/>
      <c s="8" r="E11"/>
      <c s="8" r="F11"/>
    </row>
    <row r="12">
      <c t="s" s="8" r="A12">
        <v>1412</v>
      </c>
      <c t="s" s="8" r="B12">
        <v>1431</v>
      </c>
      <c t="s" s="8" r="C12">
        <v>1432</v>
      </c>
      <c s="8" r="D12"/>
      <c s="8" r="E12"/>
      <c s="8" r="F12"/>
    </row>
    <row r="13">
      <c t="s" s="8" r="A13">
        <v>1412</v>
      </c>
      <c t="s" s="8" r="B13">
        <v>1433</v>
      </c>
      <c t="s" s="8" r="C13">
        <v>1434</v>
      </c>
      <c s="8" r="D13"/>
      <c s="8" r="E13"/>
      <c s="8" r="F13"/>
    </row>
    <row r="14">
      <c t="s" s="8" r="A14">
        <v>1412</v>
      </c>
      <c t="s" s="8" r="B14">
        <v>1435</v>
      </c>
      <c t="s" s="8" r="C14">
        <v>1436</v>
      </c>
      <c s="8" r="D14"/>
      <c s="8" r="E14"/>
      <c s="8" r="F14"/>
    </row>
    <row r="15">
      <c t="s" s="8" r="A15">
        <v>1412</v>
      </c>
      <c t="s" s="8" r="B15">
        <v>1437</v>
      </c>
      <c t="s" s="8" r="C15">
        <v>1438</v>
      </c>
      <c s="8" r="D15"/>
      <c s="8" r="E15"/>
      <c s="8" r="F15"/>
    </row>
    <row r="16">
      <c t="s" s="8" r="A16">
        <v>1412</v>
      </c>
      <c t="s" s="8" r="B16">
        <v>1439</v>
      </c>
      <c t="s" s="8" r="C16">
        <v>1440</v>
      </c>
      <c s="8" r="D16"/>
      <c s="8" r="E16"/>
      <c s="8" r="F16"/>
    </row>
    <row r="17">
      <c t="s" s="8" r="A17">
        <v>1412</v>
      </c>
      <c t="s" s="8" r="B17">
        <v>1441</v>
      </c>
      <c t="s" s="8" r="C17">
        <v>1442</v>
      </c>
      <c s="8" r="D17"/>
      <c s="8" r="E17"/>
      <c s="8" r="F17"/>
    </row>
    <row r="18">
      <c t="s" s="8" r="A18">
        <v>1412</v>
      </c>
      <c t="s" s="8" r="B18">
        <v>1443</v>
      </c>
      <c t="s" s="8" r="C18">
        <v>1444</v>
      </c>
      <c s="8" r="D18"/>
      <c s="8" r="E18"/>
      <c s="8" r="F18"/>
    </row>
    <row r="19">
      <c t="s" s="8" r="A19">
        <v>1412</v>
      </c>
      <c t="s" s="8" r="B19">
        <v>1445</v>
      </c>
      <c t="s" s="8" r="C19">
        <v>1446</v>
      </c>
      <c s="8" r="D19"/>
      <c s="8" r="E19"/>
      <c s="8" r="F19"/>
    </row>
    <row r="20">
      <c t="s" s="8" r="A20">
        <v>1412</v>
      </c>
      <c t="s" s="8" r="B20">
        <v>1447</v>
      </c>
      <c t="s" s="8" r="C20">
        <v>1448</v>
      </c>
      <c s="8" r="D20"/>
      <c s="8" r="E20"/>
      <c s="8" r="F20"/>
    </row>
    <row r="21">
      <c t="s" s="8" r="A21">
        <v>1412</v>
      </c>
      <c t="s" s="8" r="B21">
        <v>1449</v>
      </c>
      <c t="s" s="8" r="C21">
        <v>1450</v>
      </c>
      <c s="8" r="D21"/>
      <c s="8" r="E21"/>
      <c s="8" r="F21"/>
    </row>
    <row r="22">
      <c t="s" s="8" r="A22">
        <v>1412</v>
      </c>
      <c t="s" s="8" r="B22">
        <v>1451</v>
      </c>
      <c t="s" s="8" r="C22">
        <v>1452</v>
      </c>
      <c s="8" r="D22"/>
      <c s="8" r="E22"/>
      <c s="8" r="F22"/>
    </row>
    <row r="23">
      <c t="s" s="8" r="A23">
        <v>1412</v>
      </c>
      <c t="s" s="8" r="B23">
        <v>1453</v>
      </c>
      <c t="s" s="8" r="C23">
        <v>1454</v>
      </c>
      <c s="8" r="D23"/>
      <c s="8" r="E23"/>
      <c s="8" r="F23"/>
    </row>
    <row r="24">
      <c t="s" s="8" r="A24">
        <v>1412</v>
      </c>
      <c t="s" s="8" r="B24">
        <v>1455</v>
      </c>
      <c t="s" s="8" r="C24">
        <v>1456</v>
      </c>
      <c s="8" r="D24"/>
      <c s="8" r="E24"/>
      <c s="8" r="F24"/>
    </row>
    <row r="25">
      <c t="s" s="8" r="A25">
        <v>1412</v>
      </c>
      <c t="s" s="8" r="B25">
        <v>1457</v>
      </c>
      <c t="s" s="8" r="C25">
        <v>1458</v>
      </c>
      <c s="8" r="D25"/>
      <c s="8" r="E25"/>
      <c s="8" r="F25"/>
    </row>
    <row r="26">
      <c t="s" s="8" r="A26">
        <v>1412</v>
      </c>
      <c t="s" s="8" r="B26">
        <v>1459</v>
      </c>
      <c t="s" s="8" r="C26">
        <v>1460</v>
      </c>
      <c s="8" r="D26"/>
      <c s="8" r="E26"/>
      <c s="8" r="F26"/>
    </row>
    <row r="27">
      <c t="s" s="8" r="A27">
        <v>1412</v>
      </c>
      <c t="s" s="8" r="B27">
        <v>1461</v>
      </c>
      <c t="s" s="8" r="C27">
        <v>1462</v>
      </c>
      <c s="8" r="D27"/>
      <c s="8" r="E27"/>
      <c s="8" r="F27"/>
    </row>
    <row r="28">
      <c t="s" s="8" r="A28">
        <v>1412</v>
      </c>
      <c t="s" s="8" r="B28">
        <v>1463</v>
      </c>
      <c t="s" s="8" r="C28">
        <v>1464</v>
      </c>
      <c s="8" r="D28"/>
      <c s="8" r="E28"/>
      <c s="8" r="F28"/>
    </row>
    <row r="29">
      <c t="s" s="8" r="A29">
        <v>1412</v>
      </c>
      <c t="s" s="8" r="B29">
        <v>1465</v>
      </c>
      <c t="s" s="8" r="C29">
        <v>1466</v>
      </c>
      <c s="8" r="D29"/>
      <c s="8" r="E29"/>
      <c s="8" r="F29"/>
    </row>
    <row r="30">
      <c t="s" s="8" r="A30">
        <v>1412</v>
      </c>
      <c t="s" s="8" r="B30">
        <v>1467</v>
      </c>
      <c t="s" s="8" r="C30">
        <v>1468</v>
      </c>
      <c s="8" r="D30"/>
      <c s="8" r="E30"/>
      <c s="8" r="F30"/>
    </row>
    <row r="31">
      <c t="s" s="8" r="A31">
        <v>1412</v>
      </c>
      <c t="s" s="8" r="B31">
        <v>1469</v>
      </c>
      <c t="s" s="8" r="C31">
        <v>1470</v>
      </c>
      <c s="8" r="D31"/>
      <c s="8" r="E31"/>
      <c s="8" r="F31"/>
    </row>
    <row r="32">
      <c t="s" s="8" r="A32">
        <v>1412</v>
      </c>
      <c t="s" s="8" r="B32">
        <v>1471</v>
      </c>
      <c t="s" s="8" r="C32">
        <v>1472</v>
      </c>
      <c s="8" r="D32"/>
      <c s="8" r="E32"/>
      <c s="8" r="F32"/>
    </row>
    <row r="33">
      <c t="s" s="8" r="A33">
        <v>1412</v>
      </c>
      <c t="s" s="8" r="B33">
        <v>1237</v>
      </c>
      <c t="s" s="8" r="C33">
        <v>1473</v>
      </c>
      <c s="8" r="D33"/>
      <c s="8" r="E33"/>
      <c s="8" r="F33"/>
    </row>
    <row r="34">
      <c t="s" s="8" r="A34">
        <v>1412</v>
      </c>
      <c t="s" s="8" r="B34">
        <v>1474</v>
      </c>
      <c t="s" s="8" r="C34">
        <v>1475</v>
      </c>
      <c s="8" r="D34"/>
      <c s="8" r="E34"/>
      <c s="8" r="F34"/>
    </row>
    <row r="35">
      <c t="s" s="8" r="A35">
        <v>1412</v>
      </c>
      <c t="s" s="8" r="B35">
        <v>1476</v>
      </c>
      <c t="s" s="8" r="C35">
        <v>1477</v>
      </c>
      <c s="8" r="D35"/>
      <c s="8" r="E35"/>
      <c s="8" r="F35"/>
    </row>
    <row r="36">
      <c t="s" s="8" r="A36">
        <v>1412</v>
      </c>
      <c t="s" s="8" r="B36">
        <v>1238</v>
      </c>
      <c t="s" s="8" r="C36">
        <v>1478</v>
      </c>
      <c s="8" r="D36"/>
      <c s="8" r="E36"/>
      <c s="8" r="F36"/>
    </row>
    <row r="37">
      <c t="s" s="8" r="A37">
        <v>1412</v>
      </c>
      <c t="s" s="8" r="B37">
        <v>1479</v>
      </c>
      <c t="s" s="8" r="C37">
        <v>1480</v>
      </c>
      <c s="8" r="D37"/>
      <c s="8" r="E37"/>
      <c s="8" r="F37"/>
    </row>
    <row r="38">
      <c t="s" s="8" r="A38">
        <v>1412</v>
      </c>
      <c t="s" s="8" r="B38">
        <v>1481</v>
      </c>
      <c t="s" s="8" r="C38">
        <v>1482</v>
      </c>
      <c s="8" r="D38"/>
      <c s="8" r="E38"/>
      <c s="8" r="F38"/>
    </row>
    <row r="39">
      <c t="s" s="8" r="A39">
        <v>1412</v>
      </c>
      <c t="s" s="8" r="B39">
        <v>1483</v>
      </c>
      <c t="s" s="8" r="C39">
        <v>1484</v>
      </c>
      <c s="8" r="D39"/>
      <c s="8" r="E39"/>
      <c s="8" r="F39"/>
    </row>
    <row r="40">
      <c t="s" s="8" r="A40">
        <v>1412</v>
      </c>
      <c t="s" s="8" r="B40">
        <v>1485</v>
      </c>
      <c t="s" s="8" r="C40">
        <v>1486</v>
      </c>
      <c s="8" r="D40"/>
      <c s="8" r="E40"/>
      <c s="8" r="F40"/>
    </row>
    <row r="41">
      <c t="s" s="8" r="A41">
        <v>1412</v>
      </c>
      <c t="s" s="8" r="B41">
        <v>1487</v>
      </c>
      <c t="s" s="8" r="C41">
        <v>1488</v>
      </c>
      <c s="8" r="D41"/>
      <c s="8" r="E41"/>
      <c s="8" r="F41"/>
    </row>
    <row r="42">
      <c t="s" s="8" r="A42">
        <v>1412</v>
      </c>
      <c t="s" s="8" r="B42">
        <v>1489</v>
      </c>
      <c t="s" s="8" r="C42">
        <v>1490</v>
      </c>
      <c s="8" r="D42"/>
      <c s="8" r="E42"/>
      <c s="8" r="F42"/>
    </row>
    <row r="43">
      <c t="s" s="8" r="A43">
        <v>1412</v>
      </c>
      <c t="s" s="8" r="B43">
        <v>1240</v>
      </c>
      <c s="8" r="C43"/>
      <c s="8" r="D43"/>
      <c s="8" r="E43"/>
      <c s="8" r="F43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8" r="A1">
        <v>933</v>
      </c>
      <c s="8" r="B1">
        <v>9</v>
      </c>
    </row>
    <row r="2">
      <c t="s" s="8" r="A2">
        <v>730</v>
      </c>
      <c s="8" r="B2">
        <v>9</v>
      </c>
    </row>
    <row r="3">
      <c t="s" s="8" r="A3">
        <v>934</v>
      </c>
      <c s="8" r="B3">
        <v>9</v>
      </c>
    </row>
    <row r="4">
      <c t="s" s="8" r="A4">
        <v>393</v>
      </c>
      <c s="8" r="B4">
        <v>51</v>
      </c>
    </row>
    <row r="5">
      <c t="s" s="8" r="A5">
        <v>462</v>
      </c>
      <c s="8" r="B5">
        <v>60</v>
      </c>
    </row>
    <row r="6">
      <c t="s" s="8" r="A6">
        <v>955</v>
      </c>
      <c s="8" r="B6">
        <v>60</v>
      </c>
    </row>
    <row r="7">
      <c t="s" s="8" r="A7">
        <v>462</v>
      </c>
      <c s="8" r="B7">
        <v>60</v>
      </c>
    </row>
    <row r="8">
      <c t="s" s="8" r="A8">
        <v>956</v>
      </c>
      <c s="8" r="B8">
        <v>60</v>
      </c>
    </row>
    <row r="9">
      <c t="s" s="8" r="A9">
        <v>461</v>
      </c>
      <c s="8" r="B9">
        <v>99</v>
      </c>
    </row>
    <row r="10">
      <c t="s" s="8" r="A10">
        <v>561</v>
      </c>
      <c s="8" r="B10">
        <v>99</v>
      </c>
    </row>
    <row r="11">
      <c t="s" s="8" r="A11">
        <v>568</v>
      </c>
      <c s="8" r="B11">
        <v>99</v>
      </c>
    </row>
    <row r="12">
      <c t="s" s="8" r="A12">
        <v>764</v>
      </c>
      <c s="8" r="B12">
        <v>99</v>
      </c>
    </row>
    <row r="13">
      <c t="s" s="8" r="A13">
        <v>767</v>
      </c>
      <c s="8" r="B13">
        <v>99</v>
      </c>
    </row>
    <row r="14">
      <c t="s" s="8" r="A14">
        <v>306</v>
      </c>
      <c s="8" r="B14">
        <v>99</v>
      </c>
    </row>
    <row r="15">
      <c t="s" s="8" r="A15">
        <v>1057</v>
      </c>
      <c s="8" r="B15">
        <v>99</v>
      </c>
    </row>
    <row r="16">
      <c t="s" s="8" r="A16">
        <v>1069</v>
      </c>
      <c s="8" r="B16">
        <v>99</v>
      </c>
    </row>
    <row r="17">
      <c t="s" s="8" r="A17">
        <v>1004</v>
      </c>
      <c s="8" r="B17">
        <v>99</v>
      </c>
    </row>
    <row r="18">
      <c t="s" s="8" r="A18">
        <v>1079</v>
      </c>
      <c s="8" r="B18">
        <v>99</v>
      </c>
    </row>
    <row r="19">
      <c t="s" s="8" r="A19">
        <v>1128</v>
      </c>
      <c s="8" r="B19">
        <v>99</v>
      </c>
    </row>
    <row r="20">
      <c t="s" s="8" r="A20">
        <v>499</v>
      </c>
      <c t="s" s="8" r="B20">
        <v>500</v>
      </c>
    </row>
    <row r="21">
      <c t="s" s="8" r="A21">
        <v>634</v>
      </c>
      <c t="s" s="8" r="B21">
        <v>500</v>
      </c>
    </row>
    <row r="22">
      <c t="s" s="8" r="A22">
        <v>224</v>
      </c>
      <c t="s" s="8" r="B22">
        <v>16</v>
      </c>
    </row>
    <row r="23">
      <c t="s" s="8" r="A23">
        <v>227</v>
      </c>
      <c t="s" s="8" r="B23">
        <v>16</v>
      </c>
    </row>
    <row r="24">
      <c t="s" s="8" r="A24">
        <v>231</v>
      </c>
      <c t="s" s="8" r="B24">
        <v>16</v>
      </c>
    </row>
    <row r="25">
      <c t="s" s="8" r="A25">
        <v>234</v>
      </c>
      <c t="s" s="8" r="B25">
        <v>16</v>
      </c>
    </row>
    <row r="26">
      <c t="s" s="8" r="A26">
        <v>239</v>
      </c>
      <c t="s" s="8" r="B26">
        <v>16</v>
      </c>
    </row>
    <row r="27">
      <c t="s" s="8" r="A27">
        <v>241</v>
      </c>
      <c t="s" s="8" r="B27">
        <v>16</v>
      </c>
    </row>
    <row r="28">
      <c t="s" s="8" r="A28">
        <v>244</v>
      </c>
      <c t="s" s="8" r="B28">
        <v>16</v>
      </c>
    </row>
    <row r="29">
      <c t="s" s="8" r="A29">
        <v>246</v>
      </c>
      <c t="s" s="8" r="B29">
        <v>16</v>
      </c>
    </row>
    <row r="30">
      <c t="s" s="8" r="A30">
        <v>247</v>
      </c>
      <c t="s" s="8" r="B30">
        <v>16</v>
      </c>
    </row>
    <row r="31">
      <c t="s" s="8" r="A31">
        <v>248</v>
      </c>
      <c t="s" s="8" r="B31">
        <v>16</v>
      </c>
    </row>
    <row r="32">
      <c t="s" s="8" r="A32">
        <v>249</v>
      </c>
      <c t="s" s="8" r="B32">
        <v>16</v>
      </c>
    </row>
    <row r="33">
      <c t="s" s="8" r="A33">
        <v>250</v>
      </c>
      <c t="s" s="8" r="B33">
        <v>16</v>
      </c>
    </row>
    <row r="34">
      <c t="s" s="8" r="A34">
        <v>252</v>
      </c>
      <c t="s" s="8" r="B34">
        <v>16</v>
      </c>
    </row>
    <row r="35">
      <c t="s" s="8" r="A35">
        <v>253</v>
      </c>
      <c t="s" s="8" r="B35">
        <v>16</v>
      </c>
    </row>
    <row r="36">
      <c t="s" s="8" r="A36">
        <v>255</v>
      </c>
      <c t="s" s="8" r="B36">
        <v>16</v>
      </c>
    </row>
    <row r="37">
      <c t="s" s="8" r="A37">
        <v>256</v>
      </c>
      <c t="s" s="8" r="B37">
        <v>16</v>
      </c>
    </row>
    <row r="38">
      <c t="s" s="8" r="A38">
        <v>257</v>
      </c>
      <c t="s" s="8" r="B38">
        <v>16</v>
      </c>
    </row>
    <row r="39">
      <c t="s" s="8" r="A39">
        <v>259</v>
      </c>
      <c t="s" s="8" r="B39">
        <v>16</v>
      </c>
    </row>
    <row r="40">
      <c t="s" s="8" r="A40">
        <v>264</v>
      </c>
      <c t="s" s="8" r="B40">
        <v>16</v>
      </c>
    </row>
    <row r="41">
      <c t="s" s="8" r="A41">
        <v>266</v>
      </c>
      <c t="s" s="8" r="B41">
        <v>16</v>
      </c>
    </row>
    <row r="42">
      <c t="s" s="8" r="A42">
        <v>268</v>
      </c>
      <c t="s" s="8" r="B42">
        <v>16</v>
      </c>
    </row>
    <row r="43">
      <c t="s" s="8" r="A43">
        <v>270</v>
      </c>
      <c t="s" s="8" r="B43">
        <v>16</v>
      </c>
    </row>
    <row r="44">
      <c t="s" s="8" r="A44">
        <v>275</v>
      </c>
      <c t="s" s="8" r="B44">
        <v>16</v>
      </c>
    </row>
    <row r="45">
      <c t="s" s="8" r="A45">
        <v>284</v>
      </c>
      <c t="s" s="8" r="B45">
        <v>16</v>
      </c>
    </row>
    <row r="46">
      <c t="s" s="8" r="A46">
        <v>285</v>
      </c>
      <c t="s" s="8" r="B46">
        <v>16</v>
      </c>
    </row>
    <row r="47">
      <c t="s" s="8" r="A47">
        <v>288</v>
      </c>
      <c t="s" s="8" r="B47">
        <v>16</v>
      </c>
    </row>
    <row r="48">
      <c t="s" s="8" r="A48">
        <v>290</v>
      </c>
      <c t="s" s="8" r="B48">
        <v>16</v>
      </c>
    </row>
    <row r="49">
      <c t="s" s="8" r="A49">
        <v>291</v>
      </c>
      <c t="s" s="8" r="B49">
        <v>16</v>
      </c>
    </row>
    <row r="50">
      <c t="s" s="8" r="A50">
        <v>293</v>
      </c>
      <c t="s" s="8" r="B50">
        <v>16</v>
      </c>
    </row>
    <row r="51">
      <c t="s" s="8" r="A51">
        <v>296</v>
      </c>
      <c t="s" s="8" r="B51">
        <v>16</v>
      </c>
    </row>
    <row r="52">
      <c t="s" s="8" r="A52">
        <v>301</v>
      </c>
      <c t="s" s="8" r="B52">
        <v>16</v>
      </c>
    </row>
    <row r="53">
      <c t="s" s="8" r="A53">
        <v>303</v>
      </c>
      <c t="s" s="8" r="B53">
        <v>16</v>
      </c>
    </row>
    <row r="54">
      <c t="s" s="8" r="A54">
        <v>307</v>
      </c>
      <c t="s" s="8" r="B54">
        <v>16</v>
      </c>
    </row>
    <row r="55">
      <c t="s" s="8" r="A55">
        <v>311</v>
      </c>
      <c t="s" s="8" r="B55">
        <v>16</v>
      </c>
    </row>
    <row r="56">
      <c t="s" s="8" r="A56">
        <v>316</v>
      </c>
      <c t="s" s="8" r="B56">
        <v>16</v>
      </c>
    </row>
    <row r="57">
      <c t="s" s="8" r="A57">
        <v>317</v>
      </c>
      <c t="s" s="8" r="B57">
        <v>16</v>
      </c>
    </row>
    <row r="58">
      <c t="s" s="8" r="A58">
        <v>327</v>
      </c>
      <c t="s" s="8" r="B58">
        <v>16</v>
      </c>
    </row>
    <row r="59">
      <c t="s" s="8" r="A59">
        <v>332</v>
      </c>
      <c t="s" s="8" r="B59">
        <v>16</v>
      </c>
    </row>
    <row r="60">
      <c t="s" s="8" r="A60">
        <v>334</v>
      </c>
      <c t="s" s="8" r="B60">
        <v>16</v>
      </c>
    </row>
    <row r="61">
      <c t="s" s="8" r="A61">
        <v>336</v>
      </c>
      <c t="s" s="8" r="B61">
        <v>16</v>
      </c>
    </row>
    <row r="62">
      <c t="s" s="8" r="A62">
        <v>341</v>
      </c>
      <c t="s" s="8" r="B62">
        <v>16</v>
      </c>
    </row>
    <row r="63">
      <c t="s" s="8" r="A63">
        <v>347</v>
      </c>
      <c t="s" s="8" r="B63">
        <v>16</v>
      </c>
    </row>
    <row r="64">
      <c t="s" s="8" r="A64">
        <v>348</v>
      </c>
      <c t="s" s="8" r="B64">
        <v>16</v>
      </c>
    </row>
    <row r="65">
      <c t="s" s="8" r="A65">
        <v>349</v>
      </c>
      <c t="s" s="8" r="B65">
        <v>16</v>
      </c>
    </row>
    <row r="66">
      <c t="s" s="8" r="A66">
        <v>356</v>
      </c>
      <c t="s" s="8" r="B66">
        <v>16</v>
      </c>
    </row>
    <row r="67">
      <c t="s" s="8" r="A67">
        <v>360</v>
      </c>
      <c t="s" s="8" r="B67">
        <v>16</v>
      </c>
    </row>
    <row r="68">
      <c t="s" s="8" r="A68">
        <v>364</v>
      </c>
      <c t="s" s="8" r="B68">
        <v>16</v>
      </c>
    </row>
    <row r="69">
      <c t="s" s="8" r="A69">
        <v>378</v>
      </c>
      <c t="s" s="8" r="B69">
        <v>16</v>
      </c>
    </row>
    <row r="70">
      <c t="s" s="8" r="A70">
        <v>379</v>
      </c>
      <c t="s" s="8" r="B70">
        <v>16</v>
      </c>
    </row>
    <row r="71">
      <c t="s" s="8" r="A71">
        <v>388</v>
      </c>
      <c t="s" s="8" r="B71">
        <v>16</v>
      </c>
    </row>
    <row r="72">
      <c t="s" s="8" r="A72">
        <v>392</v>
      </c>
      <c t="s" s="8" r="B72">
        <v>16</v>
      </c>
    </row>
    <row r="73">
      <c t="s" s="8" r="A73">
        <v>394</v>
      </c>
      <c t="s" s="8" r="B73">
        <v>16</v>
      </c>
    </row>
    <row r="74">
      <c t="s" s="8" r="A74">
        <v>412</v>
      </c>
      <c t="s" s="8" r="B74">
        <v>16</v>
      </c>
    </row>
    <row r="75">
      <c t="s" s="8" r="A75">
        <v>418</v>
      </c>
      <c t="s" s="8" r="B75">
        <v>16</v>
      </c>
    </row>
    <row r="76">
      <c t="s" s="8" r="A76">
        <v>419</v>
      </c>
      <c t="s" s="8" r="B76">
        <v>16</v>
      </c>
    </row>
    <row r="77">
      <c t="s" s="8" r="A77">
        <v>420</v>
      </c>
      <c t="s" s="8" r="B77">
        <v>16</v>
      </c>
    </row>
    <row r="78">
      <c t="s" s="8" r="A78">
        <v>426</v>
      </c>
      <c t="s" s="8" r="B78">
        <v>16</v>
      </c>
    </row>
    <row r="79">
      <c t="s" s="8" r="A79">
        <v>430</v>
      </c>
      <c t="s" s="8" r="B79">
        <v>16</v>
      </c>
    </row>
    <row r="80">
      <c t="s" s="8" r="A80">
        <v>433</v>
      </c>
      <c t="s" s="8" r="B80">
        <v>16</v>
      </c>
    </row>
    <row r="81">
      <c t="s" s="8" r="A81">
        <v>439</v>
      </c>
      <c t="s" s="8" r="B81">
        <v>16</v>
      </c>
    </row>
    <row r="82">
      <c t="s" s="8" r="A82">
        <v>440</v>
      </c>
      <c t="s" s="8" r="B82">
        <v>16</v>
      </c>
    </row>
    <row r="83">
      <c t="s" s="8" r="A83">
        <v>442</v>
      </c>
      <c t="s" s="8" r="B83">
        <v>16</v>
      </c>
    </row>
    <row r="84">
      <c t="s" s="8" r="A84">
        <v>443</v>
      </c>
      <c t="s" s="8" r="B84">
        <v>16</v>
      </c>
    </row>
    <row r="85">
      <c t="s" s="8" r="A85">
        <v>446</v>
      </c>
      <c t="s" s="8" r="B85">
        <v>16</v>
      </c>
    </row>
    <row r="86">
      <c t="s" s="8" r="A86">
        <v>451</v>
      </c>
      <c t="s" s="8" r="B86">
        <v>16</v>
      </c>
    </row>
    <row r="87">
      <c t="s" s="8" r="A87">
        <v>455</v>
      </c>
      <c t="s" s="8" r="B87">
        <v>16</v>
      </c>
    </row>
    <row r="88">
      <c t="s" s="8" r="A88">
        <v>456</v>
      </c>
      <c t="s" s="8" r="B88">
        <v>16</v>
      </c>
    </row>
    <row r="89">
      <c t="s" s="8" r="A89">
        <v>457</v>
      </c>
      <c t="s" s="8" r="B89">
        <v>16</v>
      </c>
    </row>
    <row r="90">
      <c t="s" s="8" r="A90">
        <v>459</v>
      </c>
      <c t="s" s="8" r="B90">
        <v>16</v>
      </c>
    </row>
    <row r="91">
      <c t="s" s="8" r="A91">
        <v>461</v>
      </c>
      <c t="s" s="8" r="B91">
        <v>16</v>
      </c>
    </row>
    <row r="92">
      <c t="s" s="8" r="A92">
        <v>463</v>
      </c>
      <c t="s" s="8" r="B92">
        <v>16</v>
      </c>
    </row>
    <row r="93">
      <c t="s" s="8" r="A93">
        <v>466</v>
      </c>
      <c t="s" s="8" r="B93">
        <v>16</v>
      </c>
    </row>
    <row r="94">
      <c t="s" s="8" r="A94">
        <v>468</v>
      </c>
      <c t="s" s="8" r="B94">
        <v>16</v>
      </c>
    </row>
    <row r="95">
      <c t="s" s="8" r="A95">
        <v>469</v>
      </c>
      <c t="s" s="8" r="B95">
        <v>16</v>
      </c>
    </row>
    <row r="96">
      <c t="s" s="8" r="A96">
        <v>470</v>
      </c>
      <c t="s" s="8" r="B96">
        <v>16</v>
      </c>
    </row>
    <row r="97">
      <c t="s" s="8" r="A97">
        <v>280</v>
      </c>
      <c t="s" s="8" r="B97">
        <v>16</v>
      </c>
    </row>
    <row r="98">
      <c t="s" s="8" r="A98">
        <v>393</v>
      </c>
      <c t="s" s="8" r="B98">
        <v>16</v>
      </c>
    </row>
    <row r="99">
      <c t="s" s="8" r="A99">
        <v>471</v>
      </c>
      <c t="s" s="8" r="B99">
        <v>16</v>
      </c>
    </row>
    <row r="100">
      <c t="s" s="8" r="A100">
        <v>473</v>
      </c>
      <c t="s" s="8" r="B100">
        <v>16</v>
      </c>
    </row>
    <row r="101">
      <c t="s" s="8" r="A101">
        <v>319</v>
      </c>
      <c t="s" s="8" r="B101">
        <v>16</v>
      </c>
    </row>
    <row r="102">
      <c t="s" s="8" r="A102">
        <v>322</v>
      </c>
      <c t="s" s="8" r="B102">
        <v>16</v>
      </c>
    </row>
    <row r="103">
      <c t="s" s="8" r="A103">
        <v>478</v>
      </c>
      <c t="s" s="8" r="B103">
        <v>16</v>
      </c>
    </row>
    <row r="104">
      <c t="s" s="8" r="A104">
        <v>479</v>
      </c>
      <c t="s" s="8" r="B104">
        <v>16</v>
      </c>
    </row>
    <row r="105">
      <c t="s" s="8" r="A105">
        <v>482</v>
      </c>
      <c t="s" s="8" r="B105">
        <v>16</v>
      </c>
    </row>
    <row r="106">
      <c t="s" s="8" r="A106">
        <v>484</v>
      </c>
      <c t="s" s="8" r="B106">
        <v>16</v>
      </c>
    </row>
    <row r="107">
      <c t="s" s="8" r="A107">
        <v>485</v>
      </c>
      <c t="s" s="8" r="B107">
        <v>16</v>
      </c>
    </row>
    <row r="108">
      <c t="s" s="8" r="A108">
        <v>486</v>
      </c>
      <c t="s" s="8" r="B108">
        <v>16</v>
      </c>
    </row>
    <row r="109">
      <c t="s" s="8" r="A109">
        <v>487</v>
      </c>
      <c t="s" s="8" r="B109">
        <v>16</v>
      </c>
    </row>
    <row r="110">
      <c t="s" s="8" r="A110">
        <v>489</v>
      </c>
      <c t="s" s="8" r="B110">
        <v>16</v>
      </c>
    </row>
    <row r="111">
      <c t="s" s="8" r="A111">
        <v>492</v>
      </c>
      <c t="s" s="8" r="B111">
        <v>16</v>
      </c>
    </row>
    <row r="112">
      <c t="s" s="8" r="A112">
        <v>493</v>
      </c>
      <c t="s" s="8" r="B112">
        <v>16</v>
      </c>
    </row>
    <row r="113">
      <c t="s" s="8" r="A113">
        <v>495</v>
      </c>
      <c t="s" s="8" r="B113">
        <v>16</v>
      </c>
    </row>
    <row r="114">
      <c t="s" s="8" r="A114">
        <v>496</v>
      </c>
      <c t="s" s="8" r="B114">
        <v>16</v>
      </c>
    </row>
    <row r="115">
      <c t="s" s="8" r="A115">
        <v>508</v>
      </c>
      <c t="s" s="8" r="B115">
        <v>16</v>
      </c>
    </row>
    <row r="116">
      <c t="s" s="8" r="A116">
        <v>515</v>
      </c>
      <c t="s" s="8" r="B116">
        <v>16</v>
      </c>
    </row>
    <row r="117">
      <c t="s" s="8" r="A117">
        <v>519</v>
      </c>
      <c t="s" s="8" r="B117">
        <v>16</v>
      </c>
    </row>
    <row r="118">
      <c t="s" s="8" r="A118">
        <v>525</v>
      </c>
      <c t="s" s="8" r="B118">
        <v>16</v>
      </c>
    </row>
    <row r="119">
      <c t="s" s="8" r="A119">
        <v>532</v>
      </c>
      <c t="s" s="8" r="B119">
        <v>16</v>
      </c>
    </row>
    <row r="120">
      <c t="s" s="8" r="A120">
        <v>537</v>
      </c>
      <c t="s" s="8" r="B120">
        <v>16</v>
      </c>
    </row>
    <row r="121">
      <c t="s" s="8" r="A121">
        <v>543</v>
      </c>
      <c t="s" s="8" r="B121">
        <v>16</v>
      </c>
    </row>
    <row r="122">
      <c t="s" s="8" r="A122">
        <v>399</v>
      </c>
      <c t="s" s="8" r="B122">
        <v>16</v>
      </c>
    </row>
    <row r="123">
      <c t="s" s="8" r="A123">
        <v>556</v>
      </c>
      <c t="s" s="8" r="B123">
        <v>16</v>
      </c>
    </row>
    <row r="124">
      <c t="s" s="8" r="A124">
        <v>557</v>
      </c>
      <c t="s" s="8" r="B124">
        <v>16</v>
      </c>
    </row>
    <row r="125">
      <c t="s" s="8" r="A125">
        <v>558</v>
      </c>
      <c t="s" s="8" r="B125">
        <v>16</v>
      </c>
    </row>
    <row r="126">
      <c t="s" s="8" r="A126">
        <v>559</v>
      </c>
      <c t="s" s="8" r="B126">
        <v>16</v>
      </c>
    </row>
    <row r="127">
      <c t="s" s="8" r="A127">
        <v>561</v>
      </c>
      <c t="s" s="8" r="B127">
        <v>16</v>
      </c>
    </row>
    <row r="128">
      <c t="s" s="8" r="A128">
        <v>562</v>
      </c>
      <c t="s" s="8" r="B128">
        <v>16</v>
      </c>
    </row>
    <row r="129">
      <c t="s" s="8" r="A129">
        <v>564</v>
      </c>
      <c t="s" s="8" r="B129">
        <v>16</v>
      </c>
    </row>
    <row r="130">
      <c t="s" s="8" r="A130">
        <v>565</v>
      </c>
      <c t="s" s="8" r="B130">
        <v>16</v>
      </c>
    </row>
    <row r="131">
      <c t="s" s="8" r="A131">
        <v>566</v>
      </c>
      <c t="s" s="8" r="B131">
        <v>16</v>
      </c>
    </row>
    <row r="132">
      <c t="s" s="8" r="A132">
        <v>568</v>
      </c>
      <c t="s" s="8" r="B132">
        <v>16</v>
      </c>
    </row>
    <row r="133">
      <c t="s" s="8" r="A133">
        <v>569</v>
      </c>
      <c t="s" s="8" r="B133">
        <v>16</v>
      </c>
    </row>
    <row r="134">
      <c t="s" s="8" r="A134">
        <v>571</v>
      </c>
      <c t="s" s="8" r="B134">
        <v>16</v>
      </c>
    </row>
    <row r="135">
      <c t="s" s="8" r="A135">
        <v>572</v>
      </c>
      <c t="s" s="8" r="B135">
        <v>16</v>
      </c>
    </row>
    <row r="136">
      <c t="s" s="8" r="A136">
        <v>575</v>
      </c>
      <c t="s" s="8" r="B136">
        <v>16</v>
      </c>
    </row>
    <row r="137">
      <c t="s" s="8" r="A137">
        <v>583</v>
      </c>
      <c t="s" s="8" r="B137">
        <v>16</v>
      </c>
    </row>
    <row r="138">
      <c t="s" s="8" r="A138">
        <v>297</v>
      </c>
      <c t="s" s="8" r="B138">
        <v>16</v>
      </c>
    </row>
    <row r="139">
      <c t="s" s="8" r="A139">
        <v>586</v>
      </c>
      <c t="s" s="8" r="B139">
        <v>16</v>
      </c>
    </row>
    <row r="140">
      <c t="s" s="8" r="A140">
        <v>323</v>
      </c>
      <c t="s" s="8" r="B140">
        <v>16</v>
      </c>
    </row>
    <row r="141">
      <c t="s" s="8" r="A141">
        <v>594</v>
      </c>
      <c t="s" s="8" r="B141">
        <v>16</v>
      </c>
    </row>
    <row r="142">
      <c t="s" s="8" r="A142">
        <v>596</v>
      </c>
      <c t="s" s="8" r="B142">
        <v>16</v>
      </c>
    </row>
    <row r="143">
      <c t="s" s="8" r="A143">
        <v>603</v>
      </c>
      <c t="s" s="8" r="B143">
        <v>16</v>
      </c>
    </row>
    <row r="144">
      <c t="s" s="8" r="A144">
        <v>606</v>
      </c>
      <c t="s" s="8" r="B144">
        <v>16</v>
      </c>
    </row>
    <row r="145">
      <c t="s" s="8" r="A145">
        <v>612</v>
      </c>
      <c t="s" s="8" r="B145">
        <v>16</v>
      </c>
    </row>
    <row r="146">
      <c t="s" s="8" r="A146">
        <v>613</v>
      </c>
      <c t="s" s="8" r="B146">
        <v>16</v>
      </c>
    </row>
    <row r="147">
      <c t="s" s="8" r="A147">
        <v>616</v>
      </c>
      <c t="s" s="8" r="B147">
        <v>16</v>
      </c>
    </row>
    <row r="148">
      <c t="s" s="8" r="A148">
        <v>617</v>
      </c>
      <c t="s" s="8" r="B148">
        <v>16</v>
      </c>
    </row>
    <row r="149">
      <c t="s" s="8" r="A149">
        <v>625</v>
      </c>
      <c t="s" s="8" r="B149">
        <v>16</v>
      </c>
    </row>
    <row r="150">
      <c t="s" s="8" r="A150">
        <v>626</v>
      </c>
      <c t="s" s="8" r="B150">
        <v>16</v>
      </c>
    </row>
    <row r="151">
      <c t="s" s="8" r="A151">
        <v>627</v>
      </c>
      <c t="s" s="8" r="B151">
        <v>16</v>
      </c>
    </row>
    <row r="152">
      <c t="s" s="8" r="A152">
        <v>630</v>
      </c>
      <c t="s" s="8" r="B152">
        <v>16</v>
      </c>
    </row>
    <row r="153">
      <c t="s" s="8" r="A153">
        <v>422</v>
      </c>
      <c t="s" s="8" r="B153">
        <v>16</v>
      </c>
    </row>
    <row r="154">
      <c t="s" s="8" r="A154">
        <v>692</v>
      </c>
      <c t="s" s="8" r="B154">
        <v>16</v>
      </c>
    </row>
    <row r="155">
      <c t="s" s="8" r="A155">
        <v>761</v>
      </c>
      <c t="s" s="8" r="B155">
        <v>16</v>
      </c>
    </row>
    <row r="156">
      <c t="s" s="8" r="A156">
        <v>767</v>
      </c>
      <c t="s" s="8" r="B156">
        <v>16</v>
      </c>
    </row>
    <row r="157">
      <c t="s" s="8" r="A157">
        <v>771</v>
      </c>
      <c t="s" s="8" r="B157">
        <v>16</v>
      </c>
    </row>
    <row r="158">
      <c t="s" s="8" r="A158">
        <v>772</v>
      </c>
      <c t="s" s="8" r="B158">
        <v>16</v>
      </c>
    </row>
    <row r="159">
      <c t="s" s="8" r="A159">
        <v>774</v>
      </c>
      <c t="s" s="8" r="B159">
        <v>16</v>
      </c>
    </row>
    <row r="160">
      <c t="s" s="8" r="A160">
        <v>775</v>
      </c>
      <c t="s" s="8" r="B160">
        <v>16</v>
      </c>
    </row>
    <row r="161">
      <c t="s" s="8" r="A161">
        <v>776</v>
      </c>
      <c t="s" s="8" r="B161">
        <v>16</v>
      </c>
    </row>
    <row r="162">
      <c t="s" s="8" r="A162">
        <v>779</v>
      </c>
      <c t="s" s="8" r="B162">
        <v>16</v>
      </c>
    </row>
    <row r="163">
      <c t="s" s="8" r="A163">
        <v>782</v>
      </c>
      <c t="s" s="8" r="B163">
        <v>16</v>
      </c>
    </row>
    <row r="164">
      <c t="s" s="8" r="A164">
        <v>783</v>
      </c>
      <c t="s" s="8" r="B164">
        <v>16</v>
      </c>
    </row>
    <row r="165">
      <c t="s" s="8" r="A165">
        <v>786</v>
      </c>
      <c t="s" s="8" r="B165">
        <v>16</v>
      </c>
    </row>
    <row r="166">
      <c t="s" s="8" r="A166">
        <v>790</v>
      </c>
      <c t="s" s="8" r="B166">
        <v>16</v>
      </c>
    </row>
    <row r="167">
      <c t="s" s="8" r="A167">
        <v>793</v>
      </c>
      <c t="s" s="8" r="B167">
        <v>16</v>
      </c>
    </row>
    <row r="168">
      <c t="s" s="8" r="A168">
        <v>797</v>
      </c>
      <c t="s" s="8" r="B168">
        <v>16</v>
      </c>
    </row>
    <row r="169">
      <c t="s" s="8" r="A169">
        <v>801</v>
      </c>
      <c t="s" s="8" r="B169">
        <v>16</v>
      </c>
    </row>
    <row r="170">
      <c t="s" s="8" r="A170">
        <v>802</v>
      </c>
      <c t="s" s="8" r="B170">
        <v>16</v>
      </c>
    </row>
    <row r="171">
      <c t="s" s="8" r="A171">
        <v>804</v>
      </c>
      <c t="s" s="8" r="B171">
        <v>16</v>
      </c>
    </row>
    <row r="172">
      <c t="s" s="8" r="A172">
        <v>355</v>
      </c>
      <c t="s" s="8" r="B172">
        <v>16</v>
      </c>
    </row>
    <row r="173">
      <c t="s" s="8" r="A173">
        <v>805</v>
      </c>
      <c t="s" s="8" r="B173">
        <v>16</v>
      </c>
    </row>
    <row r="174">
      <c t="s" s="8" r="A174">
        <v>807</v>
      </c>
      <c t="s" s="8" r="B174">
        <v>16</v>
      </c>
    </row>
    <row r="175">
      <c t="s" s="8" r="A175">
        <v>436</v>
      </c>
      <c t="s" s="8" r="B175">
        <v>16</v>
      </c>
    </row>
    <row r="176">
      <c t="s" s="8" r="A176">
        <v>815</v>
      </c>
      <c t="s" s="8" r="B176">
        <v>16</v>
      </c>
    </row>
    <row r="177">
      <c t="s" s="8" r="A177">
        <v>434</v>
      </c>
      <c t="s" s="8" r="B177">
        <v>16</v>
      </c>
    </row>
    <row r="178">
      <c t="s" s="8" r="A178">
        <v>817</v>
      </c>
      <c t="s" s="8" r="B178">
        <v>16</v>
      </c>
    </row>
    <row r="179">
      <c t="s" s="8" r="A179">
        <v>818</v>
      </c>
      <c t="s" s="8" r="B179">
        <v>16</v>
      </c>
    </row>
    <row r="180">
      <c t="s" s="8" r="A180">
        <v>821</v>
      </c>
      <c t="s" s="8" r="B180">
        <v>16</v>
      </c>
    </row>
    <row r="181">
      <c t="s" s="8" r="A181">
        <v>823</v>
      </c>
      <c t="s" s="8" r="B181">
        <v>16</v>
      </c>
    </row>
    <row r="182">
      <c t="s" s="8" r="A182">
        <v>824</v>
      </c>
      <c t="s" s="8" r="B182">
        <v>16</v>
      </c>
    </row>
    <row r="183">
      <c t="s" s="8" r="A183">
        <v>825</v>
      </c>
      <c t="s" s="8" r="B183">
        <v>16</v>
      </c>
    </row>
    <row r="184">
      <c t="s" s="8" r="A184">
        <v>826</v>
      </c>
      <c t="s" s="8" r="B184">
        <v>16</v>
      </c>
    </row>
    <row r="185">
      <c t="s" s="8" r="A185">
        <v>828</v>
      </c>
      <c t="s" s="8" r="B185">
        <v>16</v>
      </c>
    </row>
    <row r="186">
      <c t="s" s="8" r="A186">
        <v>830</v>
      </c>
      <c t="s" s="8" r="B186">
        <v>16</v>
      </c>
    </row>
    <row r="187">
      <c t="s" s="8" r="A187">
        <v>831</v>
      </c>
      <c t="s" s="8" r="B187">
        <v>16</v>
      </c>
    </row>
    <row r="188">
      <c t="s" s="8" r="A188">
        <v>832</v>
      </c>
      <c t="s" s="8" r="B188">
        <v>16</v>
      </c>
    </row>
    <row r="189">
      <c t="s" s="8" r="A189">
        <v>833</v>
      </c>
      <c t="s" s="8" r="B189">
        <v>16</v>
      </c>
    </row>
    <row r="190">
      <c t="s" s="8" r="A190">
        <v>835</v>
      </c>
      <c t="s" s="8" r="B190">
        <v>16</v>
      </c>
    </row>
    <row r="191">
      <c t="s" s="8" r="A191">
        <v>837</v>
      </c>
      <c t="s" s="8" r="B191">
        <v>16</v>
      </c>
    </row>
    <row r="192">
      <c t="s" s="8" r="A192">
        <v>839</v>
      </c>
      <c t="s" s="8" r="B192">
        <v>16</v>
      </c>
    </row>
    <row r="193">
      <c t="s" s="8" r="A193">
        <v>841</v>
      </c>
      <c t="s" s="8" r="B193">
        <v>16</v>
      </c>
    </row>
    <row r="194">
      <c t="s" s="8" r="A194">
        <v>842</v>
      </c>
      <c t="s" s="8" r="B194">
        <v>16</v>
      </c>
    </row>
    <row r="195">
      <c t="s" s="8" r="A195">
        <v>843</v>
      </c>
      <c t="s" s="8" r="B195">
        <v>16</v>
      </c>
    </row>
    <row r="196">
      <c t="s" s="8" r="A196">
        <v>340</v>
      </c>
      <c t="s" s="8" r="B196">
        <v>16</v>
      </c>
    </row>
    <row r="197">
      <c t="s" s="8" r="A197">
        <v>844</v>
      </c>
      <c t="s" s="8" r="B197">
        <v>16</v>
      </c>
    </row>
    <row r="198">
      <c t="s" s="8" r="A198">
        <v>845</v>
      </c>
      <c t="s" s="8" r="B198">
        <v>16</v>
      </c>
    </row>
    <row r="199">
      <c t="s" s="8" r="A199">
        <v>847</v>
      </c>
      <c t="s" s="8" r="B199">
        <v>16</v>
      </c>
    </row>
    <row r="200">
      <c t="s" s="8" r="A200">
        <v>849</v>
      </c>
      <c t="s" s="8" r="B200">
        <v>16</v>
      </c>
    </row>
    <row r="201">
      <c t="s" s="8" r="A201">
        <v>850</v>
      </c>
      <c t="s" s="8" r="B201">
        <v>16</v>
      </c>
    </row>
    <row r="202">
      <c t="s" s="8" r="A202">
        <v>851</v>
      </c>
      <c t="s" s="8" r="B202">
        <v>16</v>
      </c>
    </row>
    <row r="203">
      <c t="s" s="8" r="A203">
        <v>852</v>
      </c>
      <c t="s" s="8" r="B203">
        <v>16</v>
      </c>
    </row>
    <row r="204">
      <c t="s" s="8" r="A204">
        <v>853</v>
      </c>
      <c t="s" s="8" r="B204">
        <v>16</v>
      </c>
    </row>
    <row r="205">
      <c t="s" s="8" r="A205">
        <v>855</v>
      </c>
      <c t="s" s="8" r="B205">
        <v>16</v>
      </c>
    </row>
    <row r="206">
      <c t="s" s="8" r="A206">
        <v>856</v>
      </c>
      <c t="s" s="8" r="B206">
        <v>16</v>
      </c>
    </row>
    <row r="207">
      <c t="s" s="8" r="A207">
        <v>857</v>
      </c>
      <c t="s" s="8" r="B207">
        <v>16</v>
      </c>
    </row>
    <row r="208">
      <c t="s" s="8" r="A208">
        <v>859</v>
      </c>
      <c t="s" s="8" r="B208">
        <v>16</v>
      </c>
    </row>
    <row r="209">
      <c t="s" s="8" r="A209">
        <v>860</v>
      </c>
      <c t="s" s="8" r="B209">
        <v>16</v>
      </c>
    </row>
    <row r="210">
      <c t="s" s="8" r="A210">
        <v>862</v>
      </c>
      <c t="s" s="8" r="B210">
        <v>16</v>
      </c>
    </row>
    <row r="211">
      <c t="s" s="8" r="A211">
        <v>863</v>
      </c>
      <c t="s" s="8" r="B211">
        <v>16</v>
      </c>
    </row>
    <row r="212">
      <c t="s" s="8" r="A212">
        <v>866</v>
      </c>
      <c t="s" s="8" r="B212">
        <v>16</v>
      </c>
    </row>
    <row r="213">
      <c t="s" s="8" r="A213">
        <v>867</v>
      </c>
      <c t="s" s="8" r="B213">
        <v>16</v>
      </c>
    </row>
    <row r="214">
      <c t="s" s="8" r="A214">
        <v>868</v>
      </c>
      <c t="s" s="8" r="B214">
        <v>16</v>
      </c>
    </row>
    <row r="215">
      <c t="s" s="8" r="A215">
        <v>869</v>
      </c>
      <c t="s" s="8" r="B215">
        <v>16</v>
      </c>
    </row>
    <row r="216">
      <c t="s" s="8" r="A216">
        <v>871</v>
      </c>
      <c t="s" s="8" r="B216">
        <v>16</v>
      </c>
    </row>
    <row r="217">
      <c t="s" s="8" r="A217">
        <v>873</v>
      </c>
      <c t="s" s="8" r="B217">
        <v>16</v>
      </c>
    </row>
    <row r="218">
      <c t="s" s="8" r="A218">
        <v>874</v>
      </c>
      <c t="s" s="8" r="B218">
        <v>16</v>
      </c>
    </row>
    <row r="219">
      <c t="s" s="8" r="A219">
        <v>875</v>
      </c>
      <c t="s" s="8" r="B219">
        <v>16</v>
      </c>
    </row>
    <row r="220">
      <c t="s" s="8" r="A220">
        <v>878</v>
      </c>
      <c t="s" s="8" r="B220">
        <v>16</v>
      </c>
    </row>
    <row r="221">
      <c t="s" s="8" r="A221">
        <v>880</v>
      </c>
      <c t="s" s="8" r="B221">
        <v>16</v>
      </c>
    </row>
    <row r="222">
      <c t="s" s="8" r="A222">
        <v>1027</v>
      </c>
      <c t="s" s="8" r="B222">
        <v>16</v>
      </c>
    </row>
    <row r="223">
      <c t="s" s="8" r="A223">
        <v>1029</v>
      </c>
      <c t="s" s="8" r="B223">
        <v>16</v>
      </c>
    </row>
    <row r="224">
      <c t="s" s="8" r="A224">
        <v>1041</v>
      </c>
      <c t="s" s="8" r="B224">
        <v>16</v>
      </c>
    </row>
    <row r="225">
      <c t="s" s="8" r="A225">
        <v>1085</v>
      </c>
      <c t="s" s="8" r="B225">
        <v>16</v>
      </c>
    </row>
    <row r="226">
      <c t="s" s="8" r="A226">
        <v>1161</v>
      </c>
      <c t="s" s="8" r="B226">
        <v>16</v>
      </c>
    </row>
    <row r="227">
      <c t="s" s="8" r="A227">
        <v>275</v>
      </c>
      <c t="s" s="8" r="B227">
        <v>276</v>
      </c>
    </row>
    <row r="228">
      <c t="s" s="8" r="A228">
        <v>277</v>
      </c>
      <c t="s" s="8" r="B228">
        <v>276</v>
      </c>
    </row>
    <row r="229">
      <c t="s" s="8" r="A229">
        <v>434</v>
      </c>
      <c t="s" s="8" r="B229">
        <v>435</v>
      </c>
    </row>
    <row r="230">
      <c t="s" s="8" r="A230">
        <v>434</v>
      </c>
      <c t="s" s="8" r="B230">
        <v>435</v>
      </c>
    </row>
    <row r="231">
      <c t="s" s="8" r="A231">
        <v>231</v>
      </c>
      <c t="s" s="8" r="B231">
        <v>232</v>
      </c>
    </row>
    <row r="232">
      <c t="s" s="8" r="A232">
        <v>234</v>
      </c>
      <c t="s" s="8" r="B232">
        <v>232</v>
      </c>
    </row>
    <row r="233">
      <c t="s" s="8" r="A233">
        <v>238</v>
      </c>
      <c t="s" s="8" r="B233">
        <v>232</v>
      </c>
    </row>
    <row r="234">
      <c t="s" s="8" r="A234">
        <v>239</v>
      </c>
      <c t="s" s="8" r="B234">
        <v>232</v>
      </c>
    </row>
    <row r="235">
      <c t="s" s="8" r="A235">
        <v>243</v>
      </c>
      <c t="s" s="8" r="B235">
        <v>232</v>
      </c>
    </row>
    <row r="236">
      <c t="s" s="8" r="A236">
        <v>244</v>
      </c>
      <c t="s" s="8" r="B236">
        <v>232</v>
      </c>
    </row>
    <row r="237">
      <c t="s" s="8" r="A237">
        <v>250</v>
      </c>
      <c t="s" s="8" r="B237">
        <v>232</v>
      </c>
    </row>
    <row r="238">
      <c t="s" s="8" r="A238">
        <v>252</v>
      </c>
      <c t="s" s="8" r="B238">
        <v>232</v>
      </c>
    </row>
    <row r="239">
      <c t="s" s="8" r="A239">
        <v>253</v>
      </c>
      <c t="s" s="8" r="B239">
        <v>232</v>
      </c>
    </row>
    <row r="240">
      <c t="s" s="8" r="A240">
        <v>255</v>
      </c>
      <c t="s" s="8" r="B240">
        <v>232</v>
      </c>
    </row>
    <row r="241">
      <c t="s" s="8" r="A241">
        <v>256</v>
      </c>
      <c t="s" s="8" r="B241">
        <v>232</v>
      </c>
    </row>
    <row r="242">
      <c t="s" s="8" r="A242">
        <v>260</v>
      </c>
      <c t="s" s="8" r="B242">
        <v>232</v>
      </c>
    </row>
    <row r="243">
      <c t="s" s="8" r="A243">
        <v>263</v>
      </c>
      <c t="s" s="8" r="B243">
        <v>232</v>
      </c>
    </row>
    <row r="244">
      <c t="s" s="8" r="A244">
        <v>265</v>
      </c>
      <c t="s" s="8" r="B244">
        <v>232</v>
      </c>
    </row>
    <row r="245">
      <c t="s" s="8" r="A245">
        <v>266</v>
      </c>
      <c t="s" s="8" r="B245">
        <v>232</v>
      </c>
    </row>
    <row r="246">
      <c t="s" s="8" r="A246">
        <v>267</v>
      </c>
      <c t="s" s="8" r="B246">
        <v>232</v>
      </c>
    </row>
    <row r="247">
      <c t="s" s="8" r="A247">
        <v>269</v>
      </c>
      <c t="s" s="8" r="B247">
        <v>232</v>
      </c>
    </row>
    <row r="248">
      <c t="s" s="8" r="A248">
        <v>272</v>
      </c>
      <c t="s" s="8" r="B248">
        <v>232</v>
      </c>
    </row>
    <row r="249">
      <c t="s" s="8" r="A249">
        <v>274</v>
      </c>
      <c t="s" s="8" r="B249">
        <v>232</v>
      </c>
    </row>
    <row r="250">
      <c t="s" s="8" r="A250">
        <v>281</v>
      </c>
      <c t="s" s="8" r="B250">
        <v>232</v>
      </c>
    </row>
    <row r="251">
      <c t="s" s="8" r="A251">
        <v>284</v>
      </c>
      <c t="s" s="8" r="B251">
        <v>232</v>
      </c>
    </row>
    <row r="252">
      <c t="s" s="8" r="A252">
        <v>290</v>
      </c>
      <c t="s" s="8" r="B252">
        <v>232</v>
      </c>
    </row>
    <row r="253">
      <c t="s" s="8" r="A253">
        <v>299</v>
      </c>
      <c t="s" s="8" r="B253">
        <v>232</v>
      </c>
    </row>
    <row r="254">
      <c t="s" s="8" r="A254">
        <v>300</v>
      </c>
      <c t="s" s="8" r="B254">
        <v>232</v>
      </c>
    </row>
    <row r="255">
      <c t="s" s="8" r="A255">
        <v>260</v>
      </c>
      <c t="s" s="8" r="B255">
        <v>232</v>
      </c>
    </row>
    <row r="256">
      <c t="s" s="8" r="A256">
        <v>308</v>
      </c>
      <c t="s" s="8" r="B256">
        <v>232</v>
      </c>
    </row>
    <row r="257">
      <c t="s" s="8" r="A257">
        <v>312</v>
      </c>
      <c t="s" s="8" r="B257">
        <v>232</v>
      </c>
    </row>
    <row r="258">
      <c t="s" s="8" r="A258">
        <v>316</v>
      </c>
      <c t="s" s="8" r="B258">
        <v>232</v>
      </c>
    </row>
    <row r="259">
      <c t="s" s="8" r="A259">
        <v>319</v>
      </c>
      <c t="s" s="8" r="B259">
        <v>232</v>
      </c>
    </row>
    <row r="260">
      <c t="s" s="8" r="A260">
        <v>322</v>
      </c>
      <c t="s" s="8" r="B260">
        <v>232</v>
      </c>
    </row>
    <row r="261">
      <c t="s" s="8" r="A261">
        <v>325</v>
      </c>
      <c t="s" s="8" r="B261">
        <v>232</v>
      </c>
    </row>
    <row r="262">
      <c t="s" s="8" r="A262">
        <v>340</v>
      </c>
      <c t="s" s="8" r="B262">
        <v>232</v>
      </c>
    </row>
    <row r="263">
      <c t="s" s="8" r="A263">
        <v>341</v>
      </c>
      <c t="s" s="8" r="B263">
        <v>232</v>
      </c>
    </row>
    <row r="264">
      <c t="s" s="8" r="A264">
        <v>346</v>
      </c>
      <c t="s" s="8" r="B264">
        <v>232</v>
      </c>
    </row>
    <row r="265">
      <c t="s" s="8" r="A265">
        <v>348</v>
      </c>
      <c t="s" s="8" r="B265">
        <v>232</v>
      </c>
    </row>
    <row r="266">
      <c t="s" s="8" r="A266">
        <v>355</v>
      </c>
      <c t="s" s="8" r="B266">
        <v>232</v>
      </c>
    </row>
    <row r="267">
      <c t="s" s="8" r="A267">
        <v>356</v>
      </c>
      <c t="s" s="8" r="B267">
        <v>232</v>
      </c>
    </row>
    <row r="268">
      <c t="s" s="8" r="A268">
        <v>364</v>
      </c>
      <c t="s" s="8" r="B268">
        <v>232</v>
      </c>
    </row>
    <row r="269">
      <c t="s" s="8" r="A269">
        <v>372</v>
      </c>
      <c t="s" s="8" r="B269">
        <v>232</v>
      </c>
    </row>
    <row r="270">
      <c t="s" s="8" r="A270">
        <v>373</v>
      </c>
      <c t="s" s="8" r="B270">
        <v>232</v>
      </c>
    </row>
    <row r="271">
      <c t="s" s="8" r="A271">
        <v>378</v>
      </c>
      <c t="s" s="8" r="B271">
        <v>232</v>
      </c>
    </row>
    <row r="272">
      <c t="s" s="8" r="A272">
        <v>379</v>
      </c>
      <c t="s" s="8" r="B272">
        <v>232</v>
      </c>
    </row>
    <row r="273">
      <c t="s" s="8" r="A273">
        <v>388</v>
      </c>
      <c t="s" s="8" r="B273">
        <v>232</v>
      </c>
    </row>
    <row r="274">
      <c t="s" s="8" r="A274">
        <v>390</v>
      </c>
      <c t="s" s="8" r="B274">
        <v>232</v>
      </c>
    </row>
    <row r="275">
      <c t="s" s="8" r="A275">
        <v>391</v>
      </c>
      <c t="s" s="8" r="B275">
        <v>232</v>
      </c>
    </row>
    <row r="276">
      <c t="s" s="8" r="A276">
        <v>392</v>
      </c>
      <c t="s" s="8" r="B276">
        <v>232</v>
      </c>
    </row>
    <row r="277">
      <c t="s" s="8" r="A277">
        <v>394</v>
      </c>
      <c t="s" s="8" r="B277">
        <v>232</v>
      </c>
    </row>
    <row r="278">
      <c t="s" s="8" r="A278">
        <v>397</v>
      </c>
      <c t="s" s="8" r="B278">
        <v>232</v>
      </c>
    </row>
    <row r="279">
      <c t="s" s="8" r="A279">
        <v>398</v>
      </c>
      <c t="s" s="8" r="B279">
        <v>232</v>
      </c>
    </row>
    <row r="280">
      <c t="s" s="8" r="A280">
        <v>400</v>
      </c>
      <c t="s" s="8" r="B280">
        <v>232</v>
      </c>
    </row>
    <row r="281">
      <c t="s" s="8" r="A281">
        <v>404</v>
      </c>
      <c t="s" s="8" r="B281">
        <v>232</v>
      </c>
    </row>
    <row r="282">
      <c t="s" s="8" r="A282">
        <v>405</v>
      </c>
      <c t="s" s="8" r="B282">
        <v>232</v>
      </c>
    </row>
    <row r="283">
      <c t="s" s="8" r="A283">
        <v>408</v>
      </c>
      <c t="s" s="8" r="B283">
        <v>232</v>
      </c>
    </row>
    <row r="284">
      <c t="s" s="8" r="A284">
        <v>410</v>
      </c>
      <c t="s" s="8" r="B284">
        <v>232</v>
      </c>
    </row>
    <row r="285">
      <c t="s" s="8" r="A285">
        <v>411</v>
      </c>
      <c t="s" s="8" r="B285">
        <v>232</v>
      </c>
    </row>
    <row r="286">
      <c t="s" s="8" r="A286">
        <v>413</v>
      </c>
      <c t="s" s="8" r="B286">
        <v>232</v>
      </c>
    </row>
    <row r="287">
      <c t="s" s="8" r="A287">
        <v>415</v>
      </c>
      <c t="s" s="8" r="B287">
        <v>232</v>
      </c>
    </row>
    <row r="288">
      <c t="s" s="8" r="A288">
        <v>416</v>
      </c>
      <c t="s" s="8" r="B288">
        <v>232</v>
      </c>
    </row>
    <row r="289">
      <c t="s" s="8" r="A289">
        <v>417</v>
      </c>
      <c t="s" s="8" r="B289">
        <v>232</v>
      </c>
    </row>
    <row r="290">
      <c t="s" s="8" r="A290">
        <v>418</v>
      </c>
      <c t="s" s="8" r="B290">
        <v>232</v>
      </c>
    </row>
    <row r="291">
      <c t="s" s="8" r="A291">
        <v>419</v>
      </c>
      <c t="s" s="8" r="B291">
        <v>232</v>
      </c>
    </row>
    <row r="292">
      <c t="s" s="8" r="A292">
        <v>423</v>
      </c>
      <c t="s" s="8" r="B292">
        <v>232</v>
      </c>
    </row>
    <row r="293">
      <c t="s" s="8" r="A293">
        <v>424</v>
      </c>
      <c t="s" s="8" r="B293">
        <v>232</v>
      </c>
    </row>
    <row r="294">
      <c t="s" s="8" r="A294">
        <v>431</v>
      </c>
      <c t="s" s="8" r="B294">
        <v>232</v>
      </c>
    </row>
    <row r="295">
      <c t="s" s="8" r="A295">
        <v>433</v>
      </c>
      <c t="s" s="8" r="B295">
        <v>232</v>
      </c>
    </row>
    <row r="296">
      <c t="s" s="8" r="A296">
        <v>434</v>
      </c>
      <c t="s" s="8" r="B296">
        <v>232</v>
      </c>
    </row>
    <row r="297">
      <c t="s" s="8" r="A297">
        <v>436</v>
      </c>
      <c t="s" s="8" r="B297">
        <v>232</v>
      </c>
    </row>
    <row r="298">
      <c t="s" s="8" r="A298">
        <v>440</v>
      </c>
      <c t="s" s="8" r="B298">
        <v>232</v>
      </c>
    </row>
    <row r="299">
      <c t="s" s="8" r="A299">
        <v>442</v>
      </c>
      <c t="s" s="8" r="B299">
        <v>232</v>
      </c>
    </row>
    <row r="300">
      <c t="s" s="8" r="A300">
        <v>443</v>
      </c>
      <c t="s" s="8" r="B300">
        <v>232</v>
      </c>
    </row>
    <row r="301">
      <c t="s" s="8" r="A301">
        <v>447</v>
      </c>
      <c t="s" s="8" r="B301">
        <v>232</v>
      </c>
    </row>
    <row r="302">
      <c t="s" s="8" r="A302">
        <v>451</v>
      </c>
      <c t="s" s="8" r="B302">
        <v>232</v>
      </c>
    </row>
    <row r="303">
      <c t="s" s="8" r="A303">
        <v>463</v>
      </c>
      <c t="s" s="8" r="B303">
        <v>232</v>
      </c>
    </row>
    <row r="304">
      <c t="s" s="8" r="A304">
        <v>469</v>
      </c>
      <c t="s" s="8" r="B304">
        <v>232</v>
      </c>
    </row>
    <row r="305">
      <c t="s" s="8" r="A305">
        <v>470</v>
      </c>
      <c t="s" s="8" r="B305">
        <v>232</v>
      </c>
    </row>
    <row r="306">
      <c t="s" s="8" r="A306">
        <v>472</v>
      </c>
      <c t="s" s="8" r="B306">
        <v>232</v>
      </c>
    </row>
    <row r="307">
      <c t="s" s="8" r="A307">
        <v>476</v>
      </c>
      <c t="s" s="8" r="B307">
        <v>232</v>
      </c>
    </row>
    <row r="308">
      <c t="s" s="8" r="A308">
        <v>477</v>
      </c>
      <c t="s" s="8" r="B308">
        <v>232</v>
      </c>
    </row>
    <row r="309">
      <c t="s" s="8" r="A309">
        <v>478</v>
      </c>
      <c t="s" s="8" r="B309">
        <v>232</v>
      </c>
    </row>
    <row r="310">
      <c t="s" s="8" r="A310">
        <v>480</v>
      </c>
      <c t="s" s="8" r="B310">
        <v>232</v>
      </c>
    </row>
    <row r="311">
      <c t="s" s="8" r="A311">
        <v>482</v>
      </c>
      <c t="s" s="8" r="B311">
        <v>232</v>
      </c>
    </row>
    <row r="312">
      <c t="s" s="8" r="A312">
        <v>484</v>
      </c>
      <c t="s" s="8" r="B312">
        <v>232</v>
      </c>
    </row>
    <row r="313">
      <c t="s" s="8" r="A313">
        <v>485</v>
      </c>
      <c t="s" s="8" r="B313">
        <v>232</v>
      </c>
    </row>
    <row r="314">
      <c t="s" s="8" r="A314">
        <v>486</v>
      </c>
      <c t="s" s="8" r="B314">
        <v>232</v>
      </c>
    </row>
    <row r="315">
      <c t="s" s="8" r="A315">
        <v>487</v>
      </c>
      <c t="s" s="8" r="B315">
        <v>232</v>
      </c>
    </row>
    <row r="316">
      <c t="s" s="8" r="A316">
        <v>391</v>
      </c>
      <c t="s" s="8" r="B316">
        <v>232</v>
      </c>
    </row>
    <row r="317">
      <c t="s" s="8" r="A317">
        <v>489</v>
      </c>
      <c t="s" s="8" r="B317">
        <v>232</v>
      </c>
    </row>
    <row r="318">
      <c t="s" s="8" r="A318">
        <v>491</v>
      </c>
      <c t="s" s="8" r="B318">
        <v>232</v>
      </c>
    </row>
    <row r="319">
      <c t="s" s="8" r="A319">
        <v>509</v>
      </c>
      <c t="s" s="8" r="B319">
        <v>232</v>
      </c>
    </row>
    <row r="320">
      <c t="s" s="8" r="A320">
        <v>510</v>
      </c>
      <c t="s" s="8" r="B320">
        <v>232</v>
      </c>
    </row>
    <row r="321">
      <c t="s" s="8" r="A321">
        <v>514</v>
      </c>
      <c t="s" s="8" r="B321">
        <v>232</v>
      </c>
    </row>
    <row r="322">
      <c t="s" s="8" r="A322">
        <v>518</v>
      </c>
      <c t="s" s="8" r="B322">
        <v>232</v>
      </c>
    </row>
    <row r="323">
      <c t="s" s="8" r="A323">
        <v>521</v>
      </c>
      <c t="s" s="8" r="B323">
        <v>232</v>
      </c>
    </row>
    <row r="324">
      <c t="s" s="8" r="A324">
        <v>523</v>
      </c>
      <c t="s" s="8" r="B324">
        <v>232</v>
      </c>
    </row>
    <row r="325">
      <c t="s" s="8" r="A325">
        <v>531</v>
      </c>
      <c t="s" s="8" r="B325">
        <v>232</v>
      </c>
    </row>
    <row r="326">
      <c t="s" s="8" r="A326">
        <v>535</v>
      </c>
      <c t="s" s="8" r="B326">
        <v>232</v>
      </c>
    </row>
    <row r="327">
      <c t="s" s="8" r="A327">
        <v>538</v>
      </c>
      <c t="s" s="8" r="B327">
        <v>232</v>
      </c>
    </row>
    <row r="328">
      <c t="s" s="8" r="A328">
        <v>544</v>
      </c>
      <c t="s" s="8" r="B328">
        <v>232</v>
      </c>
    </row>
    <row r="329">
      <c t="s" s="8" r="A329">
        <v>547</v>
      </c>
      <c t="s" s="8" r="B329">
        <v>232</v>
      </c>
    </row>
    <row r="330">
      <c t="s" s="8" r="A330">
        <v>550</v>
      </c>
      <c t="s" s="8" r="B330">
        <v>232</v>
      </c>
    </row>
    <row r="331">
      <c t="s" s="8" r="A331">
        <v>553</v>
      </c>
      <c t="s" s="8" r="B331">
        <v>232</v>
      </c>
    </row>
    <row r="332">
      <c t="s" s="8" r="A332">
        <v>555</v>
      </c>
      <c t="s" s="8" r="B332">
        <v>232</v>
      </c>
    </row>
    <row r="333">
      <c t="s" s="8" r="A333">
        <v>556</v>
      </c>
      <c t="s" s="8" r="B333">
        <v>232</v>
      </c>
    </row>
    <row r="334">
      <c t="s" s="8" r="A334">
        <v>560</v>
      </c>
      <c t="s" s="8" r="B334">
        <v>232</v>
      </c>
    </row>
    <row r="335">
      <c t="s" s="8" r="A335">
        <v>574</v>
      </c>
      <c t="s" s="8" r="B335">
        <v>232</v>
      </c>
    </row>
    <row r="336">
      <c t="s" s="8" r="A336">
        <v>576</v>
      </c>
      <c t="s" s="8" r="B336">
        <v>232</v>
      </c>
    </row>
    <row r="337">
      <c t="s" s="8" r="A337">
        <v>579</v>
      </c>
      <c t="s" s="8" r="B337">
        <v>232</v>
      </c>
    </row>
    <row r="338">
      <c t="s" s="8" r="A338">
        <v>581</v>
      </c>
      <c t="s" s="8" r="B338">
        <v>232</v>
      </c>
    </row>
    <row r="339">
      <c t="s" s="8" r="A339">
        <v>585</v>
      </c>
      <c t="s" s="8" r="B339">
        <v>232</v>
      </c>
    </row>
    <row r="340">
      <c t="s" s="8" r="A340">
        <v>589</v>
      </c>
      <c t="s" s="8" r="B340">
        <v>232</v>
      </c>
    </row>
    <row r="341">
      <c t="s" s="8" r="A341">
        <v>600</v>
      </c>
      <c t="s" s="8" r="B341">
        <v>232</v>
      </c>
    </row>
    <row r="342">
      <c t="s" s="8" r="A342">
        <v>602</v>
      </c>
      <c t="s" s="8" r="B342">
        <v>232</v>
      </c>
    </row>
    <row r="343">
      <c t="s" s="8" r="A343">
        <v>605</v>
      </c>
      <c t="s" s="8" r="B343">
        <v>232</v>
      </c>
    </row>
    <row r="344">
      <c t="s" s="8" r="A344">
        <v>610</v>
      </c>
      <c t="s" s="8" r="B344">
        <v>232</v>
      </c>
    </row>
    <row r="345">
      <c t="s" s="8" r="A345">
        <v>611</v>
      </c>
      <c t="s" s="8" r="B345">
        <v>232</v>
      </c>
    </row>
    <row r="346">
      <c t="s" s="8" r="A346">
        <v>615</v>
      </c>
      <c t="s" s="8" r="B346">
        <v>232</v>
      </c>
    </row>
    <row r="347">
      <c t="s" s="8" r="A347">
        <v>617</v>
      </c>
      <c t="s" s="8" r="B347">
        <v>232</v>
      </c>
    </row>
    <row r="348">
      <c t="s" s="8" r="A348">
        <v>624</v>
      </c>
      <c t="s" s="8" r="B348">
        <v>232</v>
      </c>
    </row>
    <row r="349">
      <c t="s" s="8" r="A349">
        <v>629</v>
      </c>
      <c t="s" s="8" r="B349">
        <v>232</v>
      </c>
    </row>
    <row r="350">
      <c t="s" s="8" r="A350">
        <v>653</v>
      </c>
      <c t="s" s="8" r="B350">
        <v>232</v>
      </c>
    </row>
    <row r="351">
      <c t="s" s="8" r="A351">
        <v>669</v>
      </c>
      <c t="s" s="8" r="B351">
        <v>232</v>
      </c>
    </row>
    <row r="352">
      <c t="s" s="8" r="A352">
        <v>670</v>
      </c>
      <c t="s" s="8" r="B352">
        <v>232</v>
      </c>
    </row>
    <row r="353">
      <c t="s" s="8" r="A353">
        <v>671</v>
      </c>
      <c t="s" s="8" r="B353">
        <v>232</v>
      </c>
    </row>
    <row r="354">
      <c t="s" s="8" r="A354">
        <v>676</v>
      </c>
      <c t="s" s="8" r="B354">
        <v>232</v>
      </c>
    </row>
    <row r="355">
      <c t="s" s="8" r="A355">
        <v>689</v>
      </c>
      <c t="s" s="8" r="B355">
        <v>232</v>
      </c>
    </row>
    <row r="356">
      <c t="s" s="8" r="A356">
        <v>692</v>
      </c>
      <c t="s" s="8" r="B356">
        <v>232</v>
      </c>
    </row>
    <row r="357">
      <c t="s" s="8" r="A357">
        <v>697</v>
      </c>
      <c t="s" s="8" r="B357">
        <v>232</v>
      </c>
    </row>
    <row r="358">
      <c t="s" s="8" r="A358">
        <v>698</v>
      </c>
      <c t="s" s="8" r="B358">
        <v>232</v>
      </c>
    </row>
    <row r="359">
      <c t="s" s="8" r="A359">
        <v>700</v>
      </c>
      <c t="s" s="8" r="B359">
        <v>232</v>
      </c>
    </row>
    <row r="360">
      <c t="s" s="8" r="A360">
        <v>704</v>
      </c>
      <c t="s" s="8" r="B360">
        <v>232</v>
      </c>
    </row>
    <row r="361">
      <c t="s" s="8" r="A361">
        <v>705</v>
      </c>
      <c t="s" s="8" r="B361">
        <v>232</v>
      </c>
    </row>
    <row r="362">
      <c t="s" s="8" r="A362">
        <v>713</v>
      </c>
      <c t="s" s="8" r="B362">
        <v>232</v>
      </c>
    </row>
    <row r="363">
      <c t="s" s="8" r="A363">
        <v>716</v>
      </c>
      <c t="s" s="8" r="B363">
        <v>232</v>
      </c>
    </row>
    <row r="364">
      <c t="s" s="8" r="A364">
        <v>721</v>
      </c>
      <c t="s" s="8" r="B364">
        <v>232</v>
      </c>
    </row>
    <row r="365">
      <c t="s" s="8" r="A365">
        <v>725</v>
      </c>
      <c t="s" s="8" r="B365">
        <v>232</v>
      </c>
    </row>
    <row r="366">
      <c t="s" s="8" r="A366">
        <v>726</v>
      </c>
      <c t="s" s="8" r="B366">
        <v>232</v>
      </c>
    </row>
    <row r="367">
      <c t="s" s="8" r="A367">
        <v>728</v>
      </c>
      <c t="s" s="8" r="B367">
        <v>232</v>
      </c>
    </row>
    <row r="368">
      <c t="s" s="8" r="A368">
        <v>411</v>
      </c>
      <c t="s" s="8" r="B368">
        <v>232</v>
      </c>
    </row>
    <row r="369">
      <c t="s" s="8" r="A369">
        <v>416</v>
      </c>
      <c t="s" s="8" r="B369">
        <v>232</v>
      </c>
    </row>
    <row r="370">
      <c t="s" s="8" r="A370">
        <v>737</v>
      </c>
      <c t="s" s="8" r="B370">
        <v>232</v>
      </c>
    </row>
    <row r="371">
      <c t="s" s="8" r="A371">
        <v>738</v>
      </c>
      <c t="s" s="8" r="B371">
        <v>232</v>
      </c>
    </row>
    <row r="372">
      <c t="s" s="8" r="A372">
        <v>741</v>
      </c>
      <c t="s" s="8" r="B372">
        <v>232</v>
      </c>
    </row>
    <row r="373">
      <c t="s" s="8" r="A373">
        <v>748</v>
      </c>
      <c t="s" s="8" r="B373">
        <v>232</v>
      </c>
    </row>
    <row r="374">
      <c t="s" s="8" r="A374">
        <v>629</v>
      </c>
      <c t="s" s="8" r="B374">
        <v>232</v>
      </c>
    </row>
    <row r="375">
      <c t="s" s="8" r="A375">
        <v>751</v>
      </c>
      <c t="s" s="8" r="B375">
        <v>232</v>
      </c>
    </row>
    <row r="376">
      <c t="s" s="8" r="A376">
        <v>760</v>
      </c>
      <c t="s" s="8" r="B376">
        <v>232</v>
      </c>
    </row>
    <row r="377">
      <c t="s" s="8" r="A377">
        <v>761</v>
      </c>
      <c t="s" s="8" r="B377">
        <v>232</v>
      </c>
    </row>
    <row r="378">
      <c t="s" s="8" r="A378">
        <v>763</v>
      </c>
      <c t="s" s="8" r="B378">
        <v>232</v>
      </c>
    </row>
    <row r="379">
      <c t="s" s="8" r="A379">
        <v>765</v>
      </c>
      <c t="s" s="8" r="B379">
        <v>232</v>
      </c>
    </row>
    <row r="380">
      <c t="s" s="8" r="A380">
        <v>768</v>
      </c>
      <c t="s" s="8" r="B380">
        <v>232</v>
      </c>
    </row>
    <row r="381">
      <c t="s" s="8" r="A381">
        <v>769</v>
      </c>
      <c t="s" s="8" r="B381">
        <v>232</v>
      </c>
    </row>
    <row r="382">
      <c t="s" s="8" r="A382">
        <v>775</v>
      </c>
      <c t="s" s="8" r="B382">
        <v>232</v>
      </c>
    </row>
    <row r="383">
      <c t="s" s="8" r="A383">
        <v>778</v>
      </c>
      <c t="s" s="8" r="B383">
        <v>232</v>
      </c>
    </row>
    <row r="384">
      <c t="s" s="8" r="A384">
        <v>780</v>
      </c>
      <c t="s" s="8" r="B384">
        <v>232</v>
      </c>
    </row>
    <row r="385">
      <c t="s" s="8" r="A385">
        <v>784</v>
      </c>
      <c t="s" s="8" r="B385">
        <v>232</v>
      </c>
    </row>
    <row r="386">
      <c t="s" s="8" r="A386">
        <v>785</v>
      </c>
      <c t="s" s="8" r="B386">
        <v>232</v>
      </c>
    </row>
    <row r="387">
      <c t="s" s="8" r="A387">
        <v>786</v>
      </c>
      <c t="s" s="8" r="B387">
        <v>232</v>
      </c>
    </row>
    <row r="388">
      <c t="s" s="8" r="A388">
        <v>792</v>
      </c>
      <c t="s" s="8" r="B388">
        <v>232</v>
      </c>
    </row>
    <row r="389">
      <c t="s" s="8" r="A389">
        <v>796</v>
      </c>
      <c t="s" s="8" r="B389">
        <v>232</v>
      </c>
    </row>
    <row r="390">
      <c t="s" s="8" r="A390">
        <v>800</v>
      </c>
      <c t="s" s="8" r="B390">
        <v>232</v>
      </c>
    </row>
    <row r="391">
      <c t="s" s="8" r="A391">
        <v>801</v>
      </c>
      <c t="s" s="8" r="B391">
        <v>232</v>
      </c>
    </row>
    <row r="392">
      <c t="s" s="8" r="A392">
        <v>803</v>
      </c>
      <c t="s" s="8" r="B392">
        <v>232</v>
      </c>
    </row>
    <row r="393">
      <c t="s" s="8" r="A393">
        <v>354</v>
      </c>
      <c t="s" s="8" r="B393">
        <v>232</v>
      </c>
    </row>
    <row r="394">
      <c t="s" s="8" r="A394">
        <v>806</v>
      </c>
      <c t="s" s="8" r="B394">
        <v>232</v>
      </c>
    </row>
    <row r="395">
      <c t="s" s="8" r="A395">
        <v>812</v>
      </c>
      <c t="s" s="8" r="B395">
        <v>232</v>
      </c>
    </row>
    <row r="396">
      <c t="s" s="8" r="A396">
        <v>436</v>
      </c>
      <c t="s" s="8" r="B396">
        <v>232</v>
      </c>
    </row>
    <row r="397">
      <c t="s" s="8" r="A397">
        <v>820</v>
      </c>
      <c t="s" s="8" r="B397">
        <v>232</v>
      </c>
    </row>
    <row r="398">
      <c t="s" s="8" r="A398">
        <v>822</v>
      </c>
      <c t="s" s="8" r="B398">
        <v>232</v>
      </c>
    </row>
    <row r="399">
      <c t="s" s="8" r="A399">
        <v>827</v>
      </c>
      <c t="s" s="8" r="B399">
        <v>232</v>
      </c>
    </row>
    <row r="400">
      <c t="s" s="8" r="A400">
        <v>831</v>
      </c>
      <c t="s" s="8" r="B400">
        <v>232</v>
      </c>
    </row>
    <row r="401">
      <c t="s" s="8" r="A401">
        <v>848</v>
      </c>
      <c t="s" s="8" r="B401">
        <v>232</v>
      </c>
    </row>
    <row r="402">
      <c t="s" s="8" r="A402">
        <v>878</v>
      </c>
      <c t="s" s="8" r="B402">
        <v>232</v>
      </c>
    </row>
    <row r="403">
      <c t="s" s="8" r="A403">
        <v>882</v>
      </c>
      <c t="s" s="8" r="B403">
        <v>232</v>
      </c>
    </row>
    <row r="404">
      <c t="s" s="8" r="A404">
        <v>883</v>
      </c>
      <c t="s" s="8" r="B404">
        <v>232</v>
      </c>
    </row>
    <row r="405">
      <c t="s" s="8" r="A405">
        <v>887</v>
      </c>
      <c t="s" s="8" r="B405">
        <v>232</v>
      </c>
    </row>
    <row r="406">
      <c t="s" s="8" r="A406">
        <v>890</v>
      </c>
      <c t="s" s="8" r="B406">
        <v>232</v>
      </c>
    </row>
    <row r="407">
      <c t="s" s="8" r="A407">
        <v>892</v>
      </c>
      <c t="s" s="8" r="B407">
        <v>232</v>
      </c>
    </row>
    <row r="408">
      <c t="s" s="8" r="A408">
        <v>894</v>
      </c>
      <c t="s" s="8" r="B408">
        <v>232</v>
      </c>
    </row>
    <row r="409">
      <c t="s" s="8" r="A409">
        <v>896</v>
      </c>
      <c t="s" s="8" r="B409">
        <v>232</v>
      </c>
    </row>
    <row r="410">
      <c t="s" s="8" r="A410">
        <v>898</v>
      </c>
      <c t="s" s="8" r="B410">
        <v>232</v>
      </c>
    </row>
    <row r="411">
      <c t="s" s="8" r="A411">
        <v>238</v>
      </c>
      <c t="s" s="8" r="B411">
        <v>232</v>
      </c>
    </row>
    <row r="412">
      <c t="s" s="8" r="A412">
        <v>902</v>
      </c>
      <c t="s" s="8" r="B412">
        <v>232</v>
      </c>
    </row>
    <row r="413">
      <c t="s" s="8" r="A413">
        <v>904</v>
      </c>
      <c t="s" s="8" r="B413">
        <v>232</v>
      </c>
    </row>
    <row r="414">
      <c t="s" s="8" r="A414">
        <v>906</v>
      </c>
      <c t="s" s="8" r="B414">
        <v>232</v>
      </c>
    </row>
    <row r="415">
      <c t="s" s="8" r="A415">
        <v>907</v>
      </c>
      <c t="s" s="8" r="B415">
        <v>232</v>
      </c>
    </row>
    <row r="416">
      <c t="s" s="8" r="A416">
        <v>912</v>
      </c>
      <c t="s" s="8" r="B416">
        <v>232</v>
      </c>
    </row>
    <row r="417">
      <c t="s" s="8" r="A417">
        <v>913</v>
      </c>
      <c t="s" s="8" r="B417">
        <v>232</v>
      </c>
    </row>
    <row r="418">
      <c t="s" s="8" r="A418">
        <v>914</v>
      </c>
      <c t="s" s="8" r="B418">
        <v>232</v>
      </c>
    </row>
    <row r="419">
      <c t="s" s="8" r="A419">
        <v>915</v>
      </c>
      <c t="s" s="8" r="B419">
        <v>232</v>
      </c>
    </row>
    <row r="420">
      <c t="s" s="8" r="A420">
        <v>917</v>
      </c>
      <c t="s" s="8" r="B420">
        <v>232</v>
      </c>
    </row>
    <row r="421">
      <c t="s" s="8" r="A421">
        <v>922</v>
      </c>
      <c t="s" s="8" r="B421">
        <v>232</v>
      </c>
    </row>
    <row r="422">
      <c t="s" s="8" r="A422">
        <v>926</v>
      </c>
      <c t="s" s="8" r="B422">
        <v>232</v>
      </c>
    </row>
    <row r="423">
      <c t="s" s="8" r="A423">
        <v>927</v>
      </c>
      <c t="s" s="8" r="B423">
        <v>232</v>
      </c>
    </row>
    <row r="424">
      <c t="s" s="8" r="A424">
        <v>929</v>
      </c>
      <c t="s" s="8" r="B424">
        <v>232</v>
      </c>
    </row>
    <row r="425">
      <c t="s" s="8" r="A425">
        <v>930</v>
      </c>
      <c t="s" s="8" r="B425">
        <v>232</v>
      </c>
    </row>
    <row r="426">
      <c t="s" s="8" r="A426">
        <v>934</v>
      </c>
      <c t="s" s="8" r="B426">
        <v>232</v>
      </c>
    </row>
    <row r="427">
      <c t="s" s="8" r="A427">
        <v>935</v>
      </c>
      <c t="s" s="8" r="B427">
        <v>232</v>
      </c>
    </row>
    <row r="428">
      <c t="s" s="8" r="A428">
        <v>431</v>
      </c>
      <c t="s" s="8" r="B428">
        <v>232</v>
      </c>
    </row>
    <row r="429">
      <c t="s" s="8" r="A429">
        <v>936</v>
      </c>
      <c t="s" s="8" r="B429">
        <v>232</v>
      </c>
    </row>
    <row r="430">
      <c t="s" s="8" r="A430">
        <v>943</v>
      </c>
      <c t="s" s="8" r="B430">
        <v>232</v>
      </c>
    </row>
    <row r="431">
      <c t="s" s="8" r="A431">
        <v>944</v>
      </c>
      <c t="s" s="8" r="B431">
        <v>232</v>
      </c>
    </row>
    <row r="432">
      <c t="s" s="8" r="A432">
        <v>415</v>
      </c>
      <c t="s" s="8" r="B432">
        <v>232</v>
      </c>
    </row>
    <row r="433">
      <c t="s" s="8" r="A433">
        <v>946</v>
      </c>
      <c t="s" s="8" r="B433">
        <v>232</v>
      </c>
    </row>
    <row r="434">
      <c t="s" s="8" r="A434">
        <v>538</v>
      </c>
      <c t="s" s="8" r="B434">
        <v>232</v>
      </c>
    </row>
    <row r="435">
      <c t="s" s="8" r="A435">
        <v>550</v>
      </c>
      <c t="s" s="8" r="B435">
        <v>232</v>
      </c>
    </row>
    <row r="436">
      <c t="s" s="8" r="A436">
        <v>956</v>
      </c>
      <c t="s" s="8" r="B436">
        <v>232</v>
      </c>
    </row>
    <row r="437">
      <c t="s" s="8" r="A437">
        <v>574</v>
      </c>
      <c t="s" s="8" r="B437">
        <v>232</v>
      </c>
    </row>
    <row r="438">
      <c t="s" s="8" r="A438">
        <v>963</v>
      </c>
      <c t="s" s="8" r="B438">
        <v>232</v>
      </c>
    </row>
    <row r="439">
      <c t="s" s="8" r="A439">
        <v>964</v>
      </c>
      <c t="s" s="8" r="B439">
        <v>232</v>
      </c>
    </row>
    <row r="440">
      <c t="s" s="8" r="A440">
        <v>966</v>
      </c>
      <c t="s" s="8" r="B440">
        <v>232</v>
      </c>
    </row>
    <row r="441">
      <c t="s" s="8" r="A441">
        <v>968</v>
      </c>
      <c t="s" s="8" r="B441">
        <v>232</v>
      </c>
    </row>
    <row r="442">
      <c t="s" s="8" r="A442">
        <v>970</v>
      </c>
      <c t="s" s="8" r="B442">
        <v>232</v>
      </c>
    </row>
    <row r="443">
      <c t="s" s="8" r="A443">
        <v>972</v>
      </c>
      <c t="s" s="8" r="B443">
        <v>232</v>
      </c>
    </row>
    <row r="444">
      <c t="s" s="8" r="A444">
        <v>976</v>
      </c>
      <c t="s" s="8" r="B444">
        <v>232</v>
      </c>
    </row>
    <row r="445">
      <c t="s" s="8" r="A445">
        <v>410</v>
      </c>
      <c t="s" s="8" r="B445">
        <v>232</v>
      </c>
    </row>
    <row r="446">
      <c t="s" s="8" r="A446">
        <v>417</v>
      </c>
      <c t="s" s="8" r="B446">
        <v>232</v>
      </c>
    </row>
    <row r="447">
      <c t="s" s="8" r="A447">
        <v>982</v>
      </c>
      <c t="s" s="8" r="B447">
        <v>232</v>
      </c>
    </row>
    <row r="448">
      <c t="s" s="8" r="A448">
        <v>986</v>
      </c>
      <c t="s" s="8" r="B448">
        <v>232</v>
      </c>
    </row>
    <row r="449">
      <c t="s" s="8" r="A449">
        <v>989</v>
      </c>
      <c t="s" s="8" r="B449">
        <v>232</v>
      </c>
    </row>
    <row r="450">
      <c t="s" s="8" r="A450">
        <v>994</v>
      </c>
      <c t="s" s="8" r="B450">
        <v>232</v>
      </c>
    </row>
    <row r="451">
      <c t="s" s="8" r="A451">
        <v>995</v>
      </c>
      <c t="s" s="8" r="B451">
        <v>232</v>
      </c>
    </row>
    <row r="452">
      <c t="s" s="8" r="A452">
        <v>996</v>
      </c>
      <c t="s" s="8" r="B452">
        <v>232</v>
      </c>
    </row>
    <row r="453">
      <c t="s" s="8" r="A453">
        <v>999</v>
      </c>
      <c t="s" s="8" r="B453">
        <v>232</v>
      </c>
    </row>
    <row r="454">
      <c t="s" s="8" r="A454">
        <v>1000</v>
      </c>
      <c t="s" s="8" r="B454">
        <v>232</v>
      </c>
    </row>
    <row r="455">
      <c t="s" s="8" r="A455">
        <v>472</v>
      </c>
      <c t="s" s="8" r="B455">
        <v>232</v>
      </c>
    </row>
    <row r="456">
      <c t="s" s="8" r="A456">
        <v>390</v>
      </c>
      <c t="s" s="8" r="B456">
        <v>232</v>
      </c>
    </row>
    <row r="457">
      <c t="s" s="8" r="A457">
        <v>1014</v>
      </c>
      <c t="s" s="8" r="B457">
        <v>232</v>
      </c>
    </row>
    <row r="458">
      <c t="s" s="8" r="A458">
        <v>1020</v>
      </c>
      <c t="s" s="8" r="B458">
        <v>232</v>
      </c>
    </row>
    <row r="459">
      <c t="s" s="8" r="A459">
        <v>1022</v>
      </c>
      <c t="s" s="8" r="B459">
        <v>232</v>
      </c>
    </row>
    <row r="460">
      <c t="s" s="8" r="A460">
        <v>1024</v>
      </c>
      <c t="s" s="8" r="B460">
        <v>232</v>
      </c>
    </row>
    <row r="461">
      <c t="s" s="8" r="A461">
        <v>1026</v>
      </c>
      <c t="s" s="8" r="B461">
        <v>232</v>
      </c>
    </row>
    <row r="462">
      <c t="s" s="8" r="A462">
        <v>1030</v>
      </c>
      <c t="s" s="8" r="B462">
        <v>232</v>
      </c>
    </row>
    <row r="463">
      <c t="s" s="8" r="A463">
        <v>1034</v>
      </c>
      <c t="s" s="8" r="B463">
        <v>232</v>
      </c>
    </row>
    <row r="464">
      <c t="s" s="8" r="A464">
        <v>1035</v>
      </c>
      <c t="s" s="8" r="B464">
        <v>232</v>
      </c>
    </row>
    <row r="465">
      <c t="s" s="8" r="A465">
        <v>1036</v>
      </c>
      <c t="s" s="8" r="B465">
        <v>232</v>
      </c>
    </row>
    <row r="466">
      <c t="s" s="8" r="A466">
        <v>1040</v>
      </c>
      <c t="s" s="8" r="B466">
        <v>232</v>
      </c>
    </row>
    <row r="467">
      <c t="s" s="8" r="A467">
        <v>1045</v>
      </c>
      <c t="s" s="8" r="B467">
        <v>232</v>
      </c>
    </row>
    <row r="468">
      <c t="s" s="8" r="A468">
        <v>1058</v>
      </c>
      <c t="s" s="8" r="B468">
        <v>232</v>
      </c>
    </row>
    <row r="469">
      <c t="s" s="8" r="A469">
        <v>1059</v>
      </c>
      <c t="s" s="8" r="B469">
        <v>232</v>
      </c>
    </row>
    <row r="470">
      <c t="s" s="8" r="A470">
        <v>1060</v>
      </c>
      <c t="s" s="8" r="B470">
        <v>232</v>
      </c>
    </row>
    <row r="471">
      <c t="s" s="8" r="A471">
        <v>1066</v>
      </c>
      <c t="s" s="8" r="B471">
        <v>232</v>
      </c>
    </row>
    <row r="472">
      <c t="s" s="8" r="A472">
        <v>1067</v>
      </c>
      <c t="s" s="8" r="B472">
        <v>232</v>
      </c>
    </row>
    <row r="473">
      <c t="s" s="8" r="A473">
        <v>1072</v>
      </c>
      <c t="s" s="8" r="B473">
        <v>232</v>
      </c>
    </row>
    <row r="474">
      <c t="s" s="8" r="A474">
        <v>1074</v>
      </c>
      <c t="s" s="8" r="B474">
        <v>232</v>
      </c>
    </row>
    <row r="475">
      <c t="s" s="8" r="A475">
        <v>1085</v>
      </c>
      <c t="s" s="8" r="B475">
        <v>232</v>
      </c>
    </row>
    <row r="476">
      <c t="s" s="8" r="A476">
        <v>1086</v>
      </c>
      <c t="s" s="8" r="B476">
        <v>232</v>
      </c>
    </row>
    <row r="477">
      <c t="s" s="8" r="A477">
        <v>373</v>
      </c>
      <c t="s" s="8" r="B477">
        <v>232</v>
      </c>
    </row>
    <row r="478">
      <c t="s" s="8" r="A478">
        <v>1101</v>
      </c>
      <c t="s" s="8" r="B478">
        <v>232</v>
      </c>
    </row>
    <row r="479">
      <c t="s" s="8" r="A479">
        <v>1118</v>
      </c>
      <c t="s" s="8" r="B479">
        <v>232</v>
      </c>
    </row>
    <row r="480">
      <c t="s" s="8" r="A480">
        <v>1124</v>
      </c>
      <c t="s" s="8" r="B480">
        <v>232</v>
      </c>
    </row>
    <row r="481">
      <c t="s" s="8" r="A481">
        <v>1131</v>
      </c>
      <c t="s" s="8" r="B481">
        <v>232</v>
      </c>
    </row>
    <row r="482">
      <c t="s" s="8" r="A482">
        <v>398</v>
      </c>
      <c t="s" s="8" r="B482">
        <v>232</v>
      </c>
    </row>
    <row r="483">
      <c t="s" s="8" r="A483">
        <v>1134</v>
      </c>
      <c t="s" s="8" r="B483">
        <v>232</v>
      </c>
    </row>
    <row r="484">
      <c t="s" s="8" r="A484">
        <v>1135</v>
      </c>
      <c t="s" s="8" r="B484">
        <v>232</v>
      </c>
    </row>
    <row r="485">
      <c t="s" s="8" r="A485">
        <v>1137</v>
      </c>
      <c t="s" s="8" r="B485">
        <v>232</v>
      </c>
    </row>
    <row r="486">
      <c t="s" s="8" r="A486">
        <v>1138</v>
      </c>
      <c t="s" s="8" r="B486">
        <v>232</v>
      </c>
    </row>
    <row r="487">
      <c t="s" s="8" r="A487">
        <v>1141</v>
      </c>
      <c t="s" s="8" r="B487">
        <v>232</v>
      </c>
    </row>
    <row r="488">
      <c t="s" s="8" r="A488">
        <v>1142</v>
      </c>
      <c t="s" s="8" r="B488">
        <v>232</v>
      </c>
    </row>
    <row r="489">
      <c t="s" s="8" r="A489">
        <v>1143</v>
      </c>
      <c t="s" s="8" r="B489">
        <v>232</v>
      </c>
    </row>
    <row r="490">
      <c t="s" s="8" r="A490">
        <v>1144</v>
      </c>
      <c t="s" s="8" r="B490">
        <v>232</v>
      </c>
    </row>
    <row r="491">
      <c t="s" s="8" r="A491">
        <v>1145</v>
      </c>
      <c t="s" s="8" r="B491">
        <v>232</v>
      </c>
    </row>
    <row r="492">
      <c t="s" s="8" r="A492">
        <v>1148</v>
      </c>
      <c t="s" s="8" r="B492">
        <v>232</v>
      </c>
    </row>
    <row r="493">
      <c t="s" s="8" r="A493">
        <v>1149</v>
      </c>
      <c t="s" s="8" r="B493">
        <v>232</v>
      </c>
    </row>
    <row r="494">
      <c t="s" s="8" r="A494">
        <v>1152</v>
      </c>
      <c t="s" s="8" r="B494">
        <v>232</v>
      </c>
    </row>
    <row r="495">
      <c t="s" s="8" r="A495">
        <v>1153</v>
      </c>
      <c t="s" s="8" r="B495">
        <v>232</v>
      </c>
    </row>
    <row r="496">
      <c t="s" s="8" r="A496">
        <v>1155</v>
      </c>
      <c t="s" s="8" r="B496">
        <v>232</v>
      </c>
    </row>
    <row r="497">
      <c t="s" s="8" r="A497">
        <v>1156</v>
      </c>
      <c t="s" s="8" r="B497">
        <v>232</v>
      </c>
    </row>
    <row r="498">
      <c t="s" s="8" r="A498">
        <v>1157</v>
      </c>
      <c t="s" s="8" r="B498">
        <v>232</v>
      </c>
    </row>
    <row r="499">
      <c t="s" s="8" r="A499">
        <v>1159</v>
      </c>
      <c t="s" s="8" r="B499">
        <v>232</v>
      </c>
    </row>
    <row r="500">
      <c t="s" s="8" r="A500">
        <v>1161</v>
      </c>
      <c t="s" s="8" r="B500">
        <v>232</v>
      </c>
    </row>
    <row r="501">
      <c t="s" s="8" r="A501">
        <v>1166</v>
      </c>
      <c t="s" s="8" r="B501">
        <v>232</v>
      </c>
    </row>
    <row r="502">
      <c t="s" s="8" r="A502">
        <v>1167</v>
      </c>
      <c t="s" s="8" r="B502">
        <v>232</v>
      </c>
    </row>
    <row r="503">
      <c t="s" s="8" r="A503">
        <v>1172</v>
      </c>
      <c t="s" s="8" r="B503">
        <v>232</v>
      </c>
    </row>
    <row r="504">
      <c t="s" s="8" r="A504">
        <v>1173</v>
      </c>
      <c t="s" s="8" r="B504">
        <v>232</v>
      </c>
    </row>
    <row r="505">
      <c t="s" s="8" r="A505">
        <v>1178</v>
      </c>
      <c t="s" s="8" r="B505">
        <v>232</v>
      </c>
    </row>
    <row r="506">
      <c t="s" s="8" r="A506">
        <v>1181</v>
      </c>
      <c t="s" s="8" r="B506">
        <v>232</v>
      </c>
    </row>
    <row r="507">
      <c t="s" s="8" r="A507">
        <v>1185</v>
      </c>
      <c t="s" s="8" r="B507">
        <v>232</v>
      </c>
    </row>
    <row r="508">
      <c t="s" s="8" r="A508">
        <v>1187</v>
      </c>
      <c t="s" s="8" r="B508">
        <v>232</v>
      </c>
    </row>
    <row r="509">
      <c t="s" s="8" r="A509">
        <v>1188</v>
      </c>
      <c t="s" s="8" r="B509">
        <v>232</v>
      </c>
    </row>
    <row r="510">
      <c t="s" s="8" r="A510">
        <v>1189</v>
      </c>
      <c t="s" s="8" r="B510">
        <v>232</v>
      </c>
    </row>
    <row r="511">
      <c t="s" s="8" r="A511">
        <v>1190</v>
      </c>
      <c t="s" s="8" r="B511">
        <v>232</v>
      </c>
    </row>
    <row r="512">
      <c t="s" s="8" r="A512">
        <v>1191</v>
      </c>
      <c t="s" s="8" r="B512">
        <v>232</v>
      </c>
    </row>
    <row r="513">
      <c t="s" s="8" r="A513">
        <v>1193</v>
      </c>
      <c t="s" s="8" r="B513">
        <v>232</v>
      </c>
    </row>
    <row r="514">
      <c t="s" s="8" r="A514">
        <v>1194</v>
      </c>
      <c t="s" s="8" r="B514">
        <v>232</v>
      </c>
    </row>
    <row r="515">
      <c t="s" s="8" r="A515">
        <v>1195</v>
      </c>
      <c t="s" s="8" r="B515">
        <v>232</v>
      </c>
    </row>
    <row r="516">
      <c t="s" s="8" r="A516">
        <v>1196</v>
      </c>
      <c t="s" s="8" r="B516">
        <v>232</v>
      </c>
    </row>
    <row r="517">
      <c t="s" s="8" r="A517">
        <v>1200</v>
      </c>
      <c t="s" s="8" r="B517">
        <v>232</v>
      </c>
    </row>
    <row r="518">
      <c t="s" s="8" r="A518">
        <v>1203</v>
      </c>
      <c t="s" s="8" r="B518">
        <v>232</v>
      </c>
    </row>
    <row r="519">
      <c t="s" s="8" r="A519">
        <v>1208</v>
      </c>
      <c t="s" s="8" r="B519">
        <v>232</v>
      </c>
    </row>
    <row r="520">
      <c t="s" s="8" r="A520">
        <v>1212</v>
      </c>
      <c t="s" s="8" r="B520">
        <v>232</v>
      </c>
    </row>
    <row r="521">
      <c t="s" s="8" r="A521">
        <v>1215</v>
      </c>
      <c t="s" s="8" r="B521">
        <v>232</v>
      </c>
    </row>
    <row r="522">
      <c t="s" s="8" r="A522">
        <v>1223</v>
      </c>
      <c t="s" s="8" r="B522">
        <v>232</v>
      </c>
    </row>
    <row r="523">
      <c t="s" s="8" r="A523">
        <v>654</v>
      </c>
      <c t="s" s="8" r="B523">
        <v>655</v>
      </c>
    </row>
    <row r="524">
      <c t="s" s="8" r="A524">
        <v>434</v>
      </c>
      <c t="s" s="8" r="B524">
        <v>655</v>
      </c>
    </row>
    <row r="525">
      <c t="s" s="8" r="A525">
        <v>841</v>
      </c>
      <c t="s" s="8" r="B525">
        <v>655</v>
      </c>
    </row>
    <row r="526">
      <c t="s" s="8" r="A526">
        <v>227</v>
      </c>
      <c t="s" s="8" r="B526">
        <v>229</v>
      </c>
    </row>
    <row r="527">
      <c t="s" s="8" r="A527">
        <v>246</v>
      </c>
      <c t="s" s="8" r="B527">
        <v>229</v>
      </c>
    </row>
    <row r="528">
      <c t="s" s="8" r="A528">
        <v>247</v>
      </c>
      <c t="s" s="8" r="B528">
        <v>229</v>
      </c>
    </row>
    <row r="529">
      <c t="s" s="8" r="A529">
        <v>248</v>
      </c>
      <c t="s" s="8" r="B529">
        <v>229</v>
      </c>
    </row>
    <row r="530">
      <c t="s" s="8" r="A530">
        <v>249</v>
      </c>
      <c t="s" s="8" r="B530">
        <v>229</v>
      </c>
    </row>
    <row r="531">
      <c t="s" s="8" r="A531">
        <v>254</v>
      </c>
      <c t="s" s="8" r="B531">
        <v>229</v>
      </c>
    </row>
    <row r="532">
      <c t="s" s="8" r="A532">
        <v>261</v>
      </c>
      <c t="s" s="8" r="B532">
        <v>229</v>
      </c>
    </row>
    <row r="533">
      <c t="s" s="8" r="A533">
        <v>264</v>
      </c>
      <c t="s" s="8" r="B533">
        <v>229</v>
      </c>
    </row>
    <row r="534">
      <c t="s" s="8" r="A534">
        <v>280</v>
      </c>
      <c t="s" s="8" r="B534">
        <v>229</v>
      </c>
    </row>
    <row r="535">
      <c t="s" s="8" r="A535">
        <v>285</v>
      </c>
      <c t="s" s="8" r="B535">
        <v>229</v>
      </c>
    </row>
    <row r="536">
      <c t="s" s="8" r="A536">
        <v>288</v>
      </c>
      <c t="s" s="8" r="B536">
        <v>229</v>
      </c>
    </row>
    <row r="537">
      <c t="s" s="8" r="A537">
        <v>292</v>
      </c>
      <c t="s" s="8" r="B537">
        <v>229</v>
      </c>
    </row>
    <row r="538">
      <c t="s" s="8" r="A538">
        <v>296</v>
      </c>
      <c t="s" s="8" r="B538">
        <v>229</v>
      </c>
    </row>
    <row r="539">
      <c t="s" s="8" r="A539">
        <v>301</v>
      </c>
      <c t="s" s="8" r="B539">
        <v>229</v>
      </c>
    </row>
    <row r="540">
      <c t="s" s="8" r="A540">
        <v>302</v>
      </c>
      <c t="s" s="8" r="B540">
        <v>229</v>
      </c>
    </row>
    <row r="541">
      <c t="s" s="8" r="A541">
        <v>305</v>
      </c>
      <c t="s" s="8" r="B541">
        <v>229</v>
      </c>
    </row>
    <row r="542">
      <c t="s" s="8" r="A542">
        <v>306</v>
      </c>
      <c t="s" s="8" r="B542">
        <v>229</v>
      </c>
    </row>
    <row r="543">
      <c t="s" s="8" r="A543">
        <v>309</v>
      </c>
      <c t="s" s="8" r="B543">
        <v>229</v>
      </c>
    </row>
    <row r="544">
      <c t="s" s="8" r="A544">
        <v>310</v>
      </c>
      <c t="s" s="8" r="B544">
        <v>229</v>
      </c>
    </row>
    <row r="545">
      <c t="s" s="8" r="A545">
        <v>313</v>
      </c>
      <c t="s" s="8" r="B545">
        <v>229</v>
      </c>
    </row>
    <row r="546">
      <c t="s" s="8" r="A546">
        <v>315</v>
      </c>
      <c t="s" s="8" r="B546">
        <v>229</v>
      </c>
    </row>
    <row r="547">
      <c t="s" s="8" r="A547">
        <v>317</v>
      </c>
      <c t="s" s="8" r="B547">
        <v>229</v>
      </c>
    </row>
    <row r="548">
      <c t="s" s="8" r="A548">
        <v>323</v>
      </c>
      <c t="s" s="8" r="B548">
        <v>229</v>
      </c>
    </row>
    <row r="549">
      <c t="s" s="8" r="A549">
        <v>326</v>
      </c>
      <c t="s" s="8" r="B549">
        <v>229</v>
      </c>
    </row>
    <row r="550">
      <c t="s" s="8" r="A550">
        <v>329</v>
      </c>
      <c t="s" s="8" r="B550">
        <v>229</v>
      </c>
    </row>
    <row r="551">
      <c t="s" s="8" r="A551">
        <v>330</v>
      </c>
      <c t="s" s="8" r="B551">
        <v>229</v>
      </c>
    </row>
    <row r="552">
      <c t="s" s="8" r="A552">
        <v>329</v>
      </c>
      <c t="s" s="8" r="B552">
        <v>229</v>
      </c>
    </row>
    <row r="553">
      <c t="s" s="8" r="A553">
        <v>331</v>
      </c>
      <c t="s" s="8" r="B553">
        <v>229</v>
      </c>
    </row>
    <row r="554">
      <c t="s" s="8" r="A554">
        <v>333</v>
      </c>
      <c t="s" s="8" r="B554">
        <v>229</v>
      </c>
    </row>
    <row r="555">
      <c t="s" s="8" r="A555">
        <v>334</v>
      </c>
      <c t="s" s="8" r="B555">
        <v>229</v>
      </c>
    </row>
    <row r="556">
      <c t="s" s="8" r="A556">
        <v>335</v>
      </c>
      <c t="s" s="8" r="B556">
        <v>229</v>
      </c>
    </row>
    <row r="557">
      <c t="s" s="8" r="A557">
        <v>337</v>
      </c>
      <c t="s" s="8" r="B557">
        <v>229</v>
      </c>
    </row>
    <row r="558">
      <c t="s" s="8" r="A558">
        <v>339</v>
      </c>
      <c t="s" s="8" r="B558">
        <v>229</v>
      </c>
    </row>
    <row r="559">
      <c t="s" s="8" r="A559">
        <v>317</v>
      </c>
      <c t="s" s="8" r="B559">
        <v>229</v>
      </c>
    </row>
    <row r="560">
      <c t="s" s="8" r="A560">
        <v>328</v>
      </c>
      <c t="s" s="8" r="B560">
        <v>229</v>
      </c>
    </row>
    <row r="561">
      <c t="s" s="8" r="A561">
        <v>349</v>
      </c>
      <c t="s" s="8" r="B561">
        <v>229</v>
      </c>
    </row>
    <row r="562">
      <c t="s" s="8" r="A562">
        <v>350</v>
      </c>
      <c t="s" s="8" r="B562">
        <v>229</v>
      </c>
    </row>
    <row r="563">
      <c t="s" s="8" r="A563">
        <v>329</v>
      </c>
      <c t="s" s="8" r="B563">
        <v>229</v>
      </c>
    </row>
    <row r="564">
      <c t="s" s="8" r="A564">
        <v>352</v>
      </c>
      <c t="s" s="8" r="B564">
        <v>229</v>
      </c>
    </row>
    <row r="565">
      <c t="s" s="8" r="A565">
        <v>329</v>
      </c>
      <c t="s" s="8" r="B565">
        <v>229</v>
      </c>
    </row>
    <row r="566">
      <c t="s" s="8" r="A566">
        <v>353</v>
      </c>
      <c t="s" s="8" r="B566">
        <v>229</v>
      </c>
    </row>
    <row r="567">
      <c t="s" s="8" r="A567">
        <v>329</v>
      </c>
      <c t="s" s="8" r="B567">
        <v>229</v>
      </c>
    </row>
    <row r="568">
      <c t="s" s="8" r="A568">
        <v>359</v>
      </c>
      <c t="s" s="8" r="B568">
        <v>229</v>
      </c>
    </row>
    <row r="569">
      <c t="s" s="8" r="A569">
        <v>340</v>
      </c>
      <c t="s" s="8" r="B569">
        <v>229</v>
      </c>
    </row>
    <row r="570">
      <c t="s" s="8" r="A570">
        <v>361</v>
      </c>
      <c t="s" s="8" r="B570">
        <v>229</v>
      </c>
    </row>
    <row r="571">
      <c t="s" s="8" r="A571">
        <v>363</v>
      </c>
      <c t="s" s="8" r="B571">
        <v>229</v>
      </c>
    </row>
    <row r="572">
      <c t="s" s="8" r="A572">
        <v>365</v>
      </c>
      <c t="s" s="8" r="B572">
        <v>229</v>
      </c>
    </row>
    <row r="573">
      <c t="s" s="8" r="A573">
        <v>368</v>
      </c>
      <c t="s" s="8" r="B573">
        <v>229</v>
      </c>
    </row>
    <row r="574">
      <c t="s" s="8" r="A574">
        <v>369</v>
      </c>
      <c t="s" s="8" r="B574">
        <v>229</v>
      </c>
    </row>
    <row r="575">
      <c t="s" s="8" r="A575">
        <v>376</v>
      </c>
      <c t="s" s="8" r="B575">
        <v>229</v>
      </c>
    </row>
    <row r="576">
      <c t="s" s="8" r="A576">
        <v>377</v>
      </c>
      <c t="s" s="8" r="B576">
        <v>229</v>
      </c>
    </row>
    <row r="577">
      <c t="s" s="8" r="A577">
        <v>393</v>
      </c>
      <c t="s" s="8" r="B577">
        <v>229</v>
      </c>
    </row>
    <row r="578">
      <c t="s" s="8" r="A578">
        <v>395</v>
      </c>
      <c t="s" s="8" r="B578">
        <v>229</v>
      </c>
    </row>
    <row r="579">
      <c t="s" s="8" r="A579">
        <v>329</v>
      </c>
      <c t="s" s="8" r="B579">
        <v>229</v>
      </c>
    </row>
    <row r="580">
      <c t="s" s="8" r="A580">
        <v>414</v>
      </c>
      <c t="s" s="8" r="B580">
        <v>229</v>
      </c>
    </row>
    <row r="581">
      <c t="s" s="8" r="A581">
        <v>421</v>
      </c>
      <c t="s" s="8" r="B581">
        <v>229</v>
      </c>
    </row>
    <row r="582">
      <c t="s" s="8" r="A582">
        <v>425</v>
      </c>
      <c t="s" s="8" r="B582">
        <v>229</v>
      </c>
    </row>
    <row r="583">
      <c t="s" s="8" r="A583">
        <v>426</v>
      </c>
      <c t="s" s="8" r="B583">
        <v>229</v>
      </c>
    </row>
    <row r="584">
      <c t="s" s="8" r="A584">
        <v>427</v>
      </c>
      <c t="s" s="8" r="B584">
        <v>229</v>
      </c>
    </row>
    <row r="585">
      <c t="s" s="8" r="A585">
        <v>428</v>
      </c>
      <c t="s" s="8" r="B585">
        <v>229</v>
      </c>
    </row>
    <row r="586">
      <c t="s" s="8" r="A586">
        <v>429</v>
      </c>
      <c t="s" s="8" r="B586">
        <v>229</v>
      </c>
    </row>
    <row r="587">
      <c t="s" s="8" r="A587">
        <v>430</v>
      </c>
      <c t="s" s="8" r="B587">
        <v>229</v>
      </c>
    </row>
    <row r="588">
      <c t="s" s="8" r="A588">
        <v>432</v>
      </c>
      <c t="s" s="8" r="B588">
        <v>229</v>
      </c>
    </row>
    <row r="589">
      <c t="s" s="8" r="A589">
        <v>280</v>
      </c>
      <c t="s" s="8" r="B589">
        <v>229</v>
      </c>
    </row>
    <row r="590">
      <c t="s" s="8" r="A590">
        <v>445</v>
      </c>
      <c t="s" s="8" r="B590">
        <v>229</v>
      </c>
    </row>
    <row r="591">
      <c t="s" s="8" r="A591">
        <v>453</v>
      </c>
      <c t="s" s="8" r="B591">
        <v>229</v>
      </c>
    </row>
    <row r="592">
      <c t="s" s="8" r="A592">
        <v>455</v>
      </c>
      <c t="s" s="8" r="B592">
        <v>229</v>
      </c>
    </row>
    <row r="593">
      <c t="s" s="8" r="A593">
        <v>459</v>
      </c>
      <c t="s" s="8" r="B593">
        <v>229</v>
      </c>
    </row>
    <row r="594">
      <c t="s" s="8" r="A594">
        <v>462</v>
      </c>
      <c t="s" s="8" r="B594">
        <v>229</v>
      </c>
    </row>
    <row r="595">
      <c t="s" s="8" r="A595">
        <v>465</v>
      </c>
      <c t="s" s="8" r="B595">
        <v>229</v>
      </c>
    </row>
    <row r="596">
      <c t="s" s="8" r="A596">
        <v>465</v>
      </c>
      <c t="s" s="8" r="B596">
        <v>229</v>
      </c>
    </row>
    <row r="597">
      <c t="s" s="8" r="A597">
        <v>467</v>
      </c>
      <c t="s" s="8" r="B597">
        <v>229</v>
      </c>
    </row>
    <row r="598">
      <c t="s" s="8" r="A598">
        <v>280</v>
      </c>
      <c t="s" s="8" r="B598">
        <v>229</v>
      </c>
    </row>
    <row r="599">
      <c t="s" s="8" r="A599">
        <v>473</v>
      </c>
      <c t="s" s="8" r="B599">
        <v>229</v>
      </c>
    </row>
    <row r="600">
      <c t="s" s="8" r="A600">
        <v>475</v>
      </c>
      <c t="s" s="8" r="B600">
        <v>229</v>
      </c>
    </row>
    <row r="601">
      <c t="s" s="8" r="A601">
        <v>483</v>
      </c>
      <c t="s" s="8" r="B601">
        <v>229</v>
      </c>
    </row>
    <row r="602">
      <c t="s" s="8" r="A602">
        <v>492</v>
      </c>
      <c t="s" s="8" r="B602">
        <v>229</v>
      </c>
    </row>
    <row r="603">
      <c t="s" s="8" r="A603">
        <v>494</v>
      </c>
      <c t="s" s="8" r="B603">
        <v>229</v>
      </c>
    </row>
    <row r="604">
      <c t="s" s="8" r="A604">
        <v>515</v>
      </c>
      <c t="s" s="8" r="B604">
        <v>229</v>
      </c>
    </row>
    <row r="605">
      <c t="s" s="8" r="A605">
        <v>519</v>
      </c>
      <c t="s" s="8" r="B605">
        <v>229</v>
      </c>
    </row>
    <row r="606">
      <c t="s" s="8" r="A606">
        <v>522</v>
      </c>
      <c t="s" s="8" r="B606">
        <v>229</v>
      </c>
    </row>
    <row r="607">
      <c t="s" s="8" r="A607">
        <v>527</v>
      </c>
      <c t="s" s="8" r="B607">
        <v>229</v>
      </c>
    </row>
    <row r="608">
      <c t="s" s="8" r="A608">
        <v>534</v>
      </c>
      <c t="s" s="8" r="B608">
        <v>229</v>
      </c>
    </row>
    <row r="609">
      <c t="s" s="8" r="A609">
        <v>536</v>
      </c>
      <c t="s" s="8" r="B609">
        <v>229</v>
      </c>
    </row>
    <row r="610">
      <c t="s" s="8" r="A610">
        <v>537</v>
      </c>
      <c t="s" s="8" r="B610">
        <v>229</v>
      </c>
    </row>
    <row r="611">
      <c t="s" s="8" r="A611">
        <v>539</v>
      </c>
      <c t="s" s="8" r="B611">
        <v>229</v>
      </c>
    </row>
    <row r="612">
      <c t="s" s="8" r="A612">
        <v>545</v>
      </c>
      <c t="s" s="8" r="B612">
        <v>229</v>
      </c>
    </row>
    <row r="613">
      <c t="s" s="8" r="A613">
        <v>546</v>
      </c>
      <c t="s" s="8" r="B613">
        <v>229</v>
      </c>
    </row>
    <row r="614">
      <c t="s" s="8" r="A614">
        <v>352</v>
      </c>
      <c t="s" s="8" r="B614">
        <v>229</v>
      </c>
    </row>
    <row r="615">
      <c t="s" s="8" r="A615">
        <v>562</v>
      </c>
      <c t="s" s="8" r="B615">
        <v>229</v>
      </c>
    </row>
    <row r="616">
      <c t="s" s="8" r="A616">
        <v>563</v>
      </c>
      <c t="s" s="8" r="B616">
        <v>229</v>
      </c>
    </row>
    <row r="617">
      <c t="s" s="8" r="A617">
        <v>565</v>
      </c>
      <c t="s" s="8" r="B617">
        <v>229</v>
      </c>
    </row>
    <row r="618">
      <c t="s" s="8" r="A618">
        <v>567</v>
      </c>
      <c t="s" s="8" r="B618">
        <v>229</v>
      </c>
    </row>
    <row r="619">
      <c t="s" s="8" r="A619">
        <v>569</v>
      </c>
      <c t="s" s="8" r="B619">
        <v>229</v>
      </c>
    </row>
    <row r="620">
      <c t="s" s="8" r="A620">
        <v>570</v>
      </c>
      <c t="s" s="8" r="B620">
        <v>229</v>
      </c>
    </row>
    <row r="621">
      <c t="s" s="8" r="A621">
        <v>571</v>
      </c>
      <c t="s" s="8" r="B621">
        <v>229</v>
      </c>
    </row>
    <row r="622">
      <c t="s" s="8" r="A622">
        <v>584</v>
      </c>
      <c t="s" s="8" r="B622">
        <v>229</v>
      </c>
    </row>
    <row r="623">
      <c t="s" s="8" r="A623">
        <v>587</v>
      </c>
      <c t="s" s="8" r="B623">
        <v>229</v>
      </c>
    </row>
    <row r="624">
      <c t="s" s="8" r="A624">
        <v>591</v>
      </c>
      <c t="s" s="8" r="B624">
        <v>229</v>
      </c>
    </row>
    <row r="625">
      <c t="s" s="8" r="A625">
        <v>592</v>
      </c>
      <c t="s" s="8" r="B625">
        <v>229</v>
      </c>
    </row>
    <row r="626">
      <c t="s" s="8" r="A626">
        <v>593</v>
      </c>
      <c t="s" s="8" r="B626">
        <v>229</v>
      </c>
    </row>
    <row r="627">
      <c t="s" s="8" r="A627">
        <v>598</v>
      </c>
      <c t="s" s="8" r="B627">
        <v>229</v>
      </c>
    </row>
    <row r="628">
      <c t="s" s="8" r="A628">
        <v>616</v>
      </c>
      <c t="s" s="8" r="B628">
        <v>229</v>
      </c>
    </row>
    <row r="629">
      <c t="s" s="8" r="A629">
        <v>625</v>
      </c>
      <c t="s" s="8" r="B629">
        <v>229</v>
      </c>
    </row>
    <row r="630">
      <c t="s" s="8" r="A630">
        <v>631</v>
      </c>
      <c t="s" s="8" r="B630">
        <v>229</v>
      </c>
    </row>
    <row r="631">
      <c t="s" s="8" r="A631">
        <v>465</v>
      </c>
      <c t="s" s="8" r="B631">
        <v>229</v>
      </c>
    </row>
    <row r="632">
      <c t="s" s="8" r="A632">
        <v>648</v>
      </c>
      <c t="s" s="8" r="B632">
        <v>229</v>
      </c>
    </row>
    <row r="633">
      <c t="s" s="8" r="A633">
        <v>659</v>
      </c>
      <c t="s" s="8" r="B633">
        <v>229</v>
      </c>
    </row>
    <row r="634">
      <c t="s" s="8" r="A634">
        <v>675</v>
      </c>
      <c t="s" s="8" r="B634">
        <v>229</v>
      </c>
    </row>
    <row r="635">
      <c t="s" s="8" r="A635">
        <v>678</v>
      </c>
      <c t="s" s="8" r="B635">
        <v>229</v>
      </c>
    </row>
    <row r="636">
      <c t="s" s="8" r="A636">
        <v>429</v>
      </c>
      <c t="s" s="8" r="B636">
        <v>229</v>
      </c>
    </row>
    <row r="637">
      <c t="s" s="8" r="A637">
        <v>691</v>
      </c>
      <c t="s" s="8" r="B637">
        <v>229</v>
      </c>
    </row>
    <row r="638">
      <c t="s" s="8" r="A638">
        <v>695</v>
      </c>
      <c t="s" s="8" r="B638">
        <v>229</v>
      </c>
    </row>
    <row r="639">
      <c t="s" s="8" r="A639">
        <v>696</v>
      </c>
      <c t="s" s="8" r="B639">
        <v>229</v>
      </c>
    </row>
    <row r="640">
      <c t="s" s="8" r="A640">
        <v>703</v>
      </c>
      <c t="s" s="8" r="B640">
        <v>229</v>
      </c>
    </row>
    <row r="641">
      <c t="s" s="8" r="A641">
        <v>712</v>
      </c>
      <c t="s" s="8" r="B641">
        <v>229</v>
      </c>
    </row>
    <row r="642">
      <c t="s" s="8" r="A642">
        <v>715</v>
      </c>
      <c t="s" s="8" r="B642">
        <v>229</v>
      </c>
    </row>
    <row r="643">
      <c t="s" s="8" r="A643">
        <v>719</v>
      </c>
      <c t="s" s="8" r="B643">
        <v>229</v>
      </c>
    </row>
    <row r="644">
      <c t="s" s="8" r="A644">
        <v>722</v>
      </c>
      <c t="s" s="8" r="B644">
        <v>229</v>
      </c>
    </row>
    <row r="645">
      <c t="s" s="8" r="A645">
        <v>723</v>
      </c>
      <c t="s" s="8" r="B645">
        <v>229</v>
      </c>
    </row>
    <row r="646">
      <c t="s" s="8" r="A646">
        <v>465</v>
      </c>
      <c t="s" s="8" r="B646">
        <v>229</v>
      </c>
    </row>
    <row r="647">
      <c t="s" s="8" r="A647">
        <v>732</v>
      </c>
      <c t="s" s="8" r="B647">
        <v>229</v>
      </c>
    </row>
    <row r="648">
      <c t="s" s="8" r="A648">
        <v>733</v>
      </c>
      <c t="s" s="8" r="B648">
        <v>229</v>
      </c>
    </row>
    <row r="649">
      <c t="s" s="8" r="A649">
        <v>734</v>
      </c>
      <c t="s" s="8" r="B649">
        <v>229</v>
      </c>
    </row>
    <row r="650">
      <c t="s" s="8" r="A650">
        <v>736</v>
      </c>
      <c t="s" s="8" r="B650">
        <v>229</v>
      </c>
    </row>
    <row r="651">
      <c t="s" s="8" r="A651">
        <v>712</v>
      </c>
      <c t="s" s="8" r="B651">
        <v>229</v>
      </c>
    </row>
    <row r="652">
      <c t="s" s="8" r="A652">
        <v>465</v>
      </c>
      <c t="s" s="8" r="B652">
        <v>229</v>
      </c>
    </row>
    <row r="653">
      <c t="s" s="8" r="A653">
        <v>739</v>
      </c>
      <c t="s" s="8" r="B653">
        <v>229</v>
      </c>
    </row>
    <row r="654">
      <c t="s" s="8" r="A654">
        <v>465</v>
      </c>
      <c t="s" s="8" r="B654">
        <v>229</v>
      </c>
    </row>
    <row r="655">
      <c t="s" s="8" r="A655">
        <v>743</v>
      </c>
      <c t="s" s="8" r="B655">
        <v>229</v>
      </c>
    </row>
    <row r="656">
      <c t="s" s="8" r="A656">
        <v>746</v>
      </c>
      <c t="s" s="8" r="B656">
        <v>229</v>
      </c>
    </row>
    <row r="657">
      <c t="s" s="8" r="A657">
        <v>747</v>
      </c>
      <c t="s" s="8" r="B657">
        <v>229</v>
      </c>
    </row>
    <row r="658">
      <c t="s" s="8" r="A658">
        <v>328</v>
      </c>
      <c t="s" s="8" r="B658">
        <v>229</v>
      </c>
    </row>
    <row r="659">
      <c t="s" s="8" r="A659">
        <v>750</v>
      </c>
      <c t="s" s="8" r="B659">
        <v>229</v>
      </c>
    </row>
    <row r="660">
      <c t="s" s="8" r="A660">
        <v>752</v>
      </c>
      <c t="s" s="8" r="B660">
        <v>229</v>
      </c>
    </row>
    <row r="661">
      <c t="s" s="8" r="A661">
        <v>330</v>
      </c>
      <c t="s" s="8" r="B661">
        <v>229</v>
      </c>
    </row>
    <row r="662">
      <c t="s" s="8" r="A662">
        <v>361</v>
      </c>
      <c t="s" s="8" r="B662">
        <v>229</v>
      </c>
    </row>
    <row r="663">
      <c t="s" s="8" r="A663">
        <v>376</v>
      </c>
      <c t="s" s="8" r="B663">
        <v>229</v>
      </c>
    </row>
    <row r="664">
      <c t="s" s="8" r="A664">
        <v>770</v>
      </c>
      <c t="s" s="8" r="B664">
        <v>229</v>
      </c>
    </row>
    <row r="665">
      <c t="s" s="8" r="A665">
        <v>773</v>
      </c>
      <c t="s" s="8" r="B665">
        <v>229</v>
      </c>
    </row>
    <row r="666">
      <c t="s" s="8" r="A666">
        <v>776</v>
      </c>
      <c t="s" s="8" r="B666">
        <v>229</v>
      </c>
    </row>
    <row r="667">
      <c t="s" s="8" r="A667">
        <v>782</v>
      </c>
      <c t="s" s="8" r="B667">
        <v>229</v>
      </c>
    </row>
    <row r="668">
      <c t="s" s="8" r="A668">
        <v>793</v>
      </c>
      <c t="s" s="8" r="B668">
        <v>229</v>
      </c>
    </row>
    <row r="669">
      <c t="s" s="8" r="A669">
        <v>802</v>
      </c>
      <c t="s" s="8" r="B669">
        <v>229</v>
      </c>
    </row>
    <row r="670">
      <c t="s" s="8" r="A670">
        <v>359</v>
      </c>
      <c t="s" s="8" r="B670">
        <v>229</v>
      </c>
    </row>
    <row r="671">
      <c t="s" s="8" r="A671">
        <v>809</v>
      </c>
      <c t="s" s="8" r="B671">
        <v>229</v>
      </c>
    </row>
    <row r="672">
      <c t="s" s="8" r="A672">
        <v>817</v>
      </c>
      <c t="s" s="8" r="B672">
        <v>229</v>
      </c>
    </row>
    <row r="673">
      <c t="s" s="8" r="A673">
        <v>823</v>
      </c>
      <c t="s" s="8" r="B673">
        <v>229</v>
      </c>
    </row>
    <row r="674">
      <c t="s" s="8" r="A674">
        <v>825</v>
      </c>
      <c t="s" s="8" r="B674">
        <v>229</v>
      </c>
    </row>
    <row r="675">
      <c t="s" s="8" r="A675">
        <v>830</v>
      </c>
      <c t="s" s="8" r="B675">
        <v>229</v>
      </c>
    </row>
    <row r="676">
      <c t="s" s="8" r="A676">
        <v>328</v>
      </c>
      <c t="s" s="8" r="B676">
        <v>229</v>
      </c>
    </row>
    <row r="677">
      <c t="s" s="8" r="A677">
        <v>340</v>
      </c>
      <c t="s" s="8" r="B677">
        <v>229</v>
      </c>
    </row>
    <row r="678">
      <c t="s" s="8" r="A678">
        <v>881</v>
      </c>
      <c t="s" s="8" r="B678">
        <v>229</v>
      </c>
    </row>
    <row r="679">
      <c t="s" s="8" r="A679">
        <v>886</v>
      </c>
      <c t="s" s="8" r="B679">
        <v>229</v>
      </c>
    </row>
    <row r="680">
      <c t="s" s="8" r="A680">
        <v>888</v>
      </c>
      <c t="s" s="8" r="B680">
        <v>229</v>
      </c>
    </row>
    <row r="681">
      <c t="s" s="8" r="A681">
        <v>895</v>
      </c>
      <c t="s" s="8" r="B681">
        <v>229</v>
      </c>
    </row>
    <row r="682">
      <c t="s" s="8" r="A682">
        <v>901</v>
      </c>
      <c t="s" s="8" r="B682">
        <v>229</v>
      </c>
    </row>
    <row r="683">
      <c t="s" s="8" r="A683">
        <v>903</v>
      </c>
      <c t="s" s="8" r="B683">
        <v>229</v>
      </c>
    </row>
    <row r="684">
      <c t="s" s="8" r="A684">
        <v>905</v>
      </c>
      <c t="s" s="8" r="B684">
        <v>229</v>
      </c>
    </row>
    <row r="685">
      <c t="s" s="8" r="A685">
        <v>909</v>
      </c>
      <c t="s" s="8" r="B685">
        <v>229</v>
      </c>
    </row>
    <row r="686">
      <c t="s" s="8" r="A686">
        <v>911</v>
      </c>
      <c t="s" s="8" r="B686">
        <v>229</v>
      </c>
    </row>
    <row r="687">
      <c t="s" s="8" r="A687">
        <v>310</v>
      </c>
      <c t="s" s="8" r="B687">
        <v>229</v>
      </c>
    </row>
    <row r="688">
      <c t="s" s="8" r="A688">
        <v>916</v>
      </c>
      <c t="s" s="8" r="B688">
        <v>229</v>
      </c>
    </row>
    <row r="689">
      <c t="s" s="8" r="A689">
        <v>918</v>
      </c>
      <c t="s" s="8" r="B689">
        <v>229</v>
      </c>
    </row>
    <row r="690">
      <c t="s" s="8" r="A690">
        <v>923</v>
      </c>
      <c t="s" s="8" r="B690">
        <v>229</v>
      </c>
    </row>
    <row r="691">
      <c t="s" s="8" r="A691">
        <v>924</v>
      </c>
      <c t="s" s="8" r="B691">
        <v>229</v>
      </c>
    </row>
    <row r="692">
      <c t="s" s="8" r="A692">
        <v>928</v>
      </c>
      <c t="s" s="8" r="B692">
        <v>229</v>
      </c>
    </row>
    <row r="693">
      <c t="s" s="8" r="A693">
        <v>931</v>
      </c>
      <c t="s" s="8" r="B693">
        <v>229</v>
      </c>
    </row>
    <row r="694">
      <c t="s" s="8" r="A694">
        <v>428</v>
      </c>
      <c t="s" s="8" r="B694">
        <v>229</v>
      </c>
    </row>
    <row r="695">
      <c t="s" s="8" r="A695">
        <v>937</v>
      </c>
      <c t="s" s="8" r="B695">
        <v>229</v>
      </c>
    </row>
    <row r="696">
      <c t="s" s="8" r="A696">
        <v>939</v>
      </c>
      <c t="s" s="8" r="B696">
        <v>229</v>
      </c>
    </row>
    <row r="697">
      <c t="s" s="8" r="A697">
        <v>940</v>
      </c>
      <c t="s" s="8" r="B697">
        <v>229</v>
      </c>
    </row>
    <row r="698">
      <c t="s" s="8" r="A698">
        <v>941</v>
      </c>
      <c t="s" s="8" r="B698">
        <v>229</v>
      </c>
    </row>
    <row r="699">
      <c t="s" s="8" r="A699">
        <v>809</v>
      </c>
      <c t="s" s="8" r="B699">
        <v>229</v>
      </c>
    </row>
    <row r="700">
      <c t="s" s="8" r="A700">
        <v>947</v>
      </c>
      <c t="s" s="8" r="B700">
        <v>229</v>
      </c>
    </row>
    <row r="701">
      <c t="s" s="8" r="A701">
        <v>948</v>
      </c>
      <c t="s" s="8" r="B701">
        <v>229</v>
      </c>
    </row>
    <row r="702">
      <c t="s" s="8" r="A702">
        <v>949</v>
      </c>
      <c t="s" s="8" r="B702">
        <v>229</v>
      </c>
    </row>
    <row r="703">
      <c t="s" s="8" r="A703">
        <v>952</v>
      </c>
      <c t="s" s="8" r="B703">
        <v>229</v>
      </c>
    </row>
    <row r="704">
      <c t="s" s="8" r="A704">
        <v>954</v>
      </c>
      <c t="s" s="8" r="B704">
        <v>229</v>
      </c>
    </row>
    <row r="705">
      <c t="s" s="8" r="A705">
        <v>957</v>
      </c>
      <c t="s" s="8" r="B705">
        <v>229</v>
      </c>
    </row>
    <row r="706">
      <c t="s" s="8" r="A706">
        <v>959</v>
      </c>
      <c t="s" s="8" r="B706">
        <v>229</v>
      </c>
    </row>
    <row r="707">
      <c t="s" s="8" r="A707">
        <v>960</v>
      </c>
      <c t="s" s="8" r="B707">
        <v>229</v>
      </c>
    </row>
    <row r="708">
      <c t="s" s="8" r="A708">
        <v>962</v>
      </c>
      <c t="s" s="8" r="B708">
        <v>229</v>
      </c>
    </row>
    <row r="709">
      <c t="s" s="8" r="A709">
        <v>974</v>
      </c>
      <c t="s" s="8" r="B709">
        <v>229</v>
      </c>
    </row>
    <row r="710">
      <c t="s" s="8" r="A710">
        <v>975</v>
      </c>
      <c t="s" s="8" r="B710">
        <v>229</v>
      </c>
    </row>
    <row r="711">
      <c t="s" s="8" r="A711">
        <v>977</v>
      </c>
      <c t="s" s="8" r="B711">
        <v>229</v>
      </c>
    </row>
    <row r="712">
      <c t="s" s="8" r="A712">
        <v>978</v>
      </c>
      <c t="s" s="8" r="B712">
        <v>229</v>
      </c>
    </row>
    <row r="713">
      <c t="s" s="8" r="A713">
        <v>981</v>
      </c>
      <c t="s" s="8" r="B713">
        <v>229</v>
      </c>
    </row>
    <row r="714">
      <c t="s" s="8" r="A714">
        <v>983</v>
      </c>
      <c t="s" s="8" r="B714">
        <v>229</v>
      </c>
    </row>
    <row r="715">
      <c t="s" s="8" r="A715">
        <v>985</v>
      </c>
      <c t="s" s="8" r="B715">
        <v>229</v>
      </c>
    </row>
    <row r="716">
      <c t="s" s="8" r="A716">
        <v>987</v>
      </c>
      <c t="s" s="8" r="B716">
        <v>229</v>
      </c>
    </row>
    <row r="717">
      <c t="s" s="8" r="A717">
        <v>988</v>
      </c>
      <c t="s" s="8" r="B717">
        <v>229</v>
      </c>
    </row>
    <row r="718">
      <c t="s" s="8" r="A718">
        <v>990</v>
      </c>
      <c t="s" s="8" r="B718">
        <v>229</v>
      </c>
    </row>
    <row r="719">
      <c t="s" s="8" r="A719">
        <v>992</v>
      </c>
      <c t="s" s="8" r="B719">
        <v>229</v>
      </c>
    </row>
    <row r="720">
      <c t="s" s="8" r="A720">
        <v>993</v>
      </c>
      <c t="s" s="8" r="B720">
        <v>229</v>
      </c>
    </row>
    <row r="721">
      <c t="s" s="8" r="A721">
        <v>1002</v>
      </c>
      <c t="s" s="8" r="B721">
        <v>229</v>
      </c>
    </row>
    <row r="722">
      <c t="s" s="8" r="A722">
        <v>1004</v>
      </c>
      <c t="s" s="8" r="B722">
        <v>229</v>
      </c>
    </row>
    <row r="723">
      <c t="s" s="8" r="A723">
        <v>1005</v>
      </c>
      <c t="s" s="8" r="B723">
        <v>229</v>
      </c>
    </row>
    <row r="724">
      <c t="s" s="8" r="A724">
        <v>1006</v>
      </c>
      <c t="s" s="8" r="B724">
        <v>229</v>
      </c>
    </row>
    <row r="725">
      <c t="s" s="8" r="A725">
        <v>1007</v>
      </c>
      <c t="s" s="8" r="B725">
        <v>229</v>
      </c>
    </row>
    <row r="726">
      <c t="s" s="8" r="A726">
        <v>1009</v>
      </c>
      <c t="s" s="8" r="B726">
        <v>229</v>
      </c>
    </row>
    <row r="727">
      <c t="s" s="8" r="A727">
        <v>1010</v>
      </c>
      <c t="s" s="8" r="B727">
        <v>229</v>
      </c>
    </row>
    <row r="728">
      <c t="s" s="8" r="A728">
        <v>1017</v>
      </c>
      <c t="s" s="8" r="B728">
        <v>229</v>
      </c>
    </row>
    <row r="729">
      <c t="s" s="8" r="A729">
        <v>1023</v>
      </c>
      <c t="s" s="8" r="B729">
        <v>229</v>
      </c>
    </row>
    <row r="730">
      <c t="s" s="8" r="A730">
        <v>387</v>
      </c>
      <c t="s" s="8" r="B730">
        <v>229</v>
      </c>
    </row>
    <row r="731">
      <c t="s" s="8" r="A731">
        <v>1033</v>
      </c>
      <c t="s" s="8" r="B731">
        <v>229</v>
      </c>
    </row>
    <row r="732">
      <c t="s" s="8" r="A732">
        <v>1049</v>
      </c>
      <c t="s" s="8" r="B732">
        <v>229</v>
      </c>
    </row>
    <row r="733">
      <c t="s" s="8" r="A733">
        <v>1054</v>
      </c>
      <c t="s" s="8" r="B733">
        <v>229</v>
      </c>
    </row>
    <row r="734">
      <c t="s" s="8" r="A734">
        <v>1062</v>
      </c>
      <c t="s" s="8" r="B734">
        <v>229</v>
      </c>
    </row>
    <row r="735">
      <c t="s" s="8" r="A735">
        <v>1065</v>
      </c>
      <c t="s" s="8" r="B735">
        <v>229</v>
      </c>
    </row>
    <row r="736">
      <c t="s" s="8" r="A736">
        <v>1071</v>
      </c>
      <c t="s" s="8" r="B736">
        <v>229</v>
      </c>
    </row>
    <row r="737">
      <c t="s" s="8" r="A737">
        <v>1075</v>
      </c>
      <c t="s" s="8" r="B737">
        <v>229</v>
      </c>
    </row>
    <row r="738">
      <c t="s" s="8" r="A738">
        <v>1087</v>
      </c>
      <c t="s" s="8" r="B738">
        <v>229</v>
      </c>
    </row>
    <row r="739">
      <c t="s" s="8" r="A739">
        <v>1090</v>
      </c>
      <c t="s" s="8" r="B739">
        <v>229</v>
      </c>
    </row>
    <row r="740">
      <c t="s" s="8" r="A740">
        <v>1091</v>
      </c>
      <c t="s" s="8" r="B740">
        <v>229</v>
      </c>
    </row>
    <row r="741">
      <c t="s" s="8" r="A741">
        <v>1095</v>
      </c>
      <c t="s" s="8" r="B741">
        <v>229</v>
      </c>
    </row>
    <row r="742">
      <c t="s" s="8" r="A742">
        <v>1098</v>
      </c>
      <c t="s" s="8" r="B742">
        <v>229</v>
      </c>
    </row>
    <row r="743">
      <c t="s" s="8" r="A743">
        <v>1100</v>
      </c>
      <c t="s" s="8" r="B743">
        <v>229</v>
      </c>
    </row>
    <row r="744">
      <c t="s" s="8" r="A744">
        <v>1102</v>
      </c>
      <c t="s" s="8" r="B744">
        <v>229</v>
      </c>
    </row>
    <row r="745">
      <c t="s" s="8" r="A745">
        <v>1103</v>
      </c>
      <c t="s" s="8" r="B745">
        <v>229</v>
      </c>
    </row>
    <row r="746">
      <c t="s" s="8" r="A746">
        <v>1104</v>
      </c>
      <c t="s" s="8" r="B746">
        <v>229</v>
      </c>
    </row>
    <row r="747">
      <c t="s" s="8" r="A747">
        <v>1105</v>
      </c>
      <c t="s" s="8" r="B747">
        <v>229</v>
      </c>
    </row>
    <row r="748">
      <c t="s" s="8" r="A748">
        <v>1106</v>
      </c>
      <c t="s" s="8" r="B748">
        <v>229</v>
      </c>
    </row>
    <row r="749">
      <c t="s" s="8" r="A749">
        <v>1108</v>
      </c>
      <c t="s" s="8" r="B749">
        <v>229</v>
      </c>
    </row>
    <row r="750">
      <c t="s" s="8" r="A750">
        <v>1110</v>
      </c>
      <c t="s" s="8" r="B750">
        <v>229</v>
      </c>
    </row>
    <row r="751">
      <c t="s" s="8" r="A751">
        <v>1111</v>
      </c>
      <c t="s" s="8" r="B751">
        <v>229</v>
      </c>
    </row>
    <row r="752">
      <c t="s" s="8" r="A752">
        <v>1112</v>
      </c>
      <c t="s" s="8" r="B752">
        <v>229</v>
      </c>
    </row>
    <row r="753">
      <c t="s" s="8" r="A753">
        <v>1116</v>
      </c>
      <c t="s" s="8" r="B753">
        <v>229</v>
      </c>
    </row>
    <row r="754">
      <c t="s" s="8" r="A754">
        <v>1120</v>
      </c>
      <c t="s" s="8" r="B754">
        <v>229</v>
      </c>
    </row>
    <row r="755">
      <c t="s" s="8" r="A755">
        <v>1129</v>
      </c>
      <c t="s" s="8" r="B755">
        <v>229</v>
      </c>
    </row>
    <row r="756">
      <c t="s" s="8" r="A756">
        <v>475</v>
      </c>
      <c t="s" s="8" r="B756">
        <v>229</v>
      </c>
    </row>
    <row r="757">
      <c t="s" s="8" r="A757">
        <v>1132</v>
      </c>
      <c t="s" s="8" r="B757">
        <v>229</v>
      </c>
    </row>
    <row r="758">
      <c t="s" s="8" r="A758">
        <v>1151</v>
      </c>
      <c t="s" s="8" r="B758">
        <v>229</v>
      </c>
    </row>
    <row r="759">
      <c t="s" s="8" r="A759">
        <v>1160</v>
      </c>
      <c t="s" s="8" r="B759">
        <v>229</v>
      </c>
    </row>
    <row r="760">
      <c t="s" s="8" r="A760">
        <v>1164</v>
      </c>
      <c t="s" s="8" r="B760">
        <v>229</v>
      </c>
    </row>
    <row r="761">
      <c t="s" s="8" r="A761">
        <v>1165</v>
      </c>
      <c t="s" s="8" r="B761">
        <v>229</v>
      </c>
    </row>
    <row r="762">
      <c t="s" s="8" r="A762">
        <v>1168</v>
      </c>
      <c t="s" s="8" r="B762">
        <v>229</v>
      </c>
    </row>
    <row r="763">
      <c t="s" s="8" r="A763">
        <v>1169</v>
      </c>
      <c t="s" s="8" r="B763">
        <v>229</v>
      </c>
    </row>
    <row r="764">
      <c t="s" s="8" r="A764">
        <v>1171</v>
      </c>
      <c t="s" s="8" r="B764">
        <v>229</v>
      </c>
    </row>
    <row r="765">
      <c t="s" s="8" r="A765">
        <v>1174</v>
      </c>
      <c t="s" s="8" r="B765">
        <v>229</v>
      </c>
    </row>
    <row r="766">
      <c t="s" s="8" r="A766">
        <v>1177</v>
      </c>
      <c t="s" s="8" r="B766">
        <v>229</v>
      </c>
    </row>
    <row r="767">
      <c t="s" s="8" r="A767">
        <v>1180</v>
      </c>
      <c t="s" s="8" r="B767">
        <v>229</v>
      </c>
    </row>
    <row r="768">
      <c t="s" s="8" r="A768">
        <v>1182</v>
      </c>
      <c t="s" s="8" r="B768">
        <v>229</v>
      </c>
    </row>
    <row r="769">
      <c t="s" s="8" r="A769">
        <v>1184</v>
      </c>
      <c t="s" s="8" r="B769">
        <v>229</v>
      </c>
    </row>
    <row r="770">
      <c t="s" s="8" r="A770">
        <v>1186</v>
      </c>
      <c t="s" s="8" r="B770">
        <v>229</v>
      </c>
    </row>
    <row r="771">
      <c t="s" s="8" r="A771">
        <v>1197</v>
      </c>
      <c t="s" s="8" r="B771">
        <v>229</v>
      </c>
    </row>
    <row r="772">
      <c t="s" s="8" r="A772">
        <v>1198</v>
      </c>
      <c t="s" s="8" r="B772">
        <v>229</v>
      </c>
    </row>
    <row r="773">
      <c t="s" s="8" r="A773">
        <v>1210</v>
      </c>
      <c t="s" s="8" r="B773">
        <v>229</v>
      </c>
    </row>
    <row r="774">
      <c t="s" s="8" r="A774">
        <v>1217</v>
      </c>
      <c t="s" s="8" r="B774">
        <v>229</v>
      </c>
    </row>
    <row r="775">
      <c t="s" s="8" r="A775">
        <v>875</v>
      </c>
      <c t="s" s="8" r="B775">
        <v>876</v>
      </c>
    </row>
    <row r="776">
      <c t="s" s="5" r="A776">
        <v>34</v>
      </c>
      <c t="s" s="8" r="B776">
        <v>35</v>
      </c>
    </row>
    <row r="777">
      <c t="s" s="5" r="A777">
        <v>36</v>
      </c>
      <c t="s" s="8" r="B777">
        <v>35</v>
      </c>
    </row>
    <row r="778">
      <c t="s" s="5" r="A778">
        <v>37</v>
      </c>
      <c t="s" s="8" r="B778">
        <v>35</v>
      </c>
    </row>
    <row r="779">
      <c t="s" s="5" r="A779">
        <v>38</v>
      </c>
      <c t="s" s="8" r="B779">
        <v>35</v>
      </c>
    </row>
    <row r="780">
      <c t="s" s="5" r="A780">
        <v>39</v>
      </c>
      <c t="s" s="8" r="B780">
        <v>35</v>
      </c>
    </row>
    <row r="781">
      <c t="s" s="5" r="A781">
        <v>40</v>
      </c>
      <c t="s" s="8" r="B781">
        <v>35</v>
      </c>
    </row>
    <row r="782">
      <c t="s" s="5" r="A782">
        <v>41</v>
      </c>
      <c t="s" s="8" r="B782">
        <v>35</v>
      </c>
    </row>
    <row r="783">
      <c t="s" s="5" r="A783">
        <v>42</v>
      </c>
      <c t="s" s="8" r="B783">
        <v>35</v>
      </c>
    </row>
    <row r="784">
      <c t="s" s="5" r="A784">
        <v>43</v>
      </c>
      <c t="s" s="8" r="B784">
        <v>35</v>
      </c>
    </row>
    <row r="785">
      <c t="s" s="5" r="A785">
        <v>44</v>
      </c>
      <c t="s" s="8" r="B785">
        <v>35</v>
      </c>
    </row>
    <row r="786">
      <c t="s" s="5" r="A786">
        <v>45</v>
      </c>
      <c t="s" s="8" r="B786">
        <v>35</v>
      </c>
    </row>
    <row r="787">
      <c t="s" s="5" r="A787">
        <v>46</v>
      </c>
      <c t="s" s="8" r="B787">
        <v>35</v>
      </c>
    </row>
    <row r="788">
      <c t="s" s="5" r="A788">
        <v>47</v>
      </c>
      <c t="s" s="8" r="B788">
        <v>35</v>
      </c>
    </row>
    <row r="789">
      <c t="s" s="5" r="A789">
        <v>48</v>
      </c>
      <c t="s" s="8" r="B789">
        <v>35</v>
      </c>
    </row>
    <row r="790">
      <c t="s" s="5" r="A790">
        <v>49</v>
      </c>
      <c t="s" s="8" r="B790">
        <v>35</v>
      </c>
    </row>
    <row r="791">
      <c t="s" s="5" r="A791">
        <v>50</v>
      </c>
      <c t="s" s="8" r="B791">
        <v>35</v>
      </c>
    </row>
    <row r="792">
      <c t="s" s="5" r="A792">
        <v>51</v>
      </c>
      <c t="s" s="8" r="B792">
        <v>35</v>
      </c>
    </row>
    <row r="793">
      <c t="s" s="5" r="A793">
        <v>52</v>
      </c>
      <c t="s" s="8" r="B793">
        <v>35</v>
      </c>
    </row>
    <row r="794">
      <c t="s" s="5" r="A794">
        <v>53</v>
      </c>
      <c t="s" s="8" r="B794">
        <v>35</v>
      </c>
    </row>
    <row r="795">
      <c t="s" s="5" r="A795">
        <v>54</v>
      </c>
      <c t="s" s="8" r="B795">
        <v>35</v>
      </c>
    </row>
    <row r="796">
      <c t="s" s="5" r="A796">
        <v>55</v>
      </c>
      <c t="s" s="8" r="B796">
        <v>35</v>
      </c>
    </row>
    <row r="797">
      <c t="s" s="5" r="A797">
        <v>49</v>
      </c>
      <c t="s" s="8" r="B797">
        <v>35</v>
      </c>
    </row>
    <row r="798">
      <c t="s" s="5" r="A798">
        <v>56</v>
      </c>
      <c t="s" s="8" r="B798">
        <v>35</v>
      </c>
    </row>
    <row r="799">
      <c t="s" s="5" r="A799">
        <v>57</v>
      </c>
      <c t="s" s="8" r="B799">
        <v>35</v>
      </c>
    </row>
    <row r="800">
      <c t="s" s="5" r="A800">
        <v>58</v>
      </c>
      <c t="s" s="8" r="B800">
        <v>35</v>
      </c>
    </row>
    <row r="801">
      <c t="s" s="5" r="A801">
        <v>59</v>
      </c>
      <c t="s" s="8" r="B801">
        <v>35</v>
      </c>
    </row>
    <row r="802">
      <c t="s" s="5" r="A802">
        <v>60</v>
      </c>
      <c t="s" s="8" r="B802">
        <v>35</v>
      </c>
    </row>
    <row r="803">
      <c t="s" s="5" r="A803">
        <v>45</v>
      </c>
      <c t="s" s="8" r="B803">
        <v>35</v>
      </c>
    </row>
    <row r="804">
      <c t="s" s="5" r="A804">
        <v>46</v>
      </c>
      <c t="s" s="8" r="B804">
        <v>35</v>
      </c>
    </row>
    <row r="805">
      <c t="s" s="5" r="A805">
        <v>47</v>
      </c>
      <c t="s" s="8" r="B805">
        <v>35</v>
      </c>
    </row>
    <row r="806">
      <c t="s" s="5" r="A806">
        <v>48</v>
      </c>
      <c t="s" s="8" r="B806">
        <v>35</v>
      </c>
    </row>
    <row r="807">
      <c t="s" s="5" r="A807">
        <v>61</v>
      </c>
      <c t="s" s="8" r="B807">
        <v>35</v>
      </c>
    </row>
    <row r="808">
      <c t="s" s="5" r="A808">
        <v>62</v>
      </c>
      <c t="s" s="8" r="B808">
        <v>35</v>
      </c>
    </row>
    <row r="809">
      <c t="s" s="5" r="A809">
        <v>63</v>
      </c>
      <c t="s" s="8" r="B809">
        <v>35</v>
      </c>
    </row>
    <row r="810">
      <c t="s" s="5" r="A810">
        <v>64</v>
      </c>
      <c t="s" s="8" r="B810">
        <v>35</v>
      </c>
    </row>
    <row r="811">
      <c t="s" s="5" r="A811">
        <v>49</v>
      </c>
      <c t="s" s="8" r="B811">
        <v>35</v>
      </c>
    </row>
    <row r="812">
      <c t="s" s="5" r="A812">
        <v>50</v>
      </c>
      <c t="s" s="8" r="B812">
        <v>35</v>
      </c>
    </row>
    <row r="813">
      <c t="s" s="5" r="A813">
        <v>65</v>
      </c>
      <c t="s" s="8" r="B813">
        <v>35</v>
      </c>
    </row>
    <row r="814">
      <c t="s" s="5" r="A814">
        <v>66</v>
      </c>
      <c t="s" s="8" r="B814">
        <v>35</v>
      </c>
    </row>
    <row r="815">
      <c t="s" s="5" r="A815">
        <v>67</v>
      </c>
      <c t="s" s="8" r="B815">
        <v>35</v>
      </c>
    </row>
    <row r="816">
      <c t="s" s="5" r="A816">
        <v>68</v>
      </c>
      <c t="s" s="8" r="B816">
        <v>35</v>
      </c>
    </row>
    <row r="817">
      <c t="s" s="5" r="A817">
        <v>52</v>
      </c>
      <c t="s" s="8" r="B817">
        <v>35</v>
      </c>
    </row>
    <row r="818">
      <c t="s" s="5" r="A818">
        <v>170</v>
      </c>
      <c t="s" s="8" r="B818">
        <v>171</v>
      </c>
    </row>
    <row r="819">
      <c t="s" s="5" r="A819">
        <v>171</v>
      </c>
      <c t="s" s="8" r="B819">
        <v>171</v>
      </c>
    </row>
    <row r="820">
      <c t="s" s="5" r="A820">
        <v>172</v>
      </c>
      <c t="s" s="8" r="B820">
        <v>171</v>
      </c>
    </row>
    <row r="821">
      <c t="s" s="5" r="A821">
        <v>173</v>
      </c>
      <c t="s" s="8" r="B821">
        <v>171</v>
      </c>
    </row>
    <row r="822">
      <c t="s" s="5" r="A822">
        <v>11</v>
      </c>
      <c t="s" s="8" r="B822">
        <v>171</v>
      </c>
    </row>
    <row r="823">
      <c t="s" s="5" r="A823">
        <v>159</v>
      </c>
      <c t="s" s="8" r="B823">
        <v>171</v>
      </c>
    </row>
    <row r="824">
      <c t="s" s="5" r="A824">
        <v>174</v>
      </c>
      <c t="s" s="8" r="B824">
        <v>171</v>
      </c>
    </row>
    <row r="825">
      <c t="s" s="5" r="A825">
        <v>175</v>
      </c>
      <c t="s" s="8" r="B825">
        <v>171</v>
      </c>
    </row>
    <row r="826">
      <c t="s" s="5" r="A826">
        <v>176</v>
      </c>
      <c t="s" s="8" r="B826">
        <v>171</v>
      </c>
    </row>
    <row r="827">
      <c t="s" s="5" r="A827">
        <v>177</v>
      </c>
      <c t="s" s="8" r="B827">
        <v>171</v>
      </c>
    </row>
    <row r="828">
      <c t="s" s="5" r="A828">
        <v>178</v>
      </c>
      <c t="s" s="8" r="B828">
        <v>171</v>
      </c>
    </row>
    <row r="829">
      <c t="s" s="5" r="A829">
        <v>179</v>
      </c>
      <c t="s" s="8" r="B829">
        <v>171</v>
      </c>
    </row>
    <row r="830">
      <c t="s" s="5" r="A830">
        <v>180</v>
      </c>
      <c t="s" s="8" r="B830">
        <v>171</v>
      </c>
    </row>
    <row r="831">
      <c t="s" s="5" r="A831">
        <v>181</v>
      </c>
      <c t="s" s="8" r="B831">
        <v>171</v>
      </c>
    </row>
    <row r="832">
      <c t="s" s="5" r="A832">
        <v>182</v>
      </c>
      <c t="s" s="8" r="B832">
        <v>171</v>
      </c>
    </row>
    <row r="833">
      <c t="s" s="5" r="A833">
        <v>183</v>
      </c>
      <c t="s" s="8" r="B833">
        <v>171</v>
      </c>
    </row>
    <row r="834">
      <c t="s" s="5" r="A834">
        <v>184</v>
      </c>
      <c t="s" s="8" r="B834">
        <v>171</v>
      </c>
    </row>
    <row r="835">
      <c t="s" s="5" r="A835">
        <v>185</v>
      </c>
      <c t="s" s="8" r="B835">
        <v>171</v>
      </c>
    </row>
    <row r="836">
      <c t="s" s="5" r="A836">
        <v>186</v>
      </c>
      <c t="s" s="8" r="B836">
        <v>171</v>
      </c>
    </row>
    <row r="837">
      <c t="s" s="5" r="A837">
        <v>187</v>
      </c>
      <c t="s" s="8" r="B837">
        <v>171</v>
      </c>
    </row>
    <row r="838">
      <c t="s" s="5" r="A838">
        <v>188</v>
      </c>
      <c t="s" s="8" r="B838">
        <v>171</v>
      </c>
    </row>
    <row r="839">
      <c t="s" s="5" r="A839">
        <v>189</v>
      </c>
      <c t="s" s="8" r="B839">
        <v>171</v>
      </c>
    </row>
    <row r="840">
      <c t="s" s="5" r="A840">
        <v>190</v>
      </c>
      <c t="s" s="8" r="B840">
        <v>171</v>
      </c>
    </row>
    <row r="841">
      <c t="s" s="5" r="A841">
        <v>191</v>
      </c>
      <c t="s" s="8" r="B841">
        <v>171</v>
      </c>
    </row>
    <row r="842">
      <c t="s" s="5" r="A842">
        <v>192</v>
      </c>
      <c t="s" s="8" r="B842">
        <v>171</v>
      </c>
    </row>
    <row r="843">
      <c t="s" s="5" r="A843">
        <v>193</v>
      </c>
      <c t="s" s="8" r="B843">
        <v>171</v>
      </c>
    </row>
    <row r="844">
      <c t="s" s="5" r="A844">
        <v>194</v>
      </c>
      <c t="s" s="8" r="B844">
        <v>171</v>
      </c>
    </row>
    <row r="845">
      <c t="s" s="5" r="A845">
        <v>195</v>
      </c>
      <c t="s" s="8" r="B845">
        <v>171</v>
      </c>
    </row>
    <row r="846">
      <c t="s" s="5" r="A846">
        <v>196</v>
      </c>
      <c t="s" s="8" r="B846">
        <v>171</v>
      </c>
    </row>
    <row r="847">
      <c t="s" s="5" r="A847">
        <v>197</v>
      </c>
      <c t="s" s="8" r="B847">
        <v>171</v>
      </c>
    </row>
    <row r="848">
      <c t="s" s="5" r="A848">
        <v>198</v>
      </c>
      <c t="s" s="8" r="B848">
        <v>171</v>
      </c>
    </row>
    <row r="849">
      <c t="s" s="5" r="A849">
        <v>199</v>
      </c>
      <c t="s" s="8" r="B849">
        <v>171</v>
      </c>
    </row>
    <row r="850">
      <c t="s" s="5" r="A850">
        <v>200</v>
      </c>
      <c t="s" s="8" r="B850">
        <v>171</v>
      </c>
    </row>
    <row r="851">
      <c t="s" s="5" r="A851">
        <v>201</v>
      </c>
      <c t="s" s="8" r="B851">
        <v>171</v>
      </c>
    </row>
    <row r="852">
      <c t="s" s="5" r="A852">
        <v>202</v>
      </c>
      <c t="s" s="8" r="B852">
        <v>171</v>
      </c>
    </row>
    <row r="853">
      <c t="s" s="5" r="A853">
        <v>203</v>
      </c>
      <c t="s" s="8" r="B853">
        <v>171</v>
      </c>
    </row>
    <row r="854">
      <c t="s" s="5" r="A854">
        <v>204</v>
      </c>
      <c t="s" s="8" r="B854">
        <v>171</v>
      </c>
    </row>
    <row r="855">
      <c t="s" s="5" r="A855">
        <v>205</v>
      </c>
      <c t="s" s="8" r="B855">
        <v>171</v>
      </c>
    </row>
    <row r="856">
      <c t="s" s="5" r="A856">
        <v>206</v>
      </c>
      <c t="s" s="8" r="B856">
        <v>171</v>
      </c>
    </row>
    <row r="857">
      <c t="s" s="5" r="A857">
        <v>207</v>
      </c>
      <c t="s" s="8" r="B857">
        <v>171</v>
      </c>
    </row>
    <row r="858">
      <c t="s" s="5" r="A858">
        <v>208</v>
      </c>
      <c t="s" s="8" r="B858">
        <v>171</v>
      </c>
    </row>
    <row r="859">
      <c t="s" s="5" r="A859">
        <v>99</v>
      </c>
      <c t="s" s="8" r="B859">
        <v>171</v>
      </c>
    </row>
    <row r="860">
      <c t="s" s="5" r="A860">
        <v>179</v>
      </c>
      <c t="s" s="8" r="B860">
        <v>171</v>
      </c>
    </row>
    <row r="861">
      <c t="s" s="5" r="A861">
        <v>209</v>
      </c>
      <c t="s" s="8" r="B861">
        <v>171</v>
      </c>
    </row>
    <row r="862">
      <c t="s" s="5" r="A862">
        <v>210</v>
      </c>
      <c t="s" s="8" r="B862">
        <v>171</v>
      </c>
    </row>
    <row r="863">
      <c t="s" s="5" r="A863">
        <v>211</v>
      </c>
      <c t="s" s="8" r="B863">
        <v>171</v>
      </c>
    </row>
    <row r="864">
      <c t="s" s="5" r="A864">
        <v>212</v>
      </c>
      <c t="s" s="8" r="B864">
        <v>171</v>
      </c>
    </row>
    <row r="865">
      <c t="s" s="5" r="A865">
        <v>213</v>
      </c>
      <c t="s" s="8" r="B865">
        <v>171</v>
      </c>
    </row>
    <row r="866">
      <c t="s" s="8" r="A866">
        <v>214</v>
      </c>
      <c t="s" s="8" r="B866">
        <v>171</v>
      </c>
    </row>
    <row r="867">
      <c t="s" s="8" r="A867">
        <v>215</v>
      </c>
      <c t="s" s="8" r="B867">
        <v>171</v>
      </c>
    </row>
    <row r="868">
      <c t="s" s="8" r="A868">
        <v>216</v>
      </c>
      <c t="s" s="8" r="B868">
        <v>171</v>
      </c>
    </row>
    <row r="869">
      <c t="s" s="8" r="A869">
        <v>217</v>
      </c>
      <c t="s" s="8" r="B869">
        <v>171</v>
      </c>
    </row>
    <row r="870">
      <c t="s" s="8" r="A870">
        <v>218</v>
      </c>
      <c t="s" s="8" r="B870">
        <v>171</v>
      </c>
    </row>
    <row r="871">
      <c t="s" s="8" r="A871">
        <v>219</v>
      </c>
      <c t="s" s="8" r="B871">
        <v>171</v>
      </c>
    </row>
    <row r="872">
      <c t="s" s="5" r="A872">
        <v>34</v>
      </c>
      <c t="s" s="5" r="B872">
        <v>171</v>
      </c>
    </row>
    <row r="873">
      <c t="s" s="5" r="A873">
        <v>36</v>
      </c>
      <c t="s" s="5" r="B873">
        <v>171</v>
      </c>
    </row>
    <row r="874">
      <c t="s" s="5" r="A874">
        <v>37</v>
      </c>
      <c t="s" s="5" r="B874">
        <v>171</v>
      </c>
    </row>
    <row r="875">
      <c t="s" s="5" r="A875">
        <v>38</v>
      </c>
      <c t="s" s="5" r="B875">
        <v>171</v>
      </c>
    </row>
    <row r="876">
      <c t="s" s="5" r="A876">
        <v>39</v>
      </c>
      <c t="s" s="5" r="B876">
        <v>171</v>
      </c>
    </row>
    <row r="877">
      <c t="s" s="5" r="A877">
        <v>40</v>
      </c>
      <c t="s" s="5" r="B877">
        <v>171</v>
      </c>
    </row>
    <row r="878">
      <c t="s" s="5" r="A878">
        <v>41</v>
      </c>
      <c t="s" s="5" r="B878">
        <v>171</v>
      </c>
    </row>
    <row r="879">
      <c t="s" s="5" r="A879">
        <v>42</v>
      </c>
      <c t="s" s="5" r="B879">
        <v>171</v>
      </c>
    </row>
    <row r="880">
      <c t="s" s="5" r="A880">
        <v>43</v>
      </c>
      <c t="s" s="5" r="B880">
        <v>171</v>
      </c>
    </row>
    <row r="881">
      <c t="s" s="8" r="A881">
        <v>241</v>
      </c>
      <c t="s" s="8" r="B881">
        <v>242</v>
      </c>
    </row>
    <row r="882">
      <c t="s" s="8" r="A882">
        <v>252</v>
      </c>
      <c t="s" s="8" r="B882">
        <v>242</v>
      </c>
    </row>
    <row r="883">
      <c t="s" s="8" r="A883">
        <v>255</v>
      </c>
      <c t="s" s="8" r="B883">
        <v>242</v>
      </c>
    </row>
    <row r="884">
      <c t="s" s="8" r="A884">
        <v>259</v>
      </c>
      <c t="s" s="8" r="B884">
        <v>242</v>
      </c>
    </row>
    <row r="885">
      <c t="s" s="8" r="A885">
        <v>268</v>
      </c>
      <c t="s" s="8" r="B885">
        <v>242</v>
      </c>
    </row>
    <row r="886">
      <c t="s" s="8" r="A886">
        <v>436</v>
      </c>
      <c t="s" s="8" r="B886">
        <v>242</v>
      </c>
    </row>
    <row r="887">
      <c t="s" s="8" r="A887">
        <v>457</v>
      </c>
      <c t="s" s="8" r="B887">
        <v>242</v>
      </c>
    </row>
    <row r="888">
      <c t="s" s="8" r="A888">
        <v>393</v>
      </c>
      <c t="s" s="8" r="B888">
        <v>242</v>
      </c>
    </row>
    <row r="889">
      <c t="s" s="8" r="A889">
        <v>319</v>
      </c>
      <c t="s" s="8" r="B889">
        <v>242</v>
      </c>
    </row>
    <row r="890">
      <c t="s" s="8" r="A890">
        <v>322</v>
      </c>
      <c t="s" s="8" r="B890">
        <v>242</v>
      </c>
    </row>
    <row r="891">
      <c t="s" s="8" r="A891">
        <v>479</v>
      </c>
      <c t="s" s="8" r="B891">
        <v>242</v>
      </c>
    </row>
    <row r="892">
      <c t="s" s="8" r="A892">
        <v>484</v>
      </c>
      <c t="s" s="8" r="B892">
        <v>242</v>
      </c>
    </row>
    <row r="893">
      <c t="s" s="8" r="A893">
        <v>486</v>
      </c>
      <c t="s" s="8" r="B893">
        <v>242</v>
      </c>
    </row>
    <row r="894">
      <c t="s" s="8" r="A894">
        <v>492</v>
      </c>
      <c t="s" s="8" r="B894">
        <v>242</v>
      </c>
    </row>
    <row r="895">
      <c t="s" s="8" r="A895">
        <v>493</v>
      </c>
      <c t="s" s="8" r="B895">
        <v>242</v>
      </c>
    </row>
    <row r="896">
      <c t="s" s="8" r="A896">
        <v>495</v>
      </c>
      <c t="s" s="8" r="B896">
        <v>242</v>
      </c>
    </row>
    <row r="897">
      <c t="s" s="8" r="A897">
        <v>515</v>
      </c>
      <c t="s" s="8" r="B897">
        <v>242</v>
      </c>
    </row>
    <row r="898">
      <c t="s" s="8" r="A898">
        <v>572</v>
      </c>
      <c t="s" s="8" r="B898">
        <v>242</v>
      </c>
    </row>
    <row r="899">
      <c t="s" s="8" r="A899">
        <v>575</v>
      </c>
      <c t="s" s="8" r="B899">
        <v>242</v>
      </c>
    </row>
    <row r="900">
      <c t="s" s="8" r="A900">
        <v>297</v>
      </c>
      <c t="s" s="8" r="B900">
        <v>242</v>
      </c>
    </row>
    <row r="901">
      <c t="s" s="8" r="A901">
        <v>586</v>
      </c>
      <c t="s" s="8" r="B901">
        <v>242</v>
      </c>
    </row>
    <row r="902">
      <c t="s" s="8" r="A902">
        <v>771</v>
      </c>
      <c t="s" s="8" r="B902">
        <v>242</v>
      </c>
    </row>
    <row r="903">
      <c t="s" s="8" r="A903">
        <v>776</v>
      </c>
      <c t="s" s="8" r="B903">
        <v>242</v>
      </c>
    </row>
    <row r="904">
      <c t="s" s="8" r="A904">
        <v>779</v>
      </c>
      <c t="s" s="8" r="B904">
        <v>242</v>
      </c>
    </row>
    <row r="905">
      <c t="s" s="8" r="A905">
        <v>782</v>
      </c>
      <c t="s" s="8" r="B905">
        <v>242</v>
      </c>
    </row>
    <row r="906">
      <c t="s" s="8" r="A906">
        <v>783</v>
      </c>
      <c t="s" s="8" r="B906">
        <v>242</v>
      </c>
    </row>
    <row r="907">
      <c t="s" s="8" r="A907">
        <v>801</v>
      </c>
      <c t="s" s="8" r="B907">
        <v>242</v>
      </c>
    </row>
    <row r="908">
      <c t="s" s="8" r="A908">
        <v>355</v>
      </c>
      <c t="s" s="8" r="B908">
        <v>242</v>
      </c>
    </row>
    <row r="909">
      <c t="s" s="8" r="A909">
        <v>807</v>
      </c>
      <c t="s" s="8" r="B909">
        <v>242</v>
      </c>
    </row>
    <row r="910">
      <c t="s" s="8" r="A910">
        <v>436</v>
      </c>
      <c t="s" s="8" r="B910">
        <v>242</v>
      </c>
    </row>
    <row r="911">
      <c t="s" s="8" r="A911">
        <v>817</v>
      </c>
      <c t="s" s="8" r="B911">
        <v>242</v>
      </c>
    </row>
    <row r="912">
      <c t="s" s="8" r="A912">
        <v>828</v>
      </c>
      <c t="s" s="8" r="B912">
        <v>242</v>
      </c>
    </row>
    <row r="913">
      <c t="s" s="8" r="A913">
        <v>830</v>
      </c>
      <c t="s" s="8" r="B913">
        <v>242</v>
      </c>
    </row>
    <row r="914">
      <c t="s" s="8" r="A914">
        <v>842</v>
      </c>
      <c t="s" s="8" r="B914">
        <v>242</v>
      </c>
    </row>
    <row r="915">
      <c t="s" s="8" r="A915">
        <v>852</v>
      </c>
      <c t="s" s="8" r="B915">
        <v>242</v>
      </c>
    </row>
    <row r="916">
      <c t="s" s="8" r="A916">
        <v>855</v>
      </c>
      <c t="s" s="8" r="B916">
        <v>242</v>
      </c>
    </row>
    <row r="917">
      <c t="s" s="8" r="A917">
        <v>867</v>
      </c>
      <c t="s" s="8" r="B917">
        <v>242</v>
      </c>
    </row>
    <row r="918">
      <c t="s" s="8" r="A918">
        <v>868</v>
      </c>
      <c t="s" s="8" r="B918">
        <v>242</v>
      </c>
    </row>
    <row r="919">
      <c t="s" s="8" r="A919">
        <v>869</v>
      </c>
      <c t="s" s="8" r="B919">
        <v>242</v>
      </c>
    </row>
    <row r="920">
      <c t="s" s="8" r="A920">
        <v>1085</v>
      </c>
      <c t="s" s="8" r="B920">
        <v>242</v>
      </c>
    </row>
    <row r="921">
      <c t="s" s="8" r="A921">
        <v>1161</v>
      </c>
      <c t="s" s="8" r="B921">
        <v>242</v>
      </c>
    </row>
    <row r="922">
      <c t="s" s="8" r="A922">
        <v>243</v>
      </c>
      <c t="s" s="8" r="B922">
        <v>242</v>
      </c>
    </row>
    <row r="923">
      <c t="s" s="8" r="A923">
        <v>252</v>
      </c>
      <c t="s" s="8" r="B923">
        <v>242</v>
      </c>
    </row>
    <row r="924">
      <c t="s" s="8" r="A924">
        <v>255</v>
      </c>
      <c t="s" s="8" r="B924">
        <v>242</v>
      </c>
    </row>
    <row r="925">
      <c t="s" s="8" r="A925">
        <v>260</v>
      </c>
      <c t="s" s="8" r="B925">
        <v>242</v>
      </c>
    </row>
    <row r="926">
      <c t="s" s="8" r="A926">
        <v>269</v>
      </c>
      <c t="s" s="8" r="B926">
        <v>242</v>
      </c>
    </row>
    <row r="927">
      <c t="s" s="8" r="A927">
        <v>436</v>
      </c>
      <c t="s" s="8" r="B927">
        <v>242</v>
      </c>
    </row>
    <row r="928">
      <c t="s" s="8" r="A928">
        <v>457</v>
      </c>
      <c t="s" s="8" r="B928">
        <v>242</v>
      </c>
    </row>
    <row r="929">
      <c t="s" s="8" r="A929">
        <v>393</v>
      </c>
      <c t="s" s="8" r="B929">
        <v>242</v>
      </c>
    </row>
    <row r="930">
      <c t="s" s="8" r="A930">
        <v>476</v>
      </c>
      <c t="s" s="8" r="B930">
        <v>242</v>
      </c>
    </row>
    <row r="931">
      <c t="s" s="8" r="A931">
        <v>477</v>
      </c>
      <c t="s" s="8" r="B931">
        <v>242</v>
      </c>
    </row>
    <row r="932">
      <c t="s" s="8" r="A932">
        <v>480</v>
      </c>
      <c t="s" s="8" r="B932">
        <v>242</v>
      </c>
    </row>
    <row r="933">
      <c t="s" s="8" r="A933">
        <v>484</v>
      </c>
      <c t="s" s="8" r="B933">
        <v>242</v>
      </c>
    </row>
    <row r="934">
      <c t="s" s="8" r="A934">
        <v>486</v>
      </c>
      <c t="s" s="8" r="B934">
        <v>242</v>
      </c>
    </row>
    <row r="935">
      <c t="s" s="8" r="A935">
        <v>492</v>
      </c>
      <c t="s" s="8" r="B935">
        <v>242</v>
      </c>
    </row>
    <row r="936">
      <c t="s" s="8" r="A936">
        <v>494</v>
      </c>
      <c t="s" s="8" r="B936">
        <v>242</v>
      </c>
    </row>
    <row r="937">
      <c t="s" s="8" r="A937">
        <v>495</v>
      </c>
      <c t="s" s="8" r="B937">
        <v>242</v>
      </c>
    </row>
    <row r="938">
      <c t="s" s="8" r="A938">
        <v>515</v>
      </c>
      <c t="s" s="8" r="B938">
        <v>242</v>
      </c>
    </row>
    <row r="939">
      <c t="s" s="8" r="A939">
        <v>572</v>
      </c>
      <c t="s" s="8" r="B939">
        <v>242</v>
      </c>
    </row>
    <row r="940">
      <c t="s" s="8" r="A940">
        <v>576</v>
      </c>
      <c t="s" s="8" r="B940">
        <v>242</v>
      </c>
    </row>
    <row r="941">
      <c t="s" s="8" r="A941">
        <v>585</v>
      </c>
      <c t="s" s="8" r="B941">
        <v>242</v>
      </c>
    </row>
    <row r="942">
      <c t="s" s="8" r="A942">
        <v>587</v>
      </c>
      <c t="s" s="8" r="B942">
        <v>242</v>
      </c>
    </row>
    <row r="943">
      <c t="s" s="8" r="A943">
        <v>771</v>
      </c>
      <c t="s" s="8" r="B943">
        <v>242</v>
      </c>
    </row>
    <row r="944">
      <c t="s" s="8" r="A944">
        <v>776</v>
      </c>
      <c t="s" s="8" r="B944">
        <v>242</v>
      </c>
    </row>
    <row r="945">
      <c t="s" s="8" r="A945">
        <v>779</v>
      </c>
      <c t="s" s="8" r="B945">
        <v>242</v>
      </c>
    </row>
    <row r="946">
      <c t="s" s="8" r="A946">
        <v>782</v>
      </c>
      <c t="s" s="8" r="B946">
        <v>242</v>
      </c>
    </row>
    <row r="947">
      <c t="s" s="8" r="A947">
        <v>783</v>
      </c>
      <c t="s" s="8" r="B947">
        <v>242</v>
      </c>
    </row>
    <row r="948">
      <c t="s" s="8" r="A948">
        <v>801</v>
      </c>
      <c t="s" s="8" r="B948">
        <v>242</v>
      </c>
    </row>
    <row r="949">
      <c t="s" s="8" r="A949">
        <v>354</v>
      </c>
      <c t="s" s="8" r="B949">
        <v>242</v>
      </c>
    </row>
    <row r="950">
      <c t="s" s="8" r="A950">
        <v>807</v>
      </c>
      <c t="s" s="8" r="B950">
        <v>242</v>
      </c>
    </row>
    <row r="951">
      <c t="s" s="8" r="A951">
        <v>436</v>
      </c>
      <c t="s" s="8" r="B951">
        <v>242</v>
      </c>
    </row>
    <row r="952">
      <c t="s" s="8" r="A952">
        <v>817</v>
      </c>
      <c t="s" s="8" r="B952">
        <v>242</v>
      </c>
    </row>
    <row r="953">
      <c t="s" s="8" r="A953">
        <v>829</v>
      </c>
      <c t="s" s="8" r="B953">
        <v>242</v>
      </c>
    </row>
    <row r="954">
      <c t="s" s="8" r="A954">
        <v>830</v>
      </c>
      <c t="s" s="8" r="B954">
        <v>242</v>
      </c>
    </row>
    <row r="955">
      <c t="s" s="8" r="A955">
        <v>842</v>
      </c>
      <c t="s" s="8" r="B955">
        <v>242</v>
      </c>
    </row>
    <row r="956">
      <c t="s" s="8" r="A956">
        <v>852</v>
      </c>
      <c t="s" s="8" r="B956">
        <v>242</v>
      </c>
    </row>
    <row r="957">
      <c t="s" s="8" r="A957">
        <v>855</v>
      </c>
      <c t="s" s="8" r="B957">
        <v>242</v>
      </c>
    </row>
    <row r="958">
      <c t="s" s="8" r="A958">
        <v>867</v>
      </c>
      <c t="s" s="8" r="B958">
        <v>242</v>
      </c>
    </row>
    <row r="959">
      <c t="s" s="8" r="A959">
        <v>868</v>
      </c>
      <c t="s" s="8" r="B959">
        <v>242</v>
      </c>
    </row>
    <row r="960">
      <c t="s" s="8" r="A960">
        <v>869</v>
      </c>
      <c t="s" s="8" r="B960">
        <v>242</v>
      </c>
    </row>
    <row r="961">
      <c t="s" s="8" r="A961">
        <v>1085</v>
      </c>
      <c t="s" s="8" r="B961">
        <v>242</v>
      </c>
    </row>
    <row r="962">
      <c t="s" s="8" r="A962">
        <v>1161</v>
      </c>
      <c t="s" s="8" r="B962">
        <v>242</v>
      </c>
    </row>
    <row r="963">
      <c t="s" s="8" r="A963">
        <v>239</v>
      </c>
      <c t="s" s="8" r="B963">
        <v>240</v>
      </c>
    </row>
    <row r="964">
      <c t="s" s="8" r="A964">
        <v>244</v>
      </c>
      <c t="s" s="8" r="B964">
        <v>240</v>
      </c>
    </row>
    <row r="965">
      <c t="s" s="8" r="A965">
        <v>249</v>
      </c>
      <c t="s" s="8" r="B965">
        <v>240</v>
      </c>
    </row>
    <row r="966">
      <c t="s" s="8" r="A966">
        <v>253</v>
      </c>
      <c t="s" s="8" r="B966">
        <v>240</v>
      </c>
    </row>
    <row r="967">
      <c t="s" s="8" r="A967">
        <v>264</v>
      </c>
      <c t="s" s="8" r="B967">
        <v>240</v>
      </c>
    </row>
    <row r="968">
      <c t="s" s="8" r="A968">
        <v>288</v>
      </c>
      <c t="s" s="8" r="B968">
        <v>240</v>
      </c>
    </row>
    <row r="969">
      <c t="s" s="8" r="A969">
        <v>347</v>
      </c>
      <c t="s" s="8" r="B969">
        <v>240</v>
      </c>
    </row>
    <row r="970">
      <c t="s" s="8" r="A970">
        <v>378</v>
      </c>
      <c t="s" s="8" r="B970">
        <v>240</v>
      </c>
    </row>
    <row r="971">
      <c t="s" s="8" r="A971">
        <v>420</v>
      </c>
      <c t="s" s="8" r="B971">
        <v>240</v>
      </c>
    </row>
    <row r="972">
      <c t="s" s="8" r="A972">
        <v>433</v>
      </c>
      <c t="s" s="8" r="B972">
        <v>240</v>
      </c>
    </row>
    <row r="973">
      <c t="s" s="8" r="A973">
        <v>439</v>
      </c>
      <c t="s" s="8" r="B973">
        <v>240</v>
      </c>
    </row>
    <row r="974">
      <c t="s" s="8" r="A974">
        <v>451</v>
      </c>
      <c t="s" s="8" r="B974">
        <v>240</v>
      </c>
    </row>
    <row r="975">
      <c t="s" s="8" r="A975">
        <v>456</v>
      </c>
      <c t="s" s="8" r="B975">
        <v>240</v>
      </c>
    </row>
    <row r="976">
      <c t="s" s="8" r="A976">
        <v>461</v>
      </c>
      <c t="s" s="8" r="B976">
        <v>240</v>
      </c>
    </row>
    <row r="977">
      <c t="s" s="8" r="A977">
        <v>466</v>
      </c>
      <c t="s" s="8" r="B977">
        <v>240</v>
      </c>
    </row>
    <row r="978">
      <c t="s" s="8" r="A978">
        <v>471</v>
      </c>
      <c t="s" s="8" r="B978">
        <v>240</v>
      </c>
    </row>
    <row r="979">
      <c t="s" s="8" r="A979">
        <v>478</v>
      </c>
      <c t="s" s="8" r="B979">
        <v>240</v>
      </c>
    </row>
    <row r="980">
      <c t="s" s="8" r="A980">
        <v>482</v>
      </c>
      <c t="s" s="8" r="B980">
        <v>240</v>
      </c>
    </row>
    <row r="981">
      <c t="s" s="8" r="A981">
        <v>485</v>
      </c>
      <c t="s" s="8" r="B981">
        <v>240</v>
      </c>
    </row>
    <row r="982">
      <c t="s" s="8" r="A982">
        <v>487</v>
      </c>
      <c t="s" s="8" r="B982">
        <v>240</v>
      </c>
    </row>
    <row r="983">
      <c t="s" s="8" r="A983">
        <v>606</v>
      </c>
      <c t="s" s="8" r="B983">
        <v>240</v>
      </c>
    </row>
    <row r="984">
      <c t="s" s="8" r="A984">
        <v>612</v>
      </c>
      <c t="s" s="8" r="B984">
        <v>240</v>
      </c>
    </row>
    <row r="985">
      <c t="s" s="8" r="A985">
        <v>613</v>
      </c>
      <c t="s" s="8" r="B985">
        <v>240</v>
      </c>
    </row>
    <row r="986">
      <c t="s" s="8" r="A986">
        <v>616</v>
      </c>
      <c t="s" s="8" r="B986">
        <v>240</v>
      </c>
    </row>
    <row r="987">
      <c t="s" s="8" r="A987">
        <v>692</v>
      </c>
      <c t="s" s="8" r="B987">
        <v>240</v>
      </c>
    </row>
    <row r="988">
      <c t="s" s="8" r="A988">
        <v>767</v>
      </c>
      <c t="s" s="8" r="B988">
        <v>240</v>
      </c>
    </row>
    <row r="989">
      <c t="s" s="8" r="A989">
        <v>777</v>
      </c>
      <c t="s" s="8" r="B989">
        <v>240</v>
      </c>
    </row>
    <row r="990">
      <c t="s" s="8" r="A990">
        <v>805</v>
      </c>
      <c t="s" s="8" r="B990">
        <v>240</v>
      </c>
    </row>
    <row r="991">
      <c t="s" s="8" r="A991">
        <v>818</v>
      </c>
      <c t="s" s="8" r="B991">
        <v>240</v>
      </c>
    </row>
    <row r="992">
      <c t="s" s="8" r="A992">
        <v>835</v>
      </c>
      <c t="s" s="8" r="B992">
        <v>240</v>
      </c>
    </row>
    <row r="993">
      <c t="s" s="8" r="A993">
        <v>839</v>
      </c>
      <c t="s" s="8" r="B993">
        <v>240</v>
      </c>
    </row>
    <row r="994">
      <c t="s" s="8" r="A994">
        <v>340</v>
      </c>
      <c t="s" s="8" r="B994">
        <v>240</v>
      </c>
    </row>
    <row r="995">
      <c t="s" s="8" r="A995">
        <v>849</v>
      </c>
      <c t="s" s="8" r="B995">
        <v>240</v>
      </c>
    </row>
    <row r="996">
      <c t="s" s="8" r="A996">
        <v>850</v>
      </c>
      <c t="s" s="8" r="B996">
        <v>240</v>
      </c>
    </row>
    <row r="997">
      <c t="s" s="8" r="A997">
        <v>853</v>
      </c>
      <c t="s" s="8" r="B997">
        <v>240</v>
      </c>
    </row>
    <row r="998">
      <c t="s" s="8" r="A998">
        <v>860</v>
      </c>
      <c t="s" s="8" r="B998">
        <v>240</v>
      </c>
    </row>
    <row r="999">
      <c t="s" s="8" r="A999">
        <v>862</v>
      </c>
      <c t="s" s="8" r="B999">
        <v>240</v>
      </c>
    </row>
    <row r="1000">
      <c t="s" s="8" r="A1000">
        <v>863</v>
      </c>
      <c t="s" s="8" r="B1000">
        <v>240</v>
      </c>
    </row>
    <row r="1001">
      <c t="s" s="8" r="A1001">
        <v>866</v>
      </c>
      <c t="s" s="8" r="B1001">
        <v>240</v>
      </c>
    </row>
    <row r="1002">
      <c t="s" s="8" r="A1002">
        <v>873</v>
      </c>
      <c t="s" s="8" r="B1002">
        <v>240</v>
      </c>
    </row>
    <row r="1003">
      <c t="s" s="8" r="A1003">
        <v>1027</v>
      </c>
      <c t="s" s="8" r="B1003">
        <v>240</v>
      </c>
    </row>
    <row r="1004">
      <c t="s" s="8" r="A1004">
        <v>1029</v>
      </c>
      <c t="s" s="8" r="B1004">
        <v>240</v>
      </c>
    </row>
    <row r="1005">
      <c t="s" s="8" r="A1005">
        <v>239</v>
      </c>
      <c t="s" s="8" r="B1005">
        <v>240</v>
      </c>
    </row>
    <row r="1006">
      <c t="s" s="8" r="A1006">
        <v>244</v>
      </c>
      <c t="s" s="8" r="B1006">
        <v>240</v>
      </c>
    </row>
    <row r="1007">
      <c t="s" s="8" r="A1007">
        <v>249</v>
      </c>
      <c t="s" s="8" r="B1007">
        <v>240</v>
      </c>
    </row>
    <row r="1008">
      <c t="s" s="8" r="A1008">
        <v>253</v>
      </c>
      <c t="s" s="8" r="B1008">
        <v>240</v>
      </c>
    </row>
    <row r="1009">
      <c t="s" s="8" r="A1009">
        <v>264</v>
      </c>
      <c t="s" s="8" r="B1009">
        <v>240</v>
      </c>
    </row>
    <row r="1010">
      <c t="s" s="8" r="A1010">
        <v>288</v>
      </c>
      <c t="s" s="8" r="B1010">
        <v>240</v>
      </c>
    </row>
    <row r="1011">
      <c t="s" s="8" r="A1011">
        <v>347</v>
      </c>
      <c t="s" s="8" r="B1011">
        <v>240</v>
      </c>
    </row>
    <row r="1012">
      <c t="s" s="8" r="A1012">
        <v>378</v>
      </c>
      <c t="s" s="8" r="B1012">
        <v>240</v>
      </c>
    </row>
    <row r="1013">
      <c t="s" s="8" r="A1013">
        <v>420</v>
      </c>
      <c t="s" s="8" r="B1013">
        <v>240</v>
      </c>
    </row>
    <row r="1014">
      <c t="s" s="8" r="A1014">
        <v>433</v>
      </c>
      <c t="s" s="8" r="B1014">
        <v>240</v>
      </c>
    </row>
    <row r="1015">
      <c t="s" s="8" r="A1015">
        <v>439</v>
      </c>
      <c t="s" s="8" r="B1015">
        <v>240</v>
      </c>
    </row>
    <row r="1016">
      <c t="s" s="8" r="A1016">
        <v>451</v>
      </c>
      <c t="s" s="8" r="B1016">
        <v>240</v>
      </c>
    </row>
    <row r="1017">
      <c t="s" s="8" r="A1017">
        <v>456</v>
      </c>
      <c t="s" s="8" r="B1017">
        <v>240</v>
      </c>
    </row>
    <row r="1018">
      <c t="s" s="8" r="A1018">
        <v>461</v>
      </c>
      <c t="s" s="8" r="B1018">
        <v>240</v>
      </c>
    </row>
    <row r="1019">
      <c t="s" s="8" r="A1019">
        <v>466</v>
      </c>
      <c t="s" s="8" r="B1019">
        <v>240</v>
      </c>
    </row>
    <row r="1020">
      <c t="s" s="8" r="A1020">
        <v>471</v>
      </c>
      <c t="s" s="8" r="B1020">
        <v>240</v>
      </c>
    </row>
    <row r="1021">
      <c t="s" s="8" r="A1021">
        <v>478</v>
      </c>
      <c t="s" s="8" r="B1021">
        <v>240</v>
      </c>
    </row>
    <row r="1022">
      <c t="s" s="8" r="A1022">
        <v>482</v>
      </c>
      <c t="s" s="8" r="B1022">
        <v>240</v>
      </c>
    </row>
    <row r="1023">
      <c t="s" s="8" r="A1023">
        <v>485</v>
      </c>
      <c t="s" s="8" r="B1023">
        <v>240</v>
      </c>
    </row>
    <row r="1024">
      <c t="s" s="8" r="A1024">
        <v>487</v>
      </c>
      <c t="s" s="8" r="B1024">
        <v>240</v>
      </c>
    </row>
    <row r="1025">
      <c t="s" s="8" r="A1025">
        <v>333</v>
      </c>
      <c t="s" s="8" r="B1025">
        <v>240</v>
      </c>
    </row>
    <row r="1026">
      <c t="s" s="8" r="A1026">
        <v>612</v>
      </c>
      <c t="s" s="8" r="B1026">
        <v>240</v>
      </c>
    </row>
    <row r="1027">
      <c t="s" s="8" r="A1027">
        <v>614</v>
      </c>
      <c t="s" s="8" r="B1027">
        <v>240</v>
      </c>
    </row>
    <row r="1028">
      <c t="s" s="8" r="A1028">
        <v>616</v>
      </c>
      <c t="s" s="8" r="B1028">
        <v>240</v>
      </c>
    </row>
    <row r="1029">
      <c t="s" s="8" r="A1029">
        <v>692</v>
      </c>
      <c t="s" s="8" r="B1029">
        <v>240</v>
      </c>
    </row>
    <row r="1030">
      <c t="s" s="8" r="A1030">
        <v>767</v>
      </c>
      <c t="s" s="8" r="B1030">
        <v>240</v>
      </c>
    </row>
    <row r="1031">
      <c t="s" s="8" r="A1031">
        <v>778</v>
      </c>
      <c t="s" s="8" r="B1031">
        <v>240</v>
      </c>
    </row>
    <row r="1032">
      <c t="s" s="8" r="A1032">
        <v>806</v>
      </c>
      <c t="s" s="8" r="B1032">
        <v>240</v>
      </c>
    </row>
    <row r="1033">
      <c t="s" s="8" r="A1033">
        <v>820</v>
      </c>
      <c t="s" s="8" r="B1033">
        <v>240</v>
      </c>
    </row>
    <row r="1034">
      <c t="s" s="8" r="A1034">
        <v>835</v>
      </c>
      <c t="s" s="8" r="B1034">
        <v>240</v>
      </c>
    </row>
    <row r="1035">
      <c t="s" s="8" r="A1035">
        <v>840</v>
      </c>
      <c t="s" s="8" r="B1035">
        <v>240</v>
      </c>
    </row>
    <row r="1036">
      <c t="s" s="8" r="A1036">
        <v>340</v>
      </c>
      <c t="s" s="8" r="B1036">
        <v>240</v>
      </c>
    </row>
    <row r="1037">
      <c t="s" s="8" r="A1037">
        <v>277</v>
      </c>
      <c t="s" s="8" r="B1037">
        <v>240</v>
      </c>
    </row>
    <row r="1038">
      <c t="s" s="8" r="A1038">
        <v>850</v>
      </c>
      <c t="s" s="8" r="B1038">
        <v>240</v>
      </c>
    </row>
    <row r="1039">
      <c t="s" s="8" r="A1039">
        <v>853</v>
      </c>
      <c t="s" s="8" r="B1039">
        <v>240</v>
      </c>
    </row>
    <row r="1040">
      <c t="s" s="8" r="A1040">
        <v>861</v>
      </c>
      <c t="s" s="8" r="B1040">
        <v>240</v>
      </c>
    </row>
    <row r="1041">
      <c t="s" s="8" r="A1041">
        <v>862</v>
      </c>
      <c t="s" s="8" r="B1041">
        <v>240</v>
      </c>
    </row>
    <row r="1042">
      <c t="s" s="8" r="A1042">
        <v>865</v>
      </c>
      <c t="s" s="8" r="B1042">
        <v>240</v>
      </c>
    </row>
    <row r="1043">
      <c t="s" s="8" r="A1043">
        <v>866</v>
      </c>
      <c t="s" s="8" r="B1043">
        <v>240</v>
      </c>
    </row>
    <row r="1044">
      <c t="s" s="8" r="A1044">
        <v>873</v>
      </c>
      <c t="s" s="8" r="B1044">
        <v>240</v>
      </c>
    </row>
    <row r="1045">
      <c t="s" s="8" r="A1045">
        <v>1027</v>
      </c>
      <c t="s" s="8" r="B1045">
        <v>240</v>
      </c>
    </row>
    <row r="1046">
      <c t="s" s="8" r="A1046">
        <v>1029</v>
      </c>
      <c t="s" s="8" r="B1046">
        <v>240</v>
      </c>
    </row>
    <row r="1047">
      <c t="s" s="8" r="A1047">
        <v>250</v>
      </c>
      <c t="s" s="8" r="B1047">
        <v>251</v>
      </c>
    </row>
    <row r="1048">
      <c t="s" s="8" r="A1048">
        <v>256</v>
      </c>
      <c t="s" s="8" r="B1048">
        <v>251</v>
      </c>
    </row>
    <row r="1049">
      <c t="s" s="8" r="A1049">
        <v>257</v>
      </c>
      <c t="s" s="8" r="B1049">
        <v>251</v>
      </c>
    </row>
    <row r="1050">
      <c t="s" s="8" r="A1050">
        <v>270</v>
      </c>
      <c t="s" s="8" r="B1050">
        <v>251</v>
      </c>
    </row>
    <row r="1051">
      <c t="s" s="8" r="A1051">
        <v>296</v>
      </c>
      <c t="s" s="8" r="B1051">
        <v>251</v>
      </c>
    </row>
    <row r="1052">
      <c t="s" s="8" r="A1052">
        <v>303</v>
      </c>
      <c t="s" s="8" r="B1052">
        <v>251</v>
      </c>
    </row>
    <row r="1053">
      <c t="s" s="8" r="A1053">
        <v>307</v>
      </c>
      <c t="s" s="8" r="B1053">
        <v>251</v>
      </c>
    </row>
    <row r="1054">
      <c t="s" s="8" r="A1054">
        <v>316</v>
      </c>
      <c t="s" s="8" r="B1054">
        <v>251</v>
      </c>
    </row>
    <row r="1055">
      <c t="s" s="8" r="A1055">
        <v>317</v>
      </c>
      <c t="s" s="8" r="B1055">
        <v>251</v>
      </c>
    </row>
    <row r="1056">
      <c t="s" s="8" r="A1056">
        <v>341</v>
      </c>
      <c t="s" s="8" r="B1056">
        <v>251</v>
      </c>
    </row>
    <row r="1057">
      <c t="s" s="8" r="A1057">
        <v>364</v>
      </c>
      <c t="s" s="8" r="B1057">
        <v>251</v>
      </c>
    </row>
    <row r="1058">
      <c t="s" s="8" r="A1058">
        <v>379</v>
      </c>
      <c t="s" s="8" r="B1058">
        <v>251</v>
      </c>
    </row>
    <row r="1059">
      <c t="s" s="8" r="A1059">
        <v>394</v>
      </c>
      <c t="s" s="8" r="B1059">
        <v>251</v>
      </c>
    </row>
    <row r="1060">
      <c t="s" s="8" r="A1060">
        <v>463</v>
      </c>
      <c t="s" s="8" r="B1060">
        <v>251</v>
      </c>
    </row>
    <row r="1061">
      <c t="s" s="8" r="A1061">
        <v>468</v>
      </c>
      <c t="s" s="8" r="B1061">
        <v>251</v>
      </c>
    </row>
    <row r="1062">
      <c t="s" s="8" r="A1062">
        <v>525</v>
      </c>
      <c t="s" s="8" r="B1062">
        <v>251</v>
      </c>
    </row>
    <row r="1063">
      <c t="s" s="8" r="A1063">
        <v>537</v>
      </c>
      <c t="s" s="8" r="B1063">
        <v>251</v>
      </c>
    </row>
    <row r="1064">
      <c t="s" s="8" r="A1064">
        <v>399</v>
      </c>
      <c t="s" s="8" r="B1064">
        <v>251</v>
      </c>
    </row>
    <row r="1065">
      <c t="s" s="8" r="A1065">
        <v>323</v>
      </c>
      <c t="s" s="8" r="B1065">
        <v>251</v>
      </c>
    </row>
    <row r="1066">
      <c t="s" s="8" r="A1066">
        <v>617</v>
      </c>
      <c t="s" s="8" r="B1066">
        <v>251</v>
      </c>
    </row>
    <row r="1067">
      <c t="s" s="8" r="A1067">
        <v>626</v>
      </c>
      <c t="s" s="8" r="B1067">
        <v>251</v>
      </c>
    </row>
    <row r="1068">
      <c t="s" s="8" r="A1068">
        <v>775</v>
      </c>
      <c t="s" s="8" r="B1068">
        <v>251</v>
      </c>
    </row>
    <row r="1069">
      <c t="s" s="8" r="A1069">
        <v>821</v>
      </c>
      <c t="s" s="8" r="B1069">
        <v>251</v>
      </c>
    </row>
    <row r="1070">
      <c t="s" s="8" r="A1070">
        <v>831</v>
      </c>
      <c t="s" s="8" r="B1070">
        <v>251</v>
      </c>
    </row>
    <row r="1071">
      <c t="s" s="8" r="A1071">
        <v>832</v>
      </c>
      <c t="s" s="8" r="B1071">
        <v>251</v>
      </c>
    </row>
    <row r="1072">
      <c t="s" s="8" r="A1072">
        <v>833</v>
      </c>
      <c t="s" s="8" r="B1072">
        <v>251</v>
      </c>
    </row>
    <row r="1073">
      <c t="s" s="8" r="A1073">
        <v>837</v>
      </c>
      <c t="s" s="8" r="B1073">
        <v>251</v>
      </c>
    </row>
    <row r="1074">
      <c t="s" s="8" r="A1074">
        <v>844</v>
      </c>
      <c t="s" s="8" r="B1074">
        <v>251</v>
      </c>
    </row>
    <row r="1075">
      <c t="s" s="8" r="A1075">
        <v>845</v>
      </c>
      <c t="s" s="8" r="B1075">
        <v>251</v>
      </c>
    </row>
    <row r="1076">
      <c t="s" s="8" r="A1076">
        <v>847</v>
      </c>
      <c t="s" s="8" r="B1076">
        <v>251</v>
      </c>
    </row>
    <row r="1077">
      <c t="s" s="8" r="A1077">
        <v>851</v>
      </c>
      <c t="s" s="8" r="B1077">
        <v>251</v>
      </c>
    </row>
    <row r="1078">
      <c t="s" s="8" r="A1078">
        <v>856</v>
      </c>
      <c t="s" s="8" r="B1078">
        <v>251</v>
      </c>
    </row>
    <row r="1079">
      <c t="s" s="8" r="A1079">
        <v>1041</v>
      </c>
      <c t="s" s="8" r="B1079">
        <v>251</v>
      </c>
    </row>
    <row r="1080">
      <c t="s" s="8" r="A1080">
        <v>250</v>
      </c>
      <c t="s" s="8" r="B1080">
        <v>251</v>
      </c>
    </row>
    <row r="1081">
      <c t="s" s="8" r="A1081">
        <v>256</v>
      </c>
      <c t="s" s="8" r="B1081">
        <v>251</v>
      </c>
    </row>
    <row r="1082">
      <c t="s" s="8" r="A1082">
        <v>258</v>
      </c>
      <c t="s" s="8" r="B1082">
        <v>251</v>
      </c>
    </row>
    <row r="1083">
      <c t="s" s="8" r="A1083">
        <v>270</v>
      </c>
      <c t="s" s="8" r="B1083">
        <v>251</v>
      </c>
    </row>
    <row r="1084">
      <c t="s" s="8" r="A1084">
        <v>296</v>
      </c>
      <c t="s" s="8" r="B1084">
        <v>251</v>
      </c>
    </row>
    <row r="1085">
      <c t="s" s="8" r="A1085">
        <v>304</v>
      </c>
      <c t="s" s="8" r="B1085">
        <v>251</v>
      </c>
    </row>
    <row r="1086">
      <c t="s" s="8" r="A1086">
        <v>307</v>
      </c>
      <c t="s" s="8" r="B1086">
        <v>251</v>
      </c>
    </row>
    <row r="1087">
      <c t="s" s="8" r="A1087">
        <v>316</v>
      </c>
      <c t="s" s="8" r="B1087">
        <v>251</v>
      </c>
    </row>
    <row r="1088">
      <c t="s" s="8" r="A1088">
        <v>317</v>
      </c>
      <c t="s" s="8" r="B1088">
        <v>251</v>
      </c>
    </row>
    <row r="1089">
      <c t="s" s="8" r="A1089">
        <v>341</v>
      </c>
      <c t="s" s="8" r="B1089">
        <v>251</v>
      </c>
    </row>
    <row r="1090">
      <c t="s" s="8" r="A1090">
        <v>364</v>
      </c>
      <c t="s" s="8" r="B1090">
        <v>251</v>
      </c>
    </row>
    <row r="1091">
      <c t="s" s="8" r="A1091">
        <v>379</v>
      </c>
      <c t="s" s="8" r="B1091">
        <v>251</v>
      </c>
    </row>
    <row r="1092">
      <c t="s" s="8" r="A1092">
        <v>394</v>
      </c>
      <c t="s" s="8" r="B1092">
        <v>251</v>
      </c>
    </row>
    <row r="1093">
      <c t="s" s="8" r="A1093">
        <v>463</v>
      </c>
      <c t="s" s="8" r="B1093">
        <v>251</v>
      </c>
    </row>
    <row r="1094">
      <c t="s" s="8" r="A1094">
        <v>468</v>
      </c>
      <c t="s" s="8" r="B1094">
        <v>251</v>
      </c>
    </row>
    <row r="1095">
      <c t="s" s="8" r="A1095">
        <v>525</v>
      </c>
      <c t="s" s="8" r="B1095">
        <v>251</v>
      </c>
    </row>
    <row r="1096">
      <c t="s" s="8" r="A1096">
        <v>537</v>
      </c>
      <c t="s" s="8" r="B1096">
        <v>251</v>
      </c>
    </row>
    <row r="1097">
      <c t="s" s="8" r="A1097">
        <v>553</v>
      </c>
      <c t="s" s="8" r="B1097">
        <v>251</v>
      </c>
    </row>
    <row r="1098">
      <c t="s" s="8" r="A1098">
        <v>323</v>
      </c>
      <c t="s" s="8" r="B1098">
        <v>251</v>
      </c>
    </row>
    <row r="1099">
      <c t="s" s="8" r="A1099">
        <v>617</v>
      </c>
      <c t="s" s="8" r="B1099">
        <v>251</v>
      </c>
    </row>
    <row r="1100">
      <c t="s" s="8" r="A1100">
        <v>626</v>
      </c>
      <c t="s" s="8" r="B1100">
        <v>251</v>
      </c>
    </row>
    <row r="1101">
      <c t="s" s="8" r="A1101">
        <v>775</v>
      </c>
      <c t="s" s="8" r="B1101">
        <v>251</v>
      </c>
    </row>
    <row r="1102">
      <c t="s" s="8" r="A1102">
        <v>822</v>
      </c>
      <c t="s" s="8" r="B1102">
        <v>251</v>
      </c>
    </row>
    <row r="1103">
      <c t="s" s="8" r="A1103">
        <v>831</v>
      </c>
      <c t="s" s="8" r="B1103">
        <v>251</v>
      </c>
    </row>
    <row r="1104">
      <c t="s" s="8" r="A1104">
        <v>832</v>
      </c>
      <c t="s" s="8" r="B1104">
        <v>251</v>
      </c>
    </row>
    <row r="1105">
      <c t="s" s="8" r="A1105">
        <v>833</v>
      </c>
      <c t="s" s="8" r="B1105">
        <v>251</v>
      </c>
    </row>
    <row r="1106">
      <c t="s" s="8" r="A1106">
        <v>838</v>
      </c>
      <c t="s" s="8" r="B1106">
        <v>251</v>
      </c>
    </row>
    <row r="1107">
      <c t="s" s="8" r="A1107">
        <v>844</v>
      </c>
      <c t="s" s="8" r="B1107">
        <v>251</v>
      </c>
    </row>
    <row r="1108">
      <c t="s" s="8" r="A1108">
        <v>845</v>
      </c>
      <c t="s" s="8" r="B1108">
        <v>251</v>
      </c>
    </row>
    <row r="1109">
      <c t="s" s="8" r="A1109">
        <v>848</v>
      </c>
      <c t="s" s="8" r="B1109">
        <v>251</v>
      </c>
    </row>
    <row r="1110">
      <c t="s" s="8" r="A1110">
        <v>851</v>
      </c>
      <c t="s" s="8" r="B1110">
        <v>251</v>
      </c>
    </row>
    <row r="1111">
      <c t="s" s="8" r="A1111">
        <v>856</v>
      </c>
      <c t="s" s="8" r="B1111">
        <v>251</v>
      </c>
    </row>
    <row r="1112">
      <c t="s" s="8" r="A1112">
        <v>1042</v>
      </c>
      <c t="s" s="8" r="B1112">
        <v>251</v>
      </c>
    </row>
    <row r="1113">
      <c t="s" s="8" r="A1113">
        <v>227</v>
      </c>
      <c t="s" s="8" r="B1113">
        <v>228</v>
      </c>
    </row>
    <row r="1114">
      <c t="s" s="8" r="A1114">
        <v>234</v>
      </c>
      <c t="s" s="8" r="B1114">
        <v>228</v>
      </c>
    </row>
    <row r="1115">
      <c t="s" s="8" r="A1115">
        <v>248</v>
      </c>
      <c t="s" s="8" r="B1115">
        <v>228</v>
      </c>
    </row>
    <row r="1116">
      <c t="s" s="8" r="A1116">
        <v>285</v>
      </c>
      <c t="s" s="8" r="B1116">
        <v>228</v>
      </c>
    </row>
    <row r="1117">
      <c t="s" s="8" r="A1117">
        <v>291</v>
      </c>
      <c t="s" s="8" r="B1117">
        <v>228</v>
      </c>
    </row>
    <row r="1118">
      <c t="s" s="8" r="A1118">
        <v>301</v>
      </c>
      <c t="s" s="8" r="B1118">
        <v>228</v>
      </c>
    </row>
    <row r="1119">
      <c t="s" s="8" r="A1119">
        <v>308</v>
      </c>
      <c t="s" s="8" r="B1119">
        <v>228</v>
      </c>
    </row>
    <row r="1120">
      <c t="s" s="8" r="A1120">
        <v>311</v>
      </c>
      <c t="s" s="8" r="B1120">
        <v>228</v>
      </c>
    </row>
    <row r="1121">
      <c t="s" s="8" r="A1121">
        <v>332</v>
      </c>
      <c t="s" s="8" r="B1121">
        <v>228</v>
      </c>
    </row>
    <row r="1122">
      <c t="s" s="8" r="A1122">
        <v>345</v>
      </c>
      <c t="s" s="8" r="B1122">
        <v>228</v>
      </c>
    </row>
    <row r="1123">
      <c t="s" s="8" r="A1123">
        <v>349</v>
      </c>
      <c t="s" s="8" r="B1123">
        <v>228</v>
      </c>
    </row>
    <row r="1124">
      <c t="s" s="8" r="A1124">
        <v>440</v>
      </c>
      <c t="s" s="8" r="B1124">
        <v>228</v>
      </c>
    </row>
    <row r="1125">
      <c t="s" s="8" r="A1125">
        <v>442</v>
      </c>
      <c t="s" s="8" r="B1125">
        <v>228</v>
      </c>
    </row>
    <row r="1126">
      <c t="s" s="8" r="A1126">
        <v>446</v>
      </c>
      <c t="s" s="8" r="B1126">
        <v>228</v>
      </c>
    </row>
    <row r="1127">
      <c t="s" s="8" r="A1127">
        <v>469</v>
      </c>
      <c t="s" s="8" r="B1127">
        <v>228</v>
      </c>
    </row>
    <row r="1128">
      <c t="s" s="8" r="A1128">
        <v>470</v>
      </c>
      <c t="s" s="8" r="B1128">
        <v>228</v>
      </c>
    </row>
    <row r="1129">
      <c t="s" s="8" r="A1129">
        <v>489</v>
      </c>
      <c t="s" s="8" r="B1129">
        <v>228</v>
      </c>
    </row>
    <row r="1130">
      <c t="s" s="8" r="A1130">
        <v>496</v>
      </c>
      <c t="s" s="8" r="B1130">
        <v>228</v>
      </c>
    </row>
    <row r="1131">
      <c t="s" s="8" r="A1131">
        <v>508</v>
      </c>
      <c t="s" s="8" r="B1131">
        <v>228</v>
      </c>
    </row>
    <row r="1132">
      <c t="s" s="8" r="A1132">
        <v>519</v>
      </c>
      <c t="s" s="8" r="B1132">
        <v>228</v>
      </c>
    </row>
    <row r="1133">
      <c t="s" s="8" r="A1133">
        <v>557</v>
      </c>
      <c t="s" s="8" r="B1133">
        <v>228</v>
      </c>
    </row>
    <row r="1134">
      <c t="s" s="8" r="A1134">
        <v>558</v>
      </c>
      <c t="s" s="8" r="B1134">
        <v>228</v>
      </c>
    </row>
    <row r="1135">
      <c t="s" s="8" r="A1135">
        <v>559</v>
      </c>
      <c t="s" s="8" r="B1135">
        <v>228</v>
      </c>
    </row>
    <row r="1136">
      <c t="s" s="8" r="A1136">
        <v>561</v>
      </c>
      <c t="s" s="8" r="B1136">
        <v>228</v>
      </c>
    </row>
    <row r="1137">
      <c t="s" s="8" r="A1137">
        <v>562</v>
      </c>
      <c t="s" s="8" r="B1137">
        <v>228</v>
      </c>
    </row>
    <row r="1138">
      <c t="s" s="8" r="A1138">
        <v>563</v>
      </c>
      <c t="s" s="8" r="B1138">
        <v>228</v>
      </c>
    </row>
    <row r="1139">
      <c t="s" s="8" r="A1139">
        <v>564</v>
      </c>
      <c t="s" s="8" r="B1139">
        <v>228</v>
      </c>
    </row>
    <row r="1140">
      <c t="s" s="8" r="A1140">
        <v>565</v>
      </c>
      <c t="s" s="8" r="B1140">
        <v>228</v>
      </c>
    </row>
    <row r="1141">
      <c t="s" s="8" r="A1141">
        <v>566</v>
      </c>
      <c t="s" s="8" r="B1141">
        <v>228</v>
      </c>
    </row>
    <row r="1142">
      <c t="s" s="8" r="A1142">
        <v>568</v>
      </c>
      <c t="s" s="8" r="B1142">
        <v>228</v>
      </c>
    </row>
    <row r="1143">
      <c t="s" s="8" r="A1143">
        <v>569</v>
      </c>
      <c t="s" s="8" r="B1143">
        <v>228</v>
      </c>
    </row>
    <row r="1144">
      <c t="s" s="8" r="A1144">
        <v>571</v>
      </c>
      <c t="s" s="8" r="B1144">
        <v>228</v>
      </c>
    </row>
    <row r="1145">
      <c t="s" s="8" r="A1145">
        <v>594</v>
      </c>
      <c t="s" s="8" r="B1145">
        <v>228</v>
      </c>
    </row>
    <row r="1146">
      <c t="s" s="8" r="A1146">
        <v>601</v>
      </c>
      <c t="s" s="8" r="B1146">
        <v>228</v>
      </c>
    </row>
    <row r="1147">
      <c t="s" s="8" r="A1147">
        <v>603</v>
      </c>
      <c t="s" s="8" r="B1147">
        <v>228</v>
      </c>
    </row>
    <row r="1148">
      <c t="s" s="8" r="A1148">
        <v>346</v>
      </c>
      <c t="s" s="8" r="B1148">
        <v>228</v>
      </c>
    </row>
    <row r="1149">
      <c t="s" s="8" r="A1149">
        <v>624</v>
      </c>
      <c t="s" s="8" r="B1149">
        <v>228</v>
      </c>
    </row>
    <row r="1150">
      <c t="s" s="8" r="A1150">
        <v>625</v>
      </c>
      <c t="s" s="8" r="B1150">
        <v>228</v>
      </c>
    </row>
    <row r="1151">
      <c t="s" s="8" r="A1151">
        <v>627</v>
      </c>
      <c t="s" s="8" r="B1151">
        <v>228</v>
      </c>
    </row>
    <row r="1152">
      <c t="s" s="8" r="A1152">
        <v>422</v>
      </c>
      <c t="s" s="8" r="B1152">
        <v>228</v>
      </c>
    </row>
    <row r="1153">
      <c t="s" s="8" r="A1153">
        <v>761</v>
      </c>
      <c t="s" s="8" r="B1153">
        <v>228</v>
      </c>
    </row>
    <row r="1154">
      <c t="s" s="8" r="A1154">
        <v>794</v>
      </c>
      <c t="s" s="8" r="B1154">
        <v>228</v>
      </c>
    </row>
    <row r="1155">
      <c t="s" s="8" r="A1155">
        <v>815</v>
      </c>
      <c t="s" s="8" r="B1155">
        <v>228</v>
      </c>
    </row>
    <row r="1156">
      <c t="s" s="8" r="A1156">
        <v>434</v>
      </c>
      <c t="s" s="8" r="B1156">
        <v>228</v>
      </c>
    </row>
    <row r="1157">
      <c t="s" s="8" r="A1157">
        <v>823</v>
      </c>
      <c t="s" s="8" r="B1157">
        <v>228</v>
      </c>
    </row>
    <row r="1158">
      <c t="s" s="8" r="A1158">
        <v>824</v>
      </c>
      <c t="s" s="8" r="B1158">
        <v>228</v>
      </c>
    </row>
    <row r="1159">
      <c t="s" s="8" r="A1159">
        <v>825</v>
      </c>
      <c t="s" s="8" r="B1159">
        <v>228</v>
      </c>
    </row>
    <row r="1160">
      <c t="s" s="8" r="A1160">
        <v>826</v>
      </c>
      <c t="s" s="8" r="B1160">
        <v>228</v>
      </c>
    </row>
    <row r="1161">
      <c t="s" s="8" r="A1161">
        <v>841</v>
      </c>
      <c t="s" s="8" r="B1161">
        <v>228</v>
      </c>
    </row>
    <row r="1162">
      <c t="s" s="8" r="A1162">
        <v>843</v>
      </c>
      <c t="s" s="8" r="B1162">
        <v>228</v>
      </c>
    </row>
    <row r="1163">
      <c t="s" s="8" r="A1163">
        <v>846</v>
      </c>
      <c t="s" s="8" r="B1163">
        <v>228</v>
      </c>
    </row>
    <row r="1164">
      <c t="s" s="8" r="A1164">
        <v>857</v>
      </c>
      <c t="s" s="8" r="B1164">
        <v>228</v>
      </c>
    </row>
    <row r="1165">
      <c t="s" s="8" r="A1165">
        <v>859</v>
      </c>
      <c t="s" s="8" r="B1165">
        <v>228</v>
      </c>
    </row>
    <row r="1166">
      <c t="s" s="8" r="A1166">
        <v>875</v>
      </c>
      <c t="s" s="8" r="B1166">
        <v>228</v>
      </c>
    </row>
    <row r="1167">
      <c t="s" s="8" r="A1167">
        <v>878</v>
      </c>
      <c t="s" s="8" r="B1167">
        <v>228</v>
      </c>
    </row>
    <row r="1168">
      <c t="s" s="8" r="A1168">
        <v>880</v>
      </c>
      <c t="s" s="8" r="B1168">
        <v>228</v>
      </c>
    </row>
    <row r="1169">
      <c t="s" s="8" r="A1169">
        <v>227</v>
      </c>
      <c t="s" s="8" r="B1169">
        <v>228</v>
      </c>
    </row>
    <row r="1170">
      <c t="s" s="8" r="A1170">
        <v>234</v>
      </c>
      <c t="s" s="8" r="B1170">
        <v>228</v>
      </c>
    </row>
    <row r="1171">
      <c t="s" s="8" r="A1171">
        <v>248</v>
      </c>
      <c t="s" s="8" r="B1171">
        <v>228</v>
      </c>
    </row>
    <row r="1172">
      <c t="s" s="8" r="A1172">
        <v>285</v>
      </c>
      <c t="s" s="8" r="B1172">
        <v>228</v>
      </c>
    </row>
    <row r="1173">
      <c t="s" s="8" r="A1173">
        <v>292</v>
      </c>
      <c t="s" s="8" r="B1173">
        <v>228</v>
      </c>
    </row>
    <row r="1174">
      <c t="s" s="8" r="A1174">
        <v>301</v>
      </c>
      <c t="s" s="8" r="B1174">
        <v>228</v>
      </c>
    </row>
    <row r="1175">
      <c t="s" s="8" r="A1175">
        <v>308</v>
      </c>
      <c t="s" s="8" r="B1175">
        <v>228</v>
      </c>
    </row>
    <row r="1176">
      <c t="s" s="8" r="A1176">
        <v>312</v>
      </c>
      <c t="s" s="8" r="B1176">
        <v>228</v>
      </c>
    </row>
    <row r="1177">
      <c t="s" s="8" r="A1177">
        <v>332</v>
      </c>
      <c t="s" s="8" r="B1177">
        <v>228</v>
      </c>
    </row>
    <row r="1178">
      <c t="s" s="8" r="A1178">
        <v>346</v>
      </c>
      <c t="s" s="8" r="B1178">
        <v>228</v>
      </c>
    </row>
    <row r="1179">
      <c t="s" s="8" r="A1179">
        <v>349</v>
      </c>
      <c t="s" s="8" r="B1179">
        <v>228</v>
      </c>
    </row>
    <row r="1180">
      <c t="s" s="8" r="A1180">
        <v>440</v>
      </c>
      <c t="s" s="8" r="B1180">
        <v>228</v>
      </c>
    </row>
    <row r="1181">
      <c t="s" s="8" r="A1181">
        <v>442</v>
      </c>
      <c t="s" s="8" r="B1181">
        <v>228</v>
      </c>
    </row>
    <row r="1182">
      <c t="s" s="8" r="A1182">
        <v>447</v>
      </c>
      <c t="s" s="8" r="B1182">
        <v>228</v>
      </c>
    </row>
    <row r="1183">
      <c t="s" s="8" r="A1183">
        <v>469</v>
      </c>
      <c t="s" s="8" r="B1183">
        <v>228</v>
      </c>
    </row>
    <row r="1184">
      <c t="s" s="8" r="A1184">
        <v>470</v>
      </c>
      <c t="s" s="8" r="B1184">
        <v>228</v>
      </c>
    </row>
    <row r="1185">
      <c t="s" s="8" r="A1185">
        <v>489</v>
      </c>
      <c t="s" s="8" r="B1185">
        <v>228</v>
      </c>
    </row>
    <row r="1186">
      <c t="s" s="8" r="A1186">
        <v>498</v>
      </c>
      <c t="s" s="8" r="B1186">
        <v>228</v>
      </c>
    </row>
    <row r="1187">
      <c t="s" s="8" r="A1187">
        <v>509</v>
      </c>
      <c t="s" s="8" r="B1187">
        <v>228</v>
      </c>
    </row>
    <row r="1188">
      <c t="s" s="8" r="A1188">
        <v>519</v>
      </c>
      <c t="s" s="8" r="B1188">
        <v>228</v>
      </c>
    </row>
    <row r="1189">
      <c t="s" s="8" r="A1189">
        <v>557</v>
      </c>
      <c t="s" s="8" r="B1189">
        <v>228</v>
      </c>
    </row>
    <row r="1190">
      <c t="s" s="8" r="A1190">
        <v>558</v>
      </c>
      <c t="s" s="8" r="B1190">
        <v>228</v>
      </c>
    </row>
    <row r="1191">
      <c t="s" s="8" r="A1191">
        <v>560</v>
      </c>
      <c t="s" s="8" r="B1191">
        <v>228</v>
      </c>
    </row>
    <row r="1192">
      <c t="s" s="8" r="A1192">
        <v>561</v>
      </c>
      <c t="s" s="8" r="B1192">
        <v>228</v>
      </c>
    </row>
    <row r="1193">
      <c t="s" s="8" r="A1193">
        <v>562</v>
      </c>
      <c t="s" s="8" r="B1193">
        <v>228</v>
      </c>
    </row>
    <row r="1194">
      <c t="s" s="8" r="A1194">
        <v>563</v>
      </c>
      <c t="s" s="8" r="B1194">
        <v>228</v>
      </c>
    </row>
    <row r="1195">
      <c t="s" s="8" r="A1195">
        <v>564</v>
      </c>
      <c t="s" s="8" r="B1195">
        <v>228</v>
      </c>
    </row>
    <row r="1196">
      <c t="s" s="8" r="A1196">
        <v>565</v>
      </c>
      <c t="s" s="8" r="B1196">
        <v>228</v>
      </c>
    </row>
    <row r="1197">
      <c t="s" s="8" r="A1197">
        <v>567</v>
      </c>
      <c t="s" s="8" r="B1197">
        <v>228</v>
      </c>
    </row>
    <row r="1198">
      <c t="s" s="8" r="A1198">
        <v>568</v>
      </c>
      <c t="s" s="8" r="B1198">
        <v>228</v>
      </c>
    </row>
    <row r="1199">
      <c t="s" s="8" r="A1199">
        <v>569</v>
      </c>
      <c t="s" s="8" r="B1199">
        <v>228</v>
      </c>
    </row>
    <row r="1200">
      <c t="s" s="8" r="A1200">
        <v>571</v>
      </c>
      <c t="s" s="8" r="B1200">
        <v>228</v>
      </c>
    </row>
    <row r="1201">
      <c t="s" s="8" r="A1201">
        <v>595</v>
      </c>
      <c t="s" s="8" r="B1201">
        <v>228</v>
      </c>
    </row>
    <row r="1202">
      <c t="s" s="8" r="A1202">
        <v>602</v>
      </c>
      <c t="s" s="8" r="B1202">
        <v>228</v>
      </c>
    </row>
    <row r="1203">
      <c t="s" s="8" r="A1203">
        <v>604</v>
      </c>
      <c t="s" s="8" r="B1203">
        <v>228</v>
      </c>
    </row>
    <row r="1204">
      <c t="s" s="8" r="A1204">
        <v>605</v>
      </c>
      <c t="s" s="8" r="B1204">
        <v>228</v>
      </c>
    </row>
    <row r="1205">
      <c t="s" s="8" r="A1205">
        <v>624</v>
      </c>
      <c t="s" s="8" r="B1205">
        <v>228</v>
      </c>
    </row>
    <row r="1206">
      <c t="s" s="8" r="A1206">
        <v>625</v>
      </c>
      <c t="s" s="8" r="B1206">
        <v>228</v>
      </c>
    </row>
    <row r="1207">
      <c t="s" s="8" r="A1207">
        <v>627</v>
      </c>
      <c t="s" s="8" r="B1207">
        <v>228</v>
      </c>
    </row>
    <row r="1208">
      <c t="s" s="8" r="A1208">
        <v>422</v>
      </c>
      <c t="s" s="8" r="B1208">
        <v>228</v>
      </c>
    </row>
    <row r="1209">
      <c t="s" s="8" r="A1209">
        <v>761</v>
      </c>
      <c t="s" s="8" r="B1209">
        <v>228</v>
      </c>
    </row>
    <row r="1210">
      <c t="s" s="8" r="A1210">
        <v>796</v>
      </c>
      <c t="s" s="8" r="B1210">
        <v>228</v>
      </c>
    </row>
    <row r="1211">
      <c t="s" s="8" r="A1211">
        <v>816</v>
      </c>
      <c t="s" s="8" r="B1211">
        <v>228</v>
      </c>
    </row>
    <row r="1212">
      <c t="s" s="8" r="A1212">
        <v>434</v>
      </c>
      <c t="s" s="8" r="B1212">
        <v>228</v>
      </c>
    </row>
    <row r="1213">
      <c t="s" s="8" r="A1213">
        <v>823</v>
      </c>
      <c t="s" s="8" r="B1213">
        <v>228</v>
      </c>
    </row>
    <row r="1214">
      <c t="s" s="8" r="A1214">
        <v>824</v>
      </c>
      <c t="s" s="8" r="B1214">
        <v>228</v>
      </c>
    </row>
    <row r="1215">
      <c t="s" s="8" r="A1215">
        <v>825</v>
      </c>
      <c t="s" s="8" r="B1215">
        <v>228</v>
      </c>
    </row>
    <row r="1216">
      <c t="s" s="8" r="A1216">
        <v>827</v>
      </c>
      <c t="s" s="8" r="B1216">
        <v>228</v>
      </c>
    </row>
    <row r="1217">
      <c t="s" s="8" r="A1217">
        <v>841</v>
      </c>
      <c t="s" s="8" r="B1217">
        <v>228</v>
      </c>
    </row>
    <row r="1218">
      <c t="s" s="8" r="A1218">
        <v>308</v>
      </c>
      <c t="s" s="8" r="B1218">
        <v>228</v>
      </c>
    </row>
    <row r="1219">
      <c t="s" s="8" r="A1219">
        <v>846</v>
      </c>
      <c t="s" s="8" r="B1219">
        <v>228</v>
      </c>
    </row>
    <row r="1220">
      <c t="s" s="8" r="A1220">
        <v>858</v>
      </c>
      <c t="s" s="8" r="B1220">
        <v>228</v>
      </c>
    </row>
    <row r="1221">
      <c t="s" s="8" r="A1221">
        <v>859</v>
      </c>
      <c t="s" s="8" r="B1221">
        <v>228</v>
      </c>
    </row>
    <row r="1222">
      <c t="s" s="8" r="A1222">
        <v>875</v>
      </c>
      <c t="s" s="8" r="B1222">
        <v>228</v>
      </c>
    </row>
    <row r="1223">
      <c t="s" s="8" r="A1223">
        <v>878</v>
      </c>
      <c t="s" s="8" r="B1223">
        <v>228</v>
      </c>
    </row>
    <row r="1224">
      <c t="s" s="8" r="A1224">
        <v>880</v>
      </c>
      <c t="s" s="8" r="B1224">
        <v>228</v>
      </c>
    </row>
    <row r="1225">
      <c t="s" s="5" r="A1225">
        <v>44</v>
      </c>
      <c t="s" s="8" r="B1225">
        <v>212</v>
      </c>
    </row>
    <row r="1226">
      <c t="s" s="5" r="A1226">
        <v>45</v>
      </c>
      <c t="s" s="8" r="B1226">
        <v>212</v>
      </c>
    </row>
    <row r="1227">
      <c t="s" s="5" r="A1227">
        <v>46</v>
      </c>
      <c t="s" s="8" r="B1227">
        <v>212</v>
      </c>
    </row>
    <row r="1228">
      <c t="s" s="5" r="A1228">
        <v>47</v>
      </c>
      <c t="s" s="8" r="B1228">
        <v>212</v>
      </c>
    </row>
    <row r="1229">
      <c t="s" s="5" r="A1229">
        <v>48</v>
      </c>
      <c t="s" s="8" r="B1229">
        <v>212</v>
      </c>
    </row>
    <row r="1230">
      <c t="s" s="5" r="A1230">
        <v>49</v>
      </c>
      <c t="s" s="8" r="B1230">
        <v>212</v>
      </c>
    </row>
    <row r="1231">
      <c t="s" s="5" r="A1231">
        <v>50</v>
      </c>
      <c t="s" s="8" r="B1231">
        <v>212</v>
      </c>
    </row>
    <row r="1232">
      <c t="s" s="5" r="A1232">
        <v>51</v>
      </c>
      <c t="s" s="8" r="B1232">
        <v>212</v>
      </c>
    </row>
    <row r="1233">
      <c t="s" s="5" r="A1233">
        <v>52</v>
      </c>
      <c t="s" s="8" r="B1233">
        <v>212</v>
      </c>
    </row>
    <row r="1234">
      <c t="s" s="5" r="A1234">
        <v>53</v>
      </c>
      <c t="s" s="8" r="B1234">
        <v>212</v>
      </c>
    </row>
    <row r="1235">
      <c t="s" s="5" r="A1235">
        <v>54</v>
      </c>
      <c t="s" s="8" r="B1235">
        <v>212</v>
      </c>
    </row>
    <row r="1236">
      <c t="s" s="5" r="A1236">
        <v>55</v>
      </c>
      <c t="s" s="8" r="B1236">
        <v>212</v>
      </c>
    </row>
    <row r="1237">
      <c t="s" s="5" r="A1237">
        <v>49</v>
      </c>
      <c t="s" s="8" r="B1237">
        <v>212</v>
      </c>
    </row>
    <row r="1238">
      <c t="s" s="5" r="A1238">
        <v>56</v>
      </c>
      <c t="s" s="8" r="B1238">
        <v>212</v>
      </c>
    </row>
    <row r="1239">
      <c t="s" s="8" r="A1239">
        <v>277</v>
      </c>
      <c t="s" s="8" r="B1239">
        <v>278</v>
      </c>
    </row>
    <row r="1240">
      <c t="s" s="8" r="A1240">
        <v>286</v>
      </c>
      <c t="s" s="8" r="B1240">
        <v>278</v>
      </c>
    </row>
    <row r="1241">
      <c t="s" s="8" r="A1241">
        <v>289</v>
      </c>
      <c t="s" s="8" r="B1241">
        <v>278</v>
      </c>
    </row>
    <row r="1242">
      <c t="s" s="8" r="A1242">
        <v>320</v>
      </c>
      <c t="s" s="8" r="B1242">
        <v>278</v>
      </c>
    </row>
    <row r="1243">
      <c t="s" s="8" r="A1243">
        <v>351</v>
      </c>
      <c t="s" s="8" r="B1243">
        <v>278</v>
      </c>
    </row>
    <row r="1244">
      <c t="s" s="8" r="A1244">
        <v>366</v>
      </c>
      <c t="s" s="8" r="B1244">
        <v>278</v>
      </c>
    </row>
    <row r="1245">
      <c t="s" s="8" r="A1245">
        <v>367</v>
      </c>
      <c t="s" s="8" r="B1245">
        <v>278</v>
      </c>
    </row>
    <row r="1246">
      <c t="s" s="8" r="A1246">
        <v>375</v>
      </c>
      <c t="s" s="8" r="B1246">
        <v>278</v>
      </c>
    </row>
    <row r="1247">
      <c t="s" s="8" r="A1247">
        <v>381</v>
      </c>
      <c t="s" s="8" r="B1247">
        <v>278</v>
      </c>
    </row>
    <row r="1248">
      <c t="s" s="8" r="A1248">
        <v>382</v>
      </c>
      <c t="s" s="8" r="B1248">
        <v>278</v>
      </c>
    </row>
    <row r="1249">
      <c t="s" s="8" r="A1249">
        <v>384</v>
      </c>
      <c t="s" s="8" r="B1249">
        <v>278</v>
      </c>
    </row>
    <row r="1250">
      <c t="s" s="8" r="A1250">
        <v>326</v>
      </c>
      <c t="s" s="8" r="B1250">
        <v>278</v>
      </c>
    </row>
    <row r="1251">
      <c t="s" s="8" r="A1251">
        <v>386</v>
      </c>
      <c t="s" s="8" r="B1251">
        <v>278</v>
      </c>
    </row>
    <row r="1252">
      <c t="s" s="8" r="A1252">
        <v>387</v>
      </c>
      <c t="s" s="8" r="B1252">
        <v>278</v>
      </c>
    </row>
    <row r="1253">
      <c t="s" s="8" r="A1253">
        <v>389</v>
      </c>
      <c t="s" s="8" r="B1253">
        <v>278</v>
      </c>
    </row>
    <row r="1254">
      <c t="s" s="8" r="A1254">
        <v>401</v>
      </c>
      <c t="s" s="8" r="B1254">
        <v>278</v>
      </c>
    </row>
    <row r="1255">
      <c t="s" s="8" r="A1255">
        <v>403</v>
      </c>
      <c t="s" s="8" r="B1255">
        <v>278</v>
      </c>
    </row>
    <row r="1256">
      <c t="s" s="8" r="A1256">
        <v>407</v>
      </c>
      <c t="s" s="8" r="B1256">
        <v>278</v>
      </c>
    </row>
    <row r="1257">
      <c t="s" s="8" r="A1257">
        <v>422</v>
      </c>
      <c t="s" s="8" r="B1257">
        <v>278</v>
      </c>
    </row>
    <row r="1258">
      <c t="s" s="8" r="A1258">
        <v>441</v>
      </c>
      <c t="s" s="8" r="B1258">
        <v>278</v>
      </c>
    </row>
    <row r="1259">
      <c t="s" s="8" r="A1259">
        <v>450</v>
      </c>
      <c t="s" s="8" r="B1259">
        <v>278</v>
      </c>
    </row>
    <row r="1260">
      <c t="s" s="8" r="A1260">
        <v>460</v>
      </c>
      <c t="s" s="8" r="B1260">
        <v>278</v>
      </c>
    </row>
    <row r="1261">
      <c t="s" s="8" r="A1261">
        <v>474</v>
      </c>
      <c t="s" s="8" r="B1261">
        <v>278</v>
      </c>
    </row>
    <row r="1262">
      <c t="s" s="8" r="A1262">
        <v>490</v>
      </c>
      <c t="s" s="8" r="B1262">
        <v>278</v>
      </c>
    </row>
    <row r="1263">
      <c t="s" s="8" r="A1263">
        <v>503</v>
      </c>
      <c t="s" s="8" r="B1263">
        <v>278</v>
      </c>
    </row>
    <row r="1264">
      <c t="s" s="8" r="A1264">
        <v>511</v>
      </c>
      <c t="s" s="8" r="B1264">
        <v>278</v>
      </c>
    </row>
    <row r="1265">
      <c t="s" s="8" r="A1265">
        <v>540</v>
      </c>
      <c t="s" s="8" r="B1265">
        <v>278</v>
      </c>
    </row>
    <row r="1266">
      <c t="s" s="8" r="A1266">
        <v>548</v>
      </c>
      <c t="s" s="8" r="B1266">
        <v>278</v>
      </c>
    </row>
    <row r="1267">
      <c t="s" s="8" r="A1267">
        <v>582</v>
      </c>
      <c t="s" s="8" r="B1267">
        <v>278</v>
      </c>
    </row>
    <row r="1268">
      <c t="s" s="8" r="A1268">
        <v>618</v>
      </c>
      <c t="s" s="8" r="B1268">
        <v>278</v>
      </c>
    </row>
    <row r="1269">
      <c t="s" s="8" r="A1269">
        <v>628</v>
      </c>
      <c t="s" s="8" r="B1269">
        <v>278</v>
      </c>
    </row>
    <row r="1270">
      <c t="s" s="8" r="A1270">
        <v>422</v>
      </c>
      <c t="s" s="8" r="B1270">
        <v>278</v>
      </c>
    </row>
    <row r="1271">
      <c t="s" s="8" r="A1271">
        <v>632</v>
      </c>
      <c t="s" s="8" r="B1271">
        <v>278</v>
      </c>
    </row>
    <row r="1272">
      <c t="s" s="8" r="A1272">
        <v>633</v>
      </c>
      <c t="s" s="8" r="B1272">
        <v>278</v>
      </c>
    </row>
    <row r="1273">
      <c t="s" s="8" r="A1273">
        <v>635</v>
      </c>
      <c t="s" s="8" r="B1273">
        <v>278</v>
      </c>
    </row>
    <row r="1274">
      <c t="s" s="8" r="A1274">
        <v>636</v>
      </c>
      <c t="s" s="8" r="B1274">
        <v>278</v>
      </c>
    </row>
    <row r="1275">
      <c t="s" s="8" r="A1275">
        <v>637</v>
      </c>
      <c t="s" s="8" r="B1275">
        <v>278</v>
      </c>
    </row>
    <row r="1276">
      <c t="s" s="8" r="A1276">
        <v>639</v>
      </c>
      <c t="s" s="8" r="B1276">
        <v>278</v>
      </c>
    </row>
    <row r="1277">
      <c t="s" s="8" r="A1277">
        <v>640</v>
      </c>
      <c t="s" s="8" r="B1277">
        <v>278</v>
      </c>
    </row>
    <row r="1278">
      <c t="s" s="8" r="A1278">
        <v>643</v>
      </c>
      <c t="s" s="8" r="B1278">
        <v>278</v>
      </c>
    </row>
    <row r="1279">
      <c t="s" s="8" r="A1279">
        <v>644</v>
      </c>
      <c t="s" s="8" r="B1279">
        <v>278</v>
      </c>
    </row>
    <row r="1280">
      <c t="s" s="8" r="A1280">
        <v>645</v>
      </c>
      <c t="s" s="8" r="B1280">
        <v>278</v>
      </c>
    </row>
    <row r="1281">
      <c t="s" s="8" r="A1281">
        <v>646</v>
      </c>
      <c t="s" s="8" r="B1281">
        <v>278</v>
      </c>
    </row>
    <row r="1282">
      <c t="s" s="8" r="A1282">
        <v>649</v>
      </c>
      <c t="s" s="8" r="B1282">
        <v>278</v>
      </c>
    </row>
    <row r="1283">
      <c t="s" s="8" r="A1283">
        <v>650</v>
      </c>
      <c t="s" s="8" r="B1283">
        <v>278</v>
      </c>
    </row>
    <row r="1284">
      <c t="s" s="8" r="A1284">
        <v>651</v>
      </c>
      <c t="s" s="8" r="B1284">
        <v>278</v>
      </c>
    </row>
    <row r="1285">
      <c t="s" s="8" r="A1285">
        <v>657</v>
      </c>
      <c t="s" s="8" r="B1285">
        <v>278</v>
      </c>
    </row>
    <row r="1286">
      <c t="s" s="8" r="A1286">
        <v>663</v>
      </c>
      <c t="s" s="8" r="B1286">
        <v>278</v>
      </c>
    </row>
    <row r="1287">
      <c t="s" s="8" r="A1287">
        <v>667</v>
      </c>
      <c t="s" s="8" r="B1287">
        <v>278</v>
      </c>
    </row>
    <row r="1288">
      <c t="s" s="8" r="A1288">
        <v>680</v>
      </c>
      <c t="s" s="8" r="B1288">
        <v>278</v>
      </c>
    </row>
    <row r="1289">
      <c t="s" s="8" r="A1289">
        <v>682</v>
      </c>
      <c t="s" s="8" r="B1289">
        <v>278</v>
      </c>
    </row>
    <row r="1290">
      <c t="s" s="8" r="A1290">
        <v>684</v>
      </c>
      <c t="s" s="8" r="B1290">
        <v>278</v>
      </c>
    </row>
    <row r="1291">
      <c t="s" s="8" r="A1291">
        <v>694</v>
      </c>
      <c t="s" s="8" r="B1291">
        <v>278</v>
      </c>
    </row>
    <row r="1292">
      <c t="s" s="8" r="A1292">
        <v>708</v>
      </c>
      <c t="s" s="8" r="B1292">
        <v>278</v>
      </c>
    </row>
    <row r="1293">
      <c t="s" s="8" r="A1293">
        <v>709</v>
      </c>
      <c t="s" s="8" r="B1293">
        <v>278</v>
      </c>
    </row>
    <row r="1294">
      <c t="s" s="8" r="A1294">
        <v>710</v>
      </c>
      <c t="s" s="8" r="B1294">
        <v>278</v>
      </c>
    </row>
    <row r="1295">
      <c t="s" s="8" r="A1295">
        <v>789</v>
      </c>
      <c t="s" s="8" r="B1295">
        <v>278</v>
      </c>
    </row>
    <row r="1296">
      <c t="s" s="8" r="A1296">
        <v>840</v>
      </c>
      <c t="s" s="8" r="B1296">
        <v>278</v>
      </c>
    </row>
    <row r="1297">
      <c t="s" s="8" r="A1297">
        <v>859</v>
      </c>
      <c t="s" s="8" r="B1297">
        <v>278</v>
      </c>
    </row>
    <row r="1298">
      <c t="s" s="8" r="A1298">
        <v>865</v>
      </c>
      <c t="s" s="8" r="B1298">
        <v>278</v>
      </c>
    </row>
    <row r="1299">
      <c t="s" s="8" r="A1299">
        <v>869</v>
      </c>
      <c t="s" s="8" r="B1299">
        <v>278</v>
      </c>
    </row>
    <row r="1300">
      <c t="s" s="8" r="A1300">
        <v>873</v>
      </c>
      <c t="s" s="8" r="B1300">
        <v>278</v>
      </c>
    </row>
    <row r="1301">
      <c t="s" s="8" r="A1301">
        <v>874</v>
      </c>
      <c t="s" s="8" r="B1301">
        <v>278</v>
      </c>
    </row>
    <row r="1302">
      <c t="s" s="8" r="A1302">
        <v>879</v>
      </c>
      <c t="s" s="8" r="B1302">
        <v>278</v>
      </c>
    </row>
    <row r="1303">
      <c t="s" s="8" r="A1303">
        <v>880</v>
      </c>
      <c t="s" s="8" r="B1303">
        <v>278</v>
      </c>
    </row>
    <row r="1304">
      <c t="s" s="8" r="A1304">
        <v>938</v>
      </c>
      <c t="s" s="8" r="B1304">
        <v>278</v>
      </c>
    </row>
    <row r="1305">
      <c t="s" s="8" r="A1305">
        <v>951</v>
      </c>
      <c t="s" s="8" r="B1305">
        <v>278</v>
      </c>
    </row>
    <row r="1306">
      <c t="s" s="8" r="A1306">
        <v>967</v>
      </c>
      <c t="s" s="8" r="B1306">
        <v>278</v>
      </c>
    </row>
    <row r="1307">
      <c t="s" s="8" r="A1307">
        <v>971</v>
      </c>
      <c t="s" s="8" r="B1307">
        <v>278</v>
      </c>
    </row>
    <row r="1308">
      <c t="s" s="8" r="A1308">
        <v>980</v>
      </c>
      <c t="s" s="8" r="B1308">
        <v>278</v>
      </c>
    </row>
    <row r="1309">
      <c t="s" s="8" r="A1309">
        <v>991</v>
      </c>
      <c t="s" s="8" r="B1309">
        <v>278</v>
      </c>
    </row>
    <row r="1310">
      <c t="s" s="8" r="A1310">
        <v>1001</v>
      </c>
      <c t="s" s="8" r="B1310">
        <v>278</v>
      </c>
    </row>
    <row r="1311">
      <c t="s" s="8" r="A1311">
        <v>403</v>
      </c>
      <c t="s" s="8" r="B1311">
        <v>278</v>
      </c>
    </row>
    <row r="1312">
      <c t="s" s="8" r="A1312">
        <v>326</v>
      </c>
      <c t="s" s="8" r="B1312">
        <v>278</v>
      </c>
    </row>
    <row r="1313">
      <c t="s" s="8" r="A1313">
        <v>1015</v>
      </c>
      <c t="s" s="8" r="B1313">
        <v>278</v>
      </c>
    </row>
    <row r="1314">
      <c t="s" s="8" r="A1314">
        <v>1016</v>
      </c>
      <c t="s" s="8" r="B1314">
        <v>278</v>
      </c>
    </row>
    <row r="1315">
      <c t="s" s="8" r="A1315">
        <v>1018</v>
      </c>
      <c t="s" s="8" r="B1315">
        <v>278</v>
      </c>
    </row>
    <row r="1316">
      <c t="s" s="8" r="A1316">
        <v>1027</v>
      </c>
      <c t="s" s="8" r="B1316">
        <v>278</v>
      </c>
    </row>
    <row r="1317">
      <c t="s" s="8" r="A1317">
        <v>1031</v>
      </c>
      <c t="s" s="8" r="B1317">
        <v>278</v>
      </c>
    </row>
    <row r="1318">
      <c t="s" s="8" r="A1318">
        <v>1032</v>
      </c>
      <c t="s" s="8" r="B1318">
        <v>278</v>
      </c>
    </row>
    <row r="1319">
      <c t="s" s="8" r="A1319">
        <v>1044</v>
      </c>
      <c t="s" s="8" r="B1319">
        <v>278</v>
      </c>
    </row>
    <row r="1320">
      <c t="s" s="8" r="A1320">
        <v>1048</v>
      </c>
      <c t="s" s="8" r="B1320">
        <v>278</v>
      </c>
    </row>
    <row r="1321">
      <c t="s" s="8" r="A1321">
        <v>1050</v>
      </c>
      <c t="s" s="8" r="B1321">
        <v>278</v>
      </c>
    </row>
    <row r="1322">
      <c t="s" s="8" r="A1322">
        <v>1051</v>
      </c>
      <c t="s" s="8" r="B1322">
        <v>278</v>
      </c>
    </row>
    <row r="1323">
      <c t="s" s="8" r="A1323">
        <v>1076</v>
      </c>
      <c t="s" s="8" r="B1323">
        <v>278</v>
      </c>
    </row>
    <row r="1324">
      <c t="s" s="8" r="A1324">
        <v>1081</v>
      </c>
      <c t="s" s="8" r="B1324">
        <v>278</v>
      </c>
    </row>
    <row r="1325">
      <c t="s" s="8" r="A1325">
        <v>1082</v>
      </c>
      <c t="s" s="8" r="B1325">
        <v>278</v>
      </c>
    </row>
    <row r="1326">
      <c t="s" s="8" r="A1326">
        <v>1093</v>
      </c>
      <c t="s" s="8" r="B1326">
        <v>278</v>
      </c>
    </row>
    <row r="1327">
      <c t="s" s="8" r="A1327">
        <v>1096</v>
      </c>
      <c t="s" s="8" r="B1327">
        <v>278</v>
      </c>
    </row>
    <row r="1328">
      <c t="s" s="8" r="A1328">
        <v>351</v>
      </c>
      <c t="s" s="8" r="B1328">
        <v>278</v>
      </c>
    </row>
    <row r="1329">
      <c t="s" s="8" r="A1329">
        <v>1205</v>
      </c>
      <c t="s" s="8" r="B1329">
        <v>278</v>
      </c>
    </row>
    <row r="1330">
      <c t="s" s="5" r="A1330">
        <v>69</v>
      </c>
      <c t="s" s="8" r="B1330">
        <v>70</v>
      </c>
    </row>
    <row r="1331">
      <c t="s" s="5" r="A1331">
        <v>71</v>
      </c>
      <c t="s" s="8" r="B1331">
        <v>70</v>
      </c>
    </row>
    <row r="1332">
      <c t="s" s="5" r="A1332">
        <v>72</v>
      </c>
      <c t="s" s="8" r="B1332">
        <v>70</v>
      </c>
    </row>
    <row r="1333">
      <c t="s" s="5" r="A1333">
        <v>73</v>
      </c>
      <c t="s" s="8" r="B1333">
        <v>70</v>
      </c>
    </row>
    <row r="1334">
      <c t="s" s="5" r="A1334">
        <v>70</v>
      </c>
      <c t="s" s="8" r="B1334">
        <v>70</v>
      </c>
    </row>
    <row r="1335">
      <c t="s" s="5" r="A1335">
        <v>74</v>
      </c>
      <c t="s" s="8" r="B1335">
        <v>70</v>
      </c>
    </row>
    <row r="1336">
      <c t="s" s="5" r="A1336">
        <v>2</v>
      </c>
      <c t="s" s="8" r="B1336">
        <v>70</v>
      </c>
    </row>
    <row r="1337">
      <c t="s" s="5" r="A1337">
        <v>26</v>
      </c>
      <c t="s" s="8" r="B1337">
        <v>70</v>
      </c>
    </row>
    <row r="1338">
      <c t="s" s="5" r="A1338">
        <v>27</v>
      </c>
      <c t="s" s="8" r="B1338">
        <v>70</v>
      </c>
    </row>
    <row r="1339">
      <c t="s" s="5" r="A1339">
        <v>28</v>
      </c>
      <c t="s" s="8" r="B1339">
        <v>70</v>
      </c>
    </row>
    <row r="1340">
      <c t="s" s="5" r="A1340">
        <v>75</v>
      </c>
      <c t="s" s="8" r="B1340">
        <v>70</v>
      </c>
    </row>
    <row r="1341">
      <c t="s" s="5" r="A1341">
        <v>76</v>
      </c>
      <c t="s" s="8" r="B1341">
        <v>70</v>
      </c>
    </row>
    <row r="1342">
      <c t="s" s="5" r="A1342">
        <v>77</v>
      </c>
      <c t="s" s="8" r="B1342">
        <v>70</v>
      </c>
    </row>
    <row r="1343">
      <c t="s" s="5" r="A1343">
        <v>4</v>
      </c>
      <c t="s" s="8" r="B1343">
        <v>70</v>
      </c>
    </row>
    <row r="1344">
      <c t="s" s="5" r="A1344">
        <v>5</v>
      </c>
      <c t="s" s="8" r="B1344">
        <v>70</v>
      </c>
    </row>
    <row r="1345">
      <c t="s" s="5" r="A1345">
        <v>78</v>
      </c>
      <c t="s" s="8" r="B1345">
        <v>70</v>
      </c>
    </row>
    <row r="1346">
      <c t="s" s="5" r="A1346">
        <v>79</v>
      </c>
      <c t="s" s="8" r="B1346">
        <v>70</v>
      </c>
    </row>
    <row r="1347">
      <c t="s" s="5" r="A1347">
        <v>6</v>
      </c>
      <c t="s" s="8" r="B1347">
        <v>70</v>
      </c>
    </row>
    <row r="1348">
      <c t="s" s="5" r="A1348">
        <v>80</v>
      </c>
      <c t="s" s="8" r="B1348">
        <v>70</v>
      </c>
    </row>
    <row r="1349">
      <c t="s" s="5" r="A1349">
        <v>81</v>
      </c>
      <c t="s" s="8" r="B1349">
        <v>70</v>
      </c>
    </row>
    <row r="1350">
      <c t="s" s="5" r="A1350">
        <v>82</v>
      </c>
      <c t="s" s="8" r="B1350">
        <v>70</v>
      </c>
    </row>
    <row r="1351">
      <c t="s" s="5" r="A1351">
        <v>83</v>
      </c>
      <c t="s" s="8" r="B1351">
        <v>70</v>
      </c>
    </row>
    <row r="1352">
      <c t="s" s="5" r="A1352">
        <v>84</v>
      </c>
      <c t="s" s="8" r="B1352">
        <v>70</v>
      </c>
    </row>
    <row r="1353">
      <c t="s" s="5" r="A1353">
        <v>85</v>
      </c>
      <c t="s" s="8" r="B1353">
        <v>70</v>
      </c>
    </row>
    <row r="1354">
      <c t="s" s="5" r="A1354">
        <v>86</v>
      </c>
      <c t="s" s="8" r="B1354">
        <v>70</v>
      </c>
    </row>
    <row r="1355">
      <c t="s" s="5" r="A1355">
        <v>87</v>
      </c>
      <c t="s" s="8" r="B1355">
        <v>70</v>
      </c>
    </row>
    <row r="1356">
      <c t="s" s="5" r="A1356">
        <v>88</v>
      </c>
      <c t="s" s="8" r="B1356">
        <v>70</v>
      </c>
    </row>
    <row r="1357">
      <c t="s" s="5" r="A1357">
        <v>89</v>
      </c>
      <c t="s" s="8" r="B1357">
        <v>70</v>
      </c>
    </row>
    <row r="1358">
      <c t="s" s="5" r="A1358">
        <v>90</v>
      </c>
      <c t="s" s="8" r="B1358">
        <v>70</v>
      </c>
    </row>
    <row r="1359">
      <c t="s" s="5" r="A1359">
        <v>91</v>
      </c>
      <c t="s" s="8" r="B1359">
        <v>70</v>
      </c>
    </row>
    <row r="1360">
      <c t="s" s="5" r="A1360">
        <v>92</v>
      </c>
      <c t="s" s="8" r="B1360">
        <v>70</v>
      </c>
    </row>
    <row r="1361">
      <c t="s" s="5" r="A1361">
        <v>93</v>
      </c>
      <c t="s" s="8" r="B1361">
        <v>70</v>
      </c>
    </row>
    <row r="1362">
      <c t="s" s="5" r="A1362">
        <v>94</v>
      </c>
      <c t="s" s="8" r="B1362">
        <v>70</v>
      </c>
    </row>
    <row r="1363">
      <c t="s" s="5" r="A1363">
        <v>95</v>
      </c>
      <c t="s" s="8" r="B1363">
        <v>70</v>
      </c>
    </row>
    <row r="1364">
      <c t="s" s="5" r="A1364">
        <v>96</v>
      </c>
      <c t="s" s="8" r="B1364">
        <v>70</v>
      </c>
    </row>
    <row r="1365">
      <c t="s" s="5" r="A1365">
        <v>97</v>
      </c>
      <c t="s" s="8" r="B1365">
        <v>70</v>
      </c>
    </row>
    <row r="1366">
      <c t="s" s="5" r="A1366">
        <v>98</v>
      </c>
      <c t="s" s="8" r="B1366">
        <v>70</v>
      </c>
    </row>
    <row r="1367">
      <c t="s" s="5" r="A1367">
        <v>99</v>
      </c>
      <c t="s" s="8" r="B1367">
        <v>70</v>
      </c>
    </row>
    <row r="1368">
      <c t="s" s="5" r="A1368">
        <v>100</v>
      </c>
      <c t="s" s="8" r="B1368">
        <v>70</v>
      </c>
    </row>
    <row r="1369">
      <c t="s" s="5" r="A1369">
        <v>101</v>
      </c>
      <c t="s" s="8" r="B1369">
        <v>70</v>
      </c>
    </row>
    <row r="1370">
      <c t="s" s="5" r="A1370">
        <v>102</v>
      </c>
      <c t="s" s="8" r="B1370">
        <v>70</v>
      </c>
    </row>
    <row r="1371">
      <c t="s" s="5" r="A1371">
        <v>103</v>
      </c>
      <c t="s" s="8" r="B1371">
        <v>70</v>
      </c>
    </row>
    <row r="1372">
      <c t="s" s="5" r="A1372">
        <v>104</v>
      </c>
      <c t="s" s="8" r="B1372">
        <v>70</v>
      </c>
    </row>
    <row r="1373">
      <c t="s" s="5" r="A1373">
        <v>105</v>
      </c>
      <c t="s" s="8" r="B1373">
        <v>70</v>
      </c>
    </row>
    <row r="1374">
      <c t="s" s="5" r="A1374">
        <v>106</v>
      </c>
      <c t="s" s="8" r="B1374">
        <v>70</v>
      </c>
    </row>
    <row r="1375">
      <c t="s" s="5" r="A1375">
        <v>107</v>
      </c>
      <c t="s" s="8" r="B1375">
        <v>70</v>
      </c>
    </row>
    <row r="1376">
      <c t="s" s="5" r="A1376">
        <v>108</v>
      </c>
      <c t="s" s="8" r="B1376">
        <v>70</v>
      </c>
    </row>
    <row r="1377">
      <c t="s" s="5" r="A1377">
        <v>109</v>
      </c>
      <c t="s" s="8" r="B1377">
        <v>70</v>
      </c>
    </row>
    <row r="1378">
      <c t="s" s="5" r="A1378">
        <v>110</v>
      </c>
      <c t="s" s="8" r="B1378">
        <v>70</v>
      </c>
    </row>
    <row r="1379">
      <c t="s" s="5" r="A1379">
        <v>111</v>
      </c>
      <c t="s" s="8" r="B1379">
        <v>70</v>
      </c>
    </row>
    <row r="1380">
      <c t="s" s="5" r="A1380">
        <v>112</v>
      </c>
      <c t="s" s="8" r="B1380">
        <v>70</v>
      </c>
    </row>
    <row r="1381">
      <c t="s" s="5" r="A1381">
        <v>113</v>
      </c>
      <c t="s" s="8" r="B1381">
        <v>70</v>
      </c>
    </row>
    <row r="1382">
      <c t="s" s="5" r="A1382">
        <v>114</v>
      </c>
      <c t="s" s="8" r="B1382">
        <v>70</v>
      </c>
    </row>
    <row r="1383">
      <c t="s" s="5" r="A1383">
        <v>115</v>
      </c>
      <c t="s" s="8" r="B1383">
        <v>70</v>
      </c>
    </row>
    <row r="1384">
      <c t="s" s="5" r="A1384">
        <v>116</v>
      </c>
      <c t="s" s="8" r="B1384">
        <v>70</v>
      </c>
    </row>
    <row r="1385">
      <c t="s" s="5" r="A1385">
        <v>117</v>
      </c>
      <c t="s" s="8" r="B1385">
        <v>70</v>
      </c>
    </row>
    <row r="1386">
      <c t="s" s="5" r="A1386">
        <v>118</v>
      </c>
      <c t="s" s="8" r="B1386">
        <v>70</v>
      </c>
    </row>
    <row r="1387">
      <c t="s" s="5" r="A1387">
        <v>119</v>
      </c>
      <c t="s" s="8" r="B1387">
        <v>70</v>
      </c>
    </row>
    <row r="1388">
      <c t="s" s="5" r="A1388">
        <v>120</v>
      </c>
      <c t="s" s="8" r="B1388">
        <v>70</v>
      </c>
    </row>
    <row r="1389">
      <c t="s" s="5" r="A1389">
        <v>2</v>
      </c>
      <c t="s" s="8" r="B1389">
        <v>70</v>
      </c>
    </row>
    <row r="1390">
      <c t="s" s="5" r="A1390">
        <v>121</v>
      </c>
      <c t="s" s="8" r="B1390">
        <v>70</v>
      </c>
    </row>
    <row r="1391">
      <c t="s" s="5" r="A1391">
        <v>34</v>
      </c>
      <c t="s" s="8" r="B1391">
        <v>70</v>
      </c>
    </row>
    <row r="1392">
      <c t="s" s="5" r="A1392">
        <v>36</v>
      </c>
      <c t="s" s="8" r="B1392">
        <v>70</v>
      </c>
    </row>
    <row r="1393">
      <c t="s" s="5" r="A1393">
        <v>37</v>
      </c>
      <c t="s" s="8" r="B1393">
        <v>70</v>
      </c>
    </row>
    <row r="1394">
      <c t="s" s="5" r="A1394">
        <v>38</v>
      </c>
      <c t="s" s="8" r="B1394">
        <v>70</v>
      </c>
    </row>
    <row r="1395">
      <c t="s" s="5" r="A1395">
        <v>39</v>
      </c>
      <c t="s" s="8" r="B1395">
        <v>70</v>
      </c>
    </row>
    <row r="1396">
      <c t="s" s="5" r="A1396">
        <v>40</v>
      </c>
      <c t="s" s="8" r="B1396">
        <v>70</v>
      </c>
    </row>
    <row r="1397">
      <c t="s" s="5" r="A1397">
        <v>41</v>
      </c>
      <c t="s" s="8" r="B1397">
        <v>70</v>
      </c>
    </row>
    <row r="1398">
      <c t="s" s="5" r="A1398">
        <v>42</v>
      </c>
      <c t="s" s="8" r="B1398">
        <v>70</v>
      </c>
    </row>
    <row r="1399">
      <c t="s" s="5" r="A1399">
        <v>43</v>
      </c>
      <c t="s" s="8" r="B1399">
        <v>70</v>
      </c>
    </row>
    <row r="1400">
      <c t="s" s="8" r="A1400">
        <v>297</v>
      </c>
      <c t="s" s="8" r="B1400">
        <v>298</v>
      </c>
    </row>
    <row r="1401">
      <c t="s" s="8" r="A1401">
        <v>318</v>
      </c>
      <c t="s" s="8" r="B1401">
        <v>298</v>
      </c>
    </row>
    <row r="1402">
      <c t="s" s="8" r="A1402">
        <v>321</v>
      </c>
      <c t="s" s="8" r="B1402">
        <v>298</v>
      </c>
    </row>
    <row r="1403">
      <c t="s" s="8" r="A1403">
        <v>354</v>
      </c>
      <c t="s" s="8" r="B1403">
        <v>298</v>
      </c>
    </row>
    <row r="1404">
      <c t="s" s="8" r="A1404">
        <v>299</v>
      </c>
      <c t="s" s="8" r="B1404">
        <v>298</v>
      </c>
    </row>
    <row r="1405">
      <c t="s" s="8" r="A1405">
        <v>319</v>
      </c>
      <c t="s" s="8" r="B1405">
        <v>298</v>
      </c>
    </row>
    <row r="1406">
      <c t="s" s="8" r="A1406">
        <v>322</v>
      </c>
      <c t="s" s="8" r="B1406">
        <v>298</v>
      </c>
    </row>
    <row r="1407">
      <c t="s" s="8" r="A1407">
        <v>355</v>
      </c>
      <c t="s" s="8" r="B1407">
        <v>298</v>
      </c>
    </row>
    <row r="1408">
      <c t="s" s="5" r="A1408">
        <v>2</v>
      </c>
      <c t="s" s="8" r="B1408">
        <v>3</v>
      </c>
    </row>
    <row r="1409">
      <c t="s" s="5" r="A1409">
        <v>4</v>
      </c>
      <c t="s" s="8" r="B1409">
        <v>3</v>
      </c>
    </row>
    <row r="1410">
      <c t="s" s="5" r="A1410">
        <v>5</v>
      </c>
      <c t="s" s="8" r="B1410">
        <v>3</v>
      </c>
    </row>
    <row r="1411">
      <c t="s" s="5" r="A1411">
        <v>6</v>
      </c>
      <c t="s" s="8" r="B1411">
        <v>3</v>
      </c>
    </row>
    <row r="1412">
      <c t="s" s="5" r="A1412">
        <v>7</v>
      </c>
      <c t="s" s="8" r="B1412">
        <v>3</v>
      </c>
    </row>
    <row r="1413">
      <c t="s" s="5" r="A1413">
        <v>8</v>
      </c>
      <c t="s" s="8" r="B1413">
        <v>3</v>
      </c>
    </row>
    <row r="1414">
      <c t="s" s="5" r="A1414">
        <v>9</v>
      </c>
      <c t="s" s="8" r="B1414">
        <v>3</v>
      </c>
    </row>
    <row r="1415">
      <c t="s" s="5" r="A1415">
        <v>10</v>
      </c>
      <c t="s" s="8" r="B1415">
        <v>3</v>
      </c>
    </row>
    <row r="1416">
      <c t="s" s="5" r="A1416">
        <v>11</v>
      </c>
      <c t="s" s="8" r="B1416">
        <v>3</v>
      </c>
    </row>
    <row r="1417">
      <c t="s" s="5" r="A1417">
        <v>12</v>
      </c>
      <c t="s" s="8" r="B1417">
        <v>3</v>
      </c>
    </row>
    <row r="1418">
      <c t="s" s="5" r="A1418">
        <v>13</v>
      </c>
      <c t="s" s="8" r="B1418">
        <v>3</v>
      </c>
    </row>
    <row r="1419">
      <c t="s" s="5" r="A1419">
        <v>14</v>
      </c>
      <c t="s" s="8" r="B1419">
        <v>3</v>
      </c>
    </row>
    <row r="1420">
      <c t="s" s="5" r="A1420">
        <v>15</v>
      </c>
      <c t="s" s="8" r="B1420">
        <v>3</v>
      </c>
    </row>
    <row r="1421">
      <c t="s" s="5" r="A1421">
        <v>16</v>
      </c>
      <c t="s" s="8" r="B1421">
        <v>3</v>
      </c>
    </row>
    <row r="1422">
      <c t="s" s="5" r="A1422">
        <v>3</v>
      </c>
      <c t="s" s="8" r="B1422">
        <v>3</v>
      </c>
    </row>
    <row r="1423">
      <c t="s" s="5" r="A1423">
        <v>17</v>
      </c>
      <c t="s" s="8" r="B1423">
        <v>3</v>
      </c>
    </row>
    <row r="1424">
      <c t="s" s="5" r="A1424">
        <v>18</v>
      </c>
      <c t="s" s="8" r="B1424">
        <v>3</v>
      </c>
    </row>
    <row r="1425">
      <c t="s" s="5" r="A1425">
        <v>19</v>
      </c>
      <c t="s" s="8" r="B1425">
        <v>3</v>
      </c>
    </row>
    <row r="1426">
      <c t="s" s="5" r="A1426">
        <v>20</v>
      </c>
      <c t="s" s="8" r="B1426">
        <v>3</v>
      </c>
    </row>
    <row r="1427">
      <c t="s" s="5" r="A1427">
        <v>21</v>
      </c>
      <c t="s" s="8" r="B1427">
        <v>3</v>
      </c>
    </row>
    <row r="1428">
      <c t="s" s="5" r="A1428">
        <v>22</v>
      </c>
      <c t="s" s="8" r="B1428">
        <v>3</v>
      </c>
    </row>
    <row r="1429">
      <c t="s" s="5" r="A1429">
        <v>23</v>
      </c>
      <c t="s" s="8" r="B1429">
        <v>3</v>
      </c>
    </row>
    <row r="1430">
      <c t="s" s="5" r="A1430">
        <v>24</v>
      </c>
      <c t="s" s="8" r="B1430">
        <v>3</v>
      </c>
    </row>
    <row r="1431">
      <c t="s" s="5" r="A1431">
        <v>25</v>
      </c>
      <c t="s" s="8" r="B1431">
        <v>3</v>
      </c>
    </row>
    <row r="1432">
      <c t="s" s="5" r="A1432">
        <v>26</v>
      </c>
      <c t="s" s="8" r="B1432">
        <v>3</v>
      </c>
    </row>
    <row r="1433">
      <c t="s" s="5" r="A1433">
        <v>27</v>
      </c>
      <c t="s" s="8" r="B1433">
        <v>3</v>
      </c>
    </row>
    <row r="1434">
      <c t="s" s="5" r="A1434">
        <v>28</v>
      </c>
      <c t="s" s="8" r="B1434">
        <v>3</v>
      </c>
    </row>
    <row r="1435">
      <c t="s" s="5" r="A1435">
        <v>29</v>
      </c>
      <c t="s" s="8" r="B1435">
        <v>3</v>
      </c>
    </row>
    <row r="1436">
      <c t="s" s="5" r="A1436">
        <v>30</v>
      </c>
      <c t="s" s="8" r="B1436">
        <v>3</v>
      </c>
    </row>
    <row r="1437">
      <c t="s" s="5" r="A1437">
        <v>31</v>
      </c>
      <c t="s" s="8" r="B1437">
        <v>3</v>
      </c>
    </row>
    <row r="1438">
      <c t="s" s="5" r="A1438">
        <v>32</v>
      </c>
      <c t="s" s="8" r="B1438">
        <v>3</v>
      </c>
    </row>
    <row r="1439">
      <c t="s" s="5" r="A1439">
        <v>33</v>
      </c>
      <c t="s" s="8" r="B1439">
        <v>3</v>
      </c>
    </row>
    <row r="1440">
      <c t="s" s="8" r="A1440">
        <v>499</v>
      </c>
      <c t="s" s="8" r="B1440">
        <v>501</v>
      </c>
    </row>
    <row r="1441">
      <c t="s" s="8" r="A1441">
        <v>634</v>
      </c>
      <c t="s" s="8" r="B1441">
        <v>501</v>
      </c>
    </row>
    <row r="1442">
      <c t="s" s="8" r="A1442">
        <v>293</v>
      </c>
      <c t="s" s="8" r="B1442">
        <v>294</v>
      </c>
    </row>
    <row r="1443">
      <c t="s" s="8" r="A1443">
        <v>420</v>
      </c>
      <c t="s" s="8" r="B1443">
        <v>294</v>
      </c>
    </row>
    <row r="1444">
      <c t="s" s="8" r="A1444">
        <v>438</v>
      </c>
      <c t="s" s="8" r="B1444">
        <v>294</v>
      </c>
    </row>
    <row r="1445">
      <c t="s" s="8" r="A1445">
        <v>448</v>
      </c>
      <c t="s" s="8" r="B1445">
        <v>294</v>
      </c>
    </row>
    <row r="1446">
      <c t="s" s="8" r="A1446">
        <v>456</v>
      </c>
      <c t="s" s="8" r="B1446">
        <v>294</v>
      </c>
    </row>
    <row r="1447">
      <c t="s" s="8" r="A1447">
        <v>495</v>
      </c>
      <c t="s" s="8" r="B1447">
        <v>294</v>
      </c>
    </row>
    <row r="1448">
      <c t="s" s="8" r="A1448">
        <v>504</v>
      </c>
      <c t="s" s="8" r="B1448">
        <v>294</v>
      </c>
    </row>
    <row r="1449">
      <c t="s" s="8" r="A1449">
        <v>524</v>
      </c>
      <c t="s" s="8" r="B1449">
        <v>294</v>
      </c>
    </row>
    <row r="1450">
      <c t="s" s="8" r="A1450">
        <v>533</v>
      </c>
      <c t="s" s="8" r="B1450">
        <v>294</v>
      </c>
    </row>
    <row r="1451">
      <c t="s" s="8" r="A1451">
        <v>542</v>
      </c>
      <c t="s" s="8" r="B1451">
        <v>294</v>
      </c>
    </row>
    <row r="1452">
      <c t="s" s="8" r="A1452">
        <v>549</v>
      </c>
      <c t="s" s="8" r="B1452">
        <v>294</v>
      </c>
    </row>
    <row r="1453">
      <c t="s" s="8" r="A1453">
        <v>558</v>
      </c>
      <c t="s" s="8" r="B1453">
        <v>294</v>
      </c>
    </row>
    <row r="1454">
      <c t="s" s="8" r="A1454">
        <v>660</v>
      </c>
      <c t="s" s="8" r="B1454">
        <v>294</v>
      </c>
    </row>
    <row r="1455">
      <c t="s" s="8" r="A1455">
        <v>664</v>
      </c>
      <c t="s" s="8" r="B1455">
        <v>294</v>
      </c>
    </row>
    <row r="1456">
      <c t="s" s="8" r="A1456">
        <v>683</v>
      </c>
      <c t="s" s="8" r="B1456">
        <v>294</v>
      </c>
    </row>
    <row r="1457">
      <c t="s" s="8" r="A1457">
        <v>687</v>
      </c>
      <c t="s" s="8" r="B1457">
        <v>294</v>
      </c>
    </row>
    <row r="1458">
      <c t="s" s="8" r="A1458">
        <v>706</v>
      </c>
      <c t="s" s="8" r="B1458">
        <v>294</v>
      </c>
    </row>
    <row r="1459">
      <c t="s" s="8" r="A1459">
        <v>745</v>
      </c>
      <c t="s" s="8" r="B1459">
        <v>294</v>
      </c>
    </row>
    <row r="1460">
      <c t="s" s="8" r="A1460">
        <v>862</v>
      </c>
      <c t="s" s="8" r="B1460">
        <v>294</v>
      </c>
    </row>
    <row r="1461">
      <c t="s" s="8" r="A1461">
        <v>868</v>
      </c>
      <c t="s" s="8" r="B1461">
        <v>294</v>
      </c>
    </row>
    <row r="1462">
      <c t="s" s="8" r="A1462">
        <v>870</v>
      </c>
      <c t="s" s="8" r="B1462">
        <v>294</v>
      </c>
    </row>
    <row r="1463">
      <c t="s" s="8" r="A1463">
        <v>920</v>
      </c>
      <c t="s" s="8" r="B1463">
        <v>294</v>
      </c>
    </row>
    <row r="1464">
      <c t="s" s="8" r="A1464">
        <v>958</v>
      </c>
      <c t="s" s="8" r="B1464">
        <v>294</v>
      </c>
    </row>
    <row r="1465">
      <c t="s" s="8" r="A1465">
        <v>998</v>
      </c>
      <c t="s" s="8" r="B1465">
        <v>294</v>
      </c>
    </row>
    <row r="1466">
      <c t="s" s="8" r="A1466">
        <v>1011</v>
      </c>
      <c t="s" s="8" r="B1466">
        <v>294</v>
      </c>
    </row>
    <row r="1467">
      <c t="s" s="8" r="A1467">
        <v>1025</v>
      </c>
      <c t="s" s="8" r="B1467">
        <v>294</v>
      </c>
    </row>
    <row r="1468">
      <c t="s" s="8" r="A1468">
        <v>1029</v>
      </c>
      <c t="s" s="8" r="B1468">
        <v>294</v>
      </c>
    </row>
    <row r="1469">
      <c t="s" s="8" r="A1469">
        <v>1025</v>
      </c>
      <c t="s" s="8" r="B1469">
        <v>294</v>
      </c>
    </row>
    <row r="1470">
      <c t="s" s="8" r="A1470">
        <v>1052</v>
      </c>
      <c t="s" s="8" r="B1470">
        <v>294</v>
      </c>
    </row>
    <row r="1471">
      <c t="s" s="8" r="A1471">
        <v>1053</v>
      </c>
      <c t="s" s="8" r="B1471">
        <v>294</v>
      </c>
    </row>
    <row r="1472">
      <c t="s" s="8" r="A1472">
        <v>1080</v>
      </c>
      <c t="s" s="8" r="B1472">
        <v>294</v>
      </c>
    </row>
    <row r="1473">
      <c t="s" s="8" r="A1473">
        <v>1107</v>
      </c>
      <c t="s" s="8" r="B1473">
        <v>294</v>
      </c>
    </row>
    <row r="1474">
      <c t="s" s="8" r="A1474">
        <v>1146</v>
      </c>
      <c t="s" s="8" r="B1474">
        <v>294</v>
      </c>
    </row>
    <row r="1475">
      <c t="s" s="8" r="A1475">
        <v>1176</v>
      </c>
      <c t="s" s="8" r="B1475">
        <v>294</v>
      </c>
    </row>
    <row r="1476">
      <c t="s" s="8" r="A1476">
        <v>1211</v>
      </c>
      <c t="s" s="8" r="B1476">
        <v>294</v>
      </c>
    </row>
    <row r="1477">
      <c t="s" s="8" r="A1477">
        <v>1213</v>
      </c>
      <c t="s" s="8" r="B1477">
        <v>294</v>
      </c>
    </row>
    <row r="1478">
      <c t="s" s="8" r="A1478">
        <v>1225</v>
      </c>
      <c t="s" s="8" r="B1478">
        <v>294</v>
      </c>
    </row>
    <row r="1479">
      <c t="s" s="8" r="A1479">
        <v>227</v>
      </c>
      <c t="s" s="8" r="B1479">
        <v>230</v>
      </c>
    </row>
    <row r="1480">
      <c t="s" s="8" r="A1480">
        <v>246</v>
      </c>
      <c t="s" s="8" r="B1480">
        <v>230</v>
      </c>
    </row>
    <row r="1481">
      <c t="s" s="8" r="A1481">
        <v>247</v>
      </c>
      <c t="s" s="8" r="B1481">
        <v>230</v>
      </c>
    </row>
    <row r="1482">
      <c t="s" s="8" r="A1482">
        <v>248</v>
      </c>
      <c t="s" s="8" r="B1482">
        <v>230</v>
      </c>
    </row>
    <row r="1483">
      <c t="s" s="8" r="A1483">
        <v>249</v>
      </c>
      <c t="s" s="8" r="B1483">
        <v>230</v>
      </c>
    </row>
    <row r="1484">
      <c t="s" s="8" r="A1484">
        <v>254</v>
      </c>
      <c t="s" s="8" r="B1484">
        <v>230</v>
      </c>
    </row>
    <row r="1485">
      <c t="s" s="8" r="A1485">
        <v>261</v>
      </c>
      <c t="s" s="8" r="B1485">
        <v>230</v>
      </c>
    </row>
    <row r="1486">
      <c t="s" s="8" r="A1486">
        <v>264</v>
      </c>
      <c t="s" s="8" r="B1486">
        <v>230</v>
      </c>
    </row>
    <row r="1487">
      <c t="s" s="8" r="A1487">
        <v>280</v>
      </c>
      <c t="s" s="8" r="B1487">
        <v>230</v>
      </c>
    </row>
    <row r="1488">
      <c t="s" s="8" r="A1488">
        <v>285</v>
      </c>
      <c t="s" s="8" r="B1488">
        <v>230</v>
      </c>
    </row>
    <row r="1489">
      <c t="s" s="8" r="A1489">
        <v>288</v>
      </c>
      <c t="s" s="8" r="B1489">
        <v>230</v>
      </c>
    </row>
    <row r="1490">
      <c t="s" s="8" r="A1490">
        <v>292</v>
      </c>
      <c t="s" s="8" r="B1490">
        <v>230</v>
      </c>
    </row>
    <row r="1491">
      <c t="s" s="8" r="A1491">
        <v>296</v>
      </c>
      <c t="s" s="8" r="B1491">
        <v>230</v>
      </c>
    </row>
    <row r="1492">
      <c t="s" s="8" r="A1492">
        <v>301</v>
      </c>
      <c t="s" s="8" r="B1492">
        <v>230</v>
      </c>
    </row>
    <row r="1493">
      <c t="s" s="8" r="A1493">
        <v>302</v>
      </c>
      <c t="s" s="8" r="B1493">
        <v>230</v>
      </c>
    </row>
    <row r="1494">
      <c t="s" s="8" r="A1494">
        <v>305</v>
      </c>
      <c t="s" s="8" r="B1494">
        <v>230</v>
      </c>
    </row>
    <row r="1495">
      <c t="s" s="8" r="A1495">
        <v>306</v>
      </c>
      <c t="s" s="8" r="B1495">
        <v>230</v>
      </c>
    </row>
    <row r="1496">
      <c t="s" s="8" r="A1496">
        <v>309</v>
      </c>
      <c t="s" s="8" r="B1496">
        <v>230</v>
      </c>
    </row>
    <row r="1497">
      <c t="s" s="8" r="A1497">
        <v>310</v>
      </c>
      <c t="s" s="8" r="B1497">
        <v>230</v>
      </c>
    </row>
    <row r="1498">
      <c t="s" s="8" r="A1498">
        <v>313</v>
      </c>
      <c t="s" s="8" r="B1498">
        <v>230</v>
      </c>
    </row>
    <row r="1499">
      <c t="s" s="8" r="A1499">
        <v>315</v>
      </c>
      <c t="s" s="8" r="B1499">
        <v>230</v>
      </c>
    </row>
    <row r="1500">
      <c t="s" s="8" r="A1500">
        <v>317</v>
      </c>
      <c t="s" s="8" r="B1500">
        <v>230</v>
      </c>
    </row>
    <row r="1501">
      <c t="s" s="8" r="A1501">
        <v>323</v>
      </c>
      <c t="s" s="8" r="B1501">
        <v>230</v>
      </c>
    </row>
    <row r="1502">
      <c t="s" s="8" r="A1502">
        <v>326</v>
      </c>
      <c t="s" s="8" r="B1502">
        <v>230</v>
      </c>
    </row>
    <row r="1503">
      <c t="s" s="8" r="A1503">
        <v>329</v>
      </c>
      <c t="s" s="8" r="B1503">
        <v>230</v>
      </c>
    </row>
    <row r="1504">
      <c t="s" s="8" r="A1504">
        <v>330</v>
      </c>
      <c t="s" s="8" r="B1504">
        <v>230</v>
      </c>
    </row>
    <row r="1505">
      <c t="s" s="8" r="A1505">
        <v>329</v>
      </c>
      <c t="s" s="8" r="B1505">
        <v>230</v>
      </c>
    </row>
    <row r="1506">
      <c t="s" s="8" r="A1506">
        <v>331</v>
      </c>
      <c t="s" s="8" r="B1506">
        <v>230</v>
      </c>
    </row>
    <row r="1507">
      <c t="s" s="8" r="A1507">
        <v>333</v>
      </c>
      <c t="s" s="8" r="B1507">
        <v>230</v>
      </c>
    </row>
    <row r="1508">
      <c t="s" s="8" r="A1508">
        <v>334</v>
      </c>
      <c t="s" s="8" r="B1508">
        <v>230</v>
      </c>
    </row>
    <row r="1509">
      <c t="s" s="8" r="A1509">
        <v>335</v>
      </c>
      <c t="s" s="8" r="B1509">
        <v>230</v>
      </c>
    </row>
    <row r="1510">
      <c t="s" s="8" r="A1510">
        <v>337</v>
      </c>
      <c t="s" s="8" r="B1510">
        <v>230</v>
      </c>
    </row>
    <row r="1511">
      <c t="s" s="8" r="A1511">
        <v>339</v>
      </c>
      <c t="s" s="8" r="B1511">
        <v>230</v>
      </c>
    </row>
    <row r="1512">
      <c t="s" s="8" r="A1512">
        <v>317</v>
      </c>
      <c t="s" s="8" r="B1512">
        <v>230</v>
      </c>
    </row>
    <row r="1513">
      <c t="s" s="8" r="A1513">
        <v>328</v>
      </c>
      <c t="s" s="8" r="B1513">
        <v>230</v>
      </c>
    </row>
    <row r="1514">
      <c t="s" s="8" r="A1514">
        <v>349</v>
      </c>
      <c t="s" s="8" r="B1514">
        <v>230</v>
      </c>
    </row>
    <row r="1515">
      <c t="s" s="8" r="A1515">
        <v>350</v>
      </c>
      <c t="s" s="8" r="B1515">
        <v>230</v>
      </c>
    </row>
    <row r="1516">
      <c t="s" s="8" r="A1516">
        <v>329</v>
      </c>
      <c t="s" s="8" r="B1516">
        <v>230</v>
      </c>
    </row>
    <row r="1517">
      <c t="s" s="8" r="A1517">
        <v>352</v>
      </c>
      <c t="s" s="8" r="B1517">
        <v>230</v>
      </c>
    </row>
    <row r="1518">
      <c t="s" s="8" r="A1518">
        <v>329</v>
      </c>
      <c t="s" s="8" r="B1518">
        <v>230</v>
      </c>
    </row>
    <row r="1519">
      <c t="s" s="8" r="A1519">
        <v>353</v>
      </c>
      <c t="s" s="8" r="B1519">
        <v>230</v>
      </c>
    </row>
    <row r="1520">
      <c t="s" s="8" r="A1520">
        <v>329</v>
      </c>
      <c t="s" s="8" r="B1520">
        <v>230</v>
      </c>
    </row>
    <row r="1521">
      <c t="s" s="8" r="A1521">
        <v>359</v>
      </c>
      <c t="s" s="8" r="B1521">
        <v>230</v>
      </c>
    </row>
    <row r="1522">
      <c t="s" s="8" r="A1522">
        <v>340</v>
      </c>
      <c t="s" s="8" r="B1522">
        <v>230</v>
      </c>
    </row>
    <row r="1523">
      <c t="s" s="8" r="A1523">
        <v>361</v>
      </c>
      <c t="s" s="8" r="B1523">
        <v>230</v>
      </c>
    </row>
    <row r="1524">
      <c t="s" s="8" r="A1524">
        <v>363</v>
      </c>
      <c t="s" s="8" r="B1524">
        <v>230</v>
      </c>
    </row>
    <row r="1525">
      <c t="s" s="8" r="A1525">
        <v>365</v>
      </c>
      <c t="s" s="8" r="B1525">
        <v>230</v>
      </c>
    </row>
    <row r="1526">
      <c t="s" s="8" r="A1526">
        <v>368</v>
      </c>
      <c t="s" s="8" r="B1526">
        <v>230</v>
      </c>
    </row>
    <row r="1527">
      <c t="s" s="8" r="A1527">
        <v>369</v>
      </c>
      <c t="s" s="8" r="B1527">
        <v>230</v>
      </c>
    </row>
    <row r="1528">
      <c t="s" s="8" r="A1528">
        <v>376</v>
      </c>
      <c t="s" s="8" r="B1528">
        <v>230</v>
      </c>
    </row>
    <row r="1529">
      <c t="s" s="8" r="A1529">
        <v>377</v>
      </c>
      <c t="s" s="8" r="B1529">
        <v>230</v>
      </c>
    </row>
    <row r="1530">
      <c t="s" s="8" r="A1530">
        <v>393</v>
      </c>
      <c t="s" s="8" r="B1530">
        <v>230</v>
      </c>
    </row>
    <row r="1531">
      <c t="s" s="8" r="A1531">
        <v>395</v>
      </c>
      <c t="s" s="8" r="B1531">
        <v>230</v>
      </c>
    </row>
    <row r="1532">
      <c t="s" s="8" r="A1532">
        <v>329</v>
      </c>
      <c t="s" s="8" r="B1532">
        <v>230</v>
      </c>
    </row>
    <row r="1533">
      <c t="s" s="8" r="A1533">
        <v>414</v>
      </c>
      <c t="s" s="8" r="B1533">
        <v>230</v>
      </c>
    </row>
    <row r="1534">
      <c t="s" s="8" r="A1534">
        <v>421</v>
      </c>
      <c t="s" s="8" r="B1534">
        <v>230</v>
      </c>
    </row>
    <row r="1535">
      <c t="s" s="8" r="A1535">
        <v>425</v>
      </c>
      <c t="s" s="8" r="B1535">
        <v>230</v>
      </c>
    </row>
    <row r="1536">
      <c t="s" s="8" r="A1536">
        <v>426</v>
      </c>
      <c t="s" s="8" r="B1536">
        <v>230</v>
      </c>
    </row>
    <row r="1537">
      <c t="s" s="8" r="A1537">
        <v>427</v>
      </c>
      <c t="s" s="8" r="B1537">
        <v>230</v>
      </c>
    </row>
    <row r="1538">
      <c t="s" s="8" r="A1538">
        <v>428</v>
      </c>
      <c t="s" s="8" r="B1538">
        <v>230</v>
      </c>
    </row>
    <row r="1539">
      <c t="s" s="8" r="A1539">
        <v>429</v>
      </c>
      <c t="s" s="8" r="B1539">
        <v>230</v>
      </c>
    </row>
    <row r="1540">
      <c t="s" s="8" r="A1540">
        <v>430</v>
      </c>
      <c t="s" s="8" r="B1540">
        <v>230</v>
      </c>
    </row>
    <row r="1541">
      <c t="s" s="8" r="A1541">
        <v>432</v>
      </c>
      <c t="s" s="8" r="B1541">
        <v>230</v>
      </c>
    </row>
    <row r="1542">
      <c t="s" s="8" r="A1542">
        <v>280</v>
      </c>
      <c t="s" s="8" r="B1542">
        <v>230</v>
      </c>
    </row>
    <row r="1543">
      <c t="s" s="8" r="A1543">
        <v>445</v>
      </c>
      <c t="s" s="8" r="B1543">
        <v>230</v>
      </c>
    </row>
    <row r="1544">
      <c t="s" s="8" r="A1544">
        <v>453</v>
      </c>
      <c t="s" s="8" r="B1544">
        <v>230</v>
      </c>
    </row>
    <row r="1545">
      <c t="s" s="8" r="A1545">
        <v>455</v>
      </c>
      <c t="s" s="8" r="B1545">
        <v>230</v>
      </c>
    </row>
    <row r="1546">
      <c t="s" s="8" r="A1546">
        <v>459</v>
      </c>
      <c t="s" s="8" r="B1546">
        <v>230</v>
      </c>
    </row>
    <row r="1547">
      <c t="s" s="8" r="A1547">
        <v>462</v>
      </c>
      <c t="s" s="8" r="B1547">
        <v>230</v>
      </c>
    </row>
    <row r="1548">
      <c t="s" s="8" r="A1548">
        <v>465</v>
      </c>
      <c t="s" s="8" r="B1548">
        <v>230</v>
      </c>
    </row>
    <row r="1549">
      <c t="s" s="8" r="A1549">
        <v>465</v>
      </c>
      <c t="s" s="8" r="B1549">
        <v>230</v>
      </c>
    </row>
    <row r="1550">
      <c t="s" s="8" r="A1550">
        <v>467</v>
      </c>
      <c t="s" s="8" r="B1550">
        <v>230</v>
      </c>
    </row>
    <row r="1551">
      <c t="s" s="8" r="A1551">
        <v>280</v>
      </c>
      <c t="s" s="8" r="B1551">
        <v>230</v>
      </c>
    </row>
    <row r="1552">
      <c t="s" s="8" r="A1552">
        <v>473</v>
      </c>
      <c t="s" s="8" r="B1552">
        <v>230</v>
      </c>
    </row>
    <row r="1553">
      <c t="s" s="8" r="A1553">
        <v>475</v>
      </c>
      <c t="s" s="8" r="B1553">
        <v>230</v>
      </c>
    </row>
    <row r="1554">
      <c t="s" s="8" r="A1554">
        <v>483</v>
      </c>
      <c t="s" s="8" r="B1554">
        <v>230</v>
      </c>
    </row>
    <row r="1555">
      <c t="s" s="8" r="A1555">
        <v>492</v>
      </c>
      <c t="s" s="8" r="B1555">
        <v>230</v>
      </c>
    </row>
    <row r="1556">
      <c t="s" s="8" r="A1556">
        <v>494</v>
      </c>
      <c t="s" s="8" r="B1556">
        <v>230</v>
      </c>
    </row>
    <row r="1557">
      <c t="s" s="8" r="A1557">
        <v>515</v>
      </c>
      <c t="s" s="8" r="B1557">
        <v>230</v>
      </c>
    </row>
    <row r="1558">
      <c t="s" s="8" r="A1558">
        <v>519</v>
      </c>
      <c t="s" s="8" r="B1558">
        <v>230</v>
      </c>
    </row>
    <row r="1559">
      <c t="s" s="8" r="A1559">
        <v>522</v>
      </c>
      <c t="s" s="8" r="B1559">
        <v>230</v>
      </c>
    </row>
    <row r="1560">
      <c t="s" s="8" r="A1560">
        <v>527</v>
      </c>
      <c t="s" s="8" r="B1560">
        <v>230</v>
      </c>
    </row>
    <row r="1561">
      <c t="s" s="8" r="A1561">
        <v>534</v>
      </c>
      <c t="s" s="8" r="B1561">
        <v>230</v>
      </c>
    </row>
    <row r="1562">
      <c t="s" s="8" r="A1562">
        <v>536</v>
      </c>
      <c t="s" s="8" r="B1562">
        <v>230</v>
      </c>
    </row>
    <row r="1563">
      <c t="s" s="8" r="A1563">
        <v>537</v>
      </c>
      <c t="s" s="8" r="B1563">
        <v>230</v>
      </c>
    </row>
    <row r="1564">
      <c t="s" s="8" r="A1564">
        <v>539</v>
      </c>
      <c t="s" s="8" r="B1564">
        <v>230</v>
      </c>
    </row>
    <row r="1565">
      <c t="s" s="8" r="A1565">
        <v>545</v>
      </c>
      <c t="s" s="8" r="B1565">
        <v>230</v>
      </c>
    </row>
    <row r="1566">
      <c t="s" s="8" r="A1566">
        <v>546</v>
      </c>
      <c t="s" s="8" r="B1566">
        <v>230</v>
      </c>
    </row>
    <row r="1567">
      <c t="s" s="8" r="A1567">
        <v>352</v>
      </c>
      <c t="s" s="8" r="B1567">
        <v>230</v>
      </c>
    </row>
    <row r="1568">
      <c t="s" s="8" r="A1568">
        <v>562</v>
      </c>
      <c t="s" s="8" r="B1568">
        <v>230</v>
      </c>
    </row>
    <row r="1569">
      <c t="s" s="8" r="A1569">
        <v>563</v>
      </c>
      <c t="s" s="8" r="B1569">
        <v>230</v>
      </c>
    </row>
    <row r="1570">
      <c t="s" s="8" r="A1570">
        <v>565</v>
      </c>
      <c t="s" s="8" r="B1570">
        <v>230</v>
      </c>
    </row>
    <row r="1571">
      <c t="s" s="8" r="A1571">
        <v>567</v>
      </c>
      <c t="s" s="8" r="B1571">
        <v>230</v>
      </c>
    </row>
    <row r="1572">
      <c t="s" s="8" r="A1572">
        <v>569</v>
      </c>
      <c t="s" s="8" r="B1572">
        <v>230</v>
      </c>
    </row>
    <row r="1573">
      <c t="s" s="8" r="A1573">
        <v>570</v>
      </c>
      <c t="s" s="8" r="B1573">
        <v>230</v>
      </c>
    </row>
    <row r="1574">
      <c t="s" s="8" r="A1574">
        <v>571</v>
      </c>
      <c t="s" s="8" r="B1574">
        <v>230</v>
      </c>
    </row>
    <row r="1575">
      <c t="s" s="8" r="A1575">
        <v>584</v>
      </c>
      <c t="s" s="8" r="B1575">
        <v>230</v>
      </c>
    </row>
    <row r="1576">
      <c t="s" s="8" r="A1576">
        <v>587</v>
      </c>
      <c t="s" s="8" r="B1576">
        <v>230</v>
      </c>
    </row>
    <row r="1577">
      <c t="s" s="8" r="A1577">
        <v>591</v>
      </c>
      <c t="s" s="8" r="B1577">
        <v>230</v>
      </c>
    </row>
    <row r="1578">
      <c t="s" s="8" r="A1578">
        <v>592</v>
      </c>
      <c t="s" s="8" r="B1578">
        <v>230</v>
      </c>
    </row>
    <row r="1579">
      <c t="s" s="8" r="A1579">
        <v>593</v>
      </c>
      <c t="s" s="8" r="B1579">
        <v>230</v>
      </c>
    </row>
    <row r="1580">
      <c t="s" s="8" r="A1580">
        <v>598</v>
      </c>
      <c t="s" s="8" r="B1580">
        <v>230</v>
      </c>
    </row>
    <row r="1581">
      <c t="s" s="8" r="A1581">
        <v>616</v>
      </c>
      <c t="s" s="8" r="B1581">
        <v>230</v>
      </c>
    </row>
    <row r="1582">
      <c t="s" s="8" r="A1582">
        <v>625</v>
      </c>
      <c t="s" s="8" r="B1582">
        <v>230</v>
      </c>
    </row>
    <row r="1583">
      <c t="s" s="8" r="A1583">
        <v>631</v>
      </c>
      <c t="s" s="8" r="B1583">
        <v>230</v>
      </c>
    </row>
    <row r="1584">
      <c t="s" s="8" r="A1584">
        <v>465</v>
      </c>
      <c t="s" s="8" r="B1584">
        <v>230</v>
      </c>
    </row>
    <row r="1585">
      <c t="s" s="8" r="A1585">
        <v>648</v>
      </c>
      <c t="s" s="8" r="B1585">
        <v>230</v>
      </c>
    </row>
    <row r="1586">
      <c t="s" s="8" r="A1586">
        <v>659</v>
      </c>
      <c t="s" s="8" r="B1586">
        <v>230</v>
      </c>
    </row>
    <row r="1587">
      <c t="s" s="8" r="A1587">
        <v>675</v>
      </c>
      <c t="s" s="8" r="B1587">
        <v>230</v>
      </c>
    </row>
    <row r="1588">
      <c t="s" s="8" r="A1588">
        <v>678</v>
      </c>
      <c t="s" s="8" r="B1588">
        <v>230</v>
      </c>
    </row>
    <row r="1589">
      <c t="s" s="8" r="A1589">
        <v>429</v>
      </c>
      <c t="s" s="8" r="B1589">
        <v>230</v>
      </c>
    </row>
    <row r="1590">
      <c t="s" s="8" r="A1590">
        <v>691</v>
      </c>
      <c t="s" s="8" r="B1590">
        <v>230</v>
      </c>
    </row>
    <row r="1591">
      <c t="s" s="8" r="A1591">
        <v>695</v>
      </c>
      <c t="s" s="8" r="B1591">
        <v>230</v>
      </c>
    </row>
    <row r="1592">
      <c t="s" s="8" r="A1592">
        <v>696</v>
      </c>
      <c t="s" s="8" r="B1592">
        <v>230</v>
      </c>
    </row>
    <row r="1593">
      <c t="s" s="8" r="A1593">
        <v>703</v>
      </c>
      <c t="s" s="8" r="B1593">
        <v>230</v>
      </c>
    </row>
    <row r="1594">
      <c t="s" s="8" r="A1594">
        <v>712</v>
      </c>
      <c t="s" s="8" r="B1594">
        <v>230</v>
      </c>
    </row>
    <row r="1595">
      <c t="s" s="8" r="A1595">
        <v>715</v>
      </c>
      <c t="s" s="8" r="B1595">
        <v>230</v>
      </c>
    </row>
    <row r="1596">
      <c t="s" s="8" r="A1596">
        <v>719</v>
      </c>
      <c t="s" s="8" r="B1596">
        <v>230</v>
      </c>
    </row>
    <row r="1597">
      <c t="s" s="8" r="A1597">
        <v>722</v>
      </c>
      <c t="s" s="8" r="B1597">
        <v>230</v>
      </c>
    </row>
    <row r="1598">
      <c t="s" s="8" r="A1598">
        <v>723</v>
      </c>
      <c t="s" s="8" r="B1598">
        <v>230</v>
      </c>
    </row>
    <row r="1599">
      <c t="s" s="8" r="A1599">
        <v>465</v>
      </c>
      <c t="s" s="8" r="B1599">
        <v>230</v>
      </c>
    </row>
    <row r="1600">
      <c t="s" s="8" r="A1600">
        <v>732</v>
      </c>
      <c t="s" s="8" r="B1600">
        <v>230</v>
      </c>
    </row>
    <row r="1601">
      <c t="s" s="8" r="A1601">
        <v>733</v>
      </c>
      <c t="s" s="8" r="B1601">
        <v>230</v>
      </c>
    </row>
    <row r="1602">
      <c t="s" s="8" r="A1602">
        <v>734</v>
      </c>
      <c t="s" s="8" r="B1602">
        <v>230</v>
      </c>
    </row>
    <row r="1603">
      <c t="s" s="8" r="A1603">
        <v>736</v>
      </c>
      <c t="s" s="8" r="B1603">
        <v>230</v>
      </c>
    </row>
    <row r="1604">
      <c t="s" s="8" r="A1604">
        <v>712</v>
      </c>
      <c t="s" s="8" r="B1604">
        <v>230</v>
      </c>
    </row>
    <row r="1605">
      <c t="s" s="8" r="A1605">
        <v>465</v>
      </c>
      <c t="s" s="8" r="B1605">
        <v>230</v>
      </c>
    </row>
    <row r="1606">
      <c t="s" s="8" r="A1606">
        <v>739</v>
      </c>
      <c t="s" s="8" r="B1606">
        <v>230</v>
      </c>
    </row>
    <row r="1607">
      <c t="s" s="8" r="A1607">
        <v>465</v>
      </c>
      <c t="s" s="8" r="B1607">
        <v>230</v>
      </c>
    </row>
    <row r="1608">
      <c t="s" s="8" r="A1608">
        <v>743</v>
      </c>
      <c t="s" s="8" r="B1608">
        <v>230</v>
      </c>
    </row>
    <row r="1609">
      <c t="s" s="8" r="A1609">
        <v>746</v>
      </c>
      <c t="s" s="8" r="B1609">
        <v>230</v>
      </c>
    </row>
    <row r="1610">
      <c t="s" s="8" r="A1610">
        <v>747</v>
      </c>
      <c t="s" s="8" r="B1610">
        <v>230</v>
      </c>
    </row>
    <row r="1611">
      <c t="s" s="8" r="A1611">
        <v>328</v>
      </c>
      <c t="s" s="8" r="B1611">
        <v>230</v>
      </c>
    </row>
    <row r="1612">
      <c t="s" s="8" r="A1612">
        <v>750</v>
      </c>
      <c t="s" s="8" r="B1612">
        <v>230</v>
      </c>
    </row>
    <row r="1613">
      <c t="s" s="8" r="A1613">
        <v>752</v>
      </c>
      <c t="s" s="8" r="B1613">
        <v>230</v>
      </c>
    </row>
    <row r="1614">
      <c t="s" s="8" r="A1614">
        <v>330</v>
      </c>
      <c t="s" s="8" r="B1614">
        <v>230</v>
      </c>
    </row>
    <row r="1615">
      <c t="s" s="8" r="A1615">
        <v>361</v>
      </c>
      <c t="s" s="8" r="B1615">
        <v>230</v>
      </c>
    </row>
    <row r="1616">
      <c t="s" s="8" r="A1616">
        <v>376</v>
      </c>
      <c t="s" s="8" r="B1616">
        <v>230</v>
      </c>
    </row>
    <row r="1617">
      <c t="s" s="8" r="A1617">
        <v>770</v>
      </c>
      <c t="s" s="8" r="B1617">
        <v>230</v>
      </c>
    </row>
    <row r="1618">
      <c t="s" s="8" r="A1618">
        <v>773</v>
      </c>
      <c t="s" s="8" r="B1618">
        <v>230</v>
      </c>
    </row>
    <row r="1619">
      <c t="s" s="8" r="A1619">
        <v>776</v>
      </c>
      <c t="s" s="8" r="B1619">
        <v>230</v>
      </c>
    </row>
    <row r="1620">
      <c t="s" s="8" r="A1620">
        <v>782</v>
      </c>
      <c t="s" s="8" r="B1620">
        <v>230</v>
      </c>
    </row>
    <row r="1621">
      <c t="s" s="8" r="A1621">
        <v>793</v>
      </c>
      <c t="s" s="8" r="B1621">
        <v>230</v>
      </c>
    </row>
    <row r="1622">
      <c t="s" s="8" r="A1622">
        <v>802</v>
      </c>
      <c t="s" s="8" r="B1622">
        <v>230</v>
      </c>
    </row>
    <row r="1623">
      <c t="s" s="8" r="A1623">
        <v>359</v>
      </c>
      <c t="s" s="8" r="B1623">
        <v>230</v>
      </c>
    </row>
    <row r="1624">
      <c t="s" s="8" r="A1624">
        <v>809</v>
      </c>
      <c t="s" s="8" r="B1624">
        <v>230</v>
      </c>
    </row>
    <row r="1625">
      <c t="s" s="8" r="A1625">
        <v>817</v>
      </c>
      <c t="s" s="8" r="B1625">
        <v>230</v>
      </c>
    </row>
    <row r="1626">
      <c t="s" s="8" r="A1626">
        <v>823</v>
      </c>
      <c t="s" s="8" r="B1626">
        <v>230</v>
      </c>
    </row>
    <row r="1627">
      <c t="s" s="8" r="A1627">
        <v>825</v>
      </c>
      <c t="s" s="8" r="B1627">
        <v>230</v>
      </c>
    </row>
    <row r="1628">
      <c t="s" s="8" r="A1628">
        <v>830</v>
      </c>
      <c t="s" s="8" r="B1628">
        <v>230</v>
      </c>
    </row>
    <row r="1629">
      <c t="s" s="8" r="A1629">
        <v>328</v>
      </c>
      <c t="s" s="8" r="B1629">
        <v>230</v>
      </c>
    </row>
    <row r="1630">
      <c t="s" s="8" r="A1630">
        <v>340</v>
      </c>
      <c t="s" s="8" r="B1630">
        <v>230</v>
      </c>
    </row>
    <row r="1631">
      <c t="s" s="8" r="A1631">
        <v>881</v>
      </c>
      <c t="s" s="8" r="B1631">
        <v>230</v>
      </c>
    </row>
    <row r="1632">
      <c t="s" s="8" r="A1632">
        <v>886</v>
      </c>
      <c t="s" s="8" r="B1632">
        <v>230</v>
      </c>
    </row>
    <row r="1633">
      <c t="s" s="8" r="A1633">
        <v>888</v>
      </c>
      <c t="s" s="8" r="B1633">
        <v>230</v>
      </c>
    </row>
    <row r="1634">
      <c t="s" s="8" r="A1634">
        <v>895</v>
      </c>
      <c t="s" s="8" r="B1634">
        <v>230</v>
      </c>
    </row>
    <row r="1635">
      <c t="s" s="8" r="A1635">
        <v>901</v>
      </c>
      <c t="s" s="8" r="B1635">
        <v>230</v>
      </c>
    </row>
    <row r="1636">
      <c t="s" s="8" r="A1636">
        <v>903</v>
      </c>
      <c t="s" s="8" r="B1636">
        <v>230</v>
      </c>
    </row>
    <row r="1637">
      <c t="s" s="8" r="A1637">
        <v>905</v>
      </c>
      <c t="s" s="8" r="B1637">
        <v>230</v>
      </c>
    </row>
    <row r="1638">
      <c t="s" s="8" r="A1638">
        <v>909</v>
      </c>
      <c t="s" s="8" r="B1638">
        <v>230</v>
      </c>
    </row>
    <row r="1639">
      <c t="s" s="8" r="A1639">
        <v>911</v>
      </c>
      <c t="s" s="8" r="B1639">
        <v>230</v>
      </c>
    </row>
    <row r="1640">
      <c t="s" s="8" r="A1640">
        <v>310</v>
      </c>
      <c t="s" s="8" r="B1640">
        <v>230</v>
      </c>
    </row>
    <row r="1641">
      <c t="s" s="8" r="A1641">
        <v>916</v>
      </c>
      <c t="s" s="8" r="B1641">
        <v>230</v>
      </c>
    </row>
    <row r="1642">
      <c t="s" s="8" r="A1642">
        <v>918</v>
      </c>
      <c t="s" s="8" r="B1642">
        <v>230</v>
      </c>
    </row>
    <row r="1643">
      <c t="s" s="8" r="A1643">
        <v>923</v>
      </c>
      <c t="s" s="8" r="B1643">
        <v>230</v>
      </c>
    </row>
    <row r="1644">
      <c t="s" s="8" r="A1644">
        <v>924</v>
      </c>
      <c t="s" s="8" r="B1644">
        <v>230</v>
      </c>
    </row>
    <row r="1645">
      <c t="s" s="8" r="A1645">
        <v>928</v>
      </c>
      <c t="s" s="8" r="B1645">
        <v>230</v>
      </c>
    </row>
    <row r="1646">
      <c t="s" s="8" r="A1646">
        <v>931</v>
      </c>
      <c t="s" s="8" r="B1646">
        <v>230</v>
      </c>
    </row>
    <row r="1647">
      <c t="s" s="8" r="A1647">
        <v>428</v>
      </c>
      <c t="s" s="8" r="B1647">
        <v>230</v>
      </c>
    </row>
    <row r="1648">
      <c t="s" s="8" r="A1648">
        <v>937</v>
      </c>
      <c t="s" s="8" r="B1648">
        <v>230</v>
      </c>
    </row>
    <row r="1649">
      <c t="s" s="8" r="A1649">
        <v>939</v>
      </c>
      <c t="s" s="8" r="B1649">
        <v>230</v>
      </c>
    </row>
    <row r="1650">
      <c t="s" s="8" r="A1650">
        <v>940</v>
      </c>
      <c t="s" s="8" r="B1650">
        <v>230</v>
      </c>
    </row>
    <row r="1651">
      <c t="s" s="8" r="A1651">
        <v>941</v>
      </c>
      <c t="s" s="8" r="B1651">
        <v>230</v>
      </c>
    </row>
    <row r="1652">
      <c t="s" s="8" r="A1652">
        <v>809</v>
      </c>
      <c t="s" s="8" r="B1652">
        <v>230</v>
      </c>
    </row>
    <row r="1653">
      <c t="s" s="8" r="A1653">
        <v>947</v>
      </c>
      <c t="s" s="8" r="B1653">
        <v>230</v>
      </c>
    </row>
    <row r="1654">
      <c t="s" s="8" r="A1654">
        <v>948</v>
      </c>
      <c t="s" s="8" r="B1654">
        <v>230</v>
      </c>
    </row>
    <row r="1655">
      <c t="s" s="8" r="A1655">
        <v>949</v>
      </c>
      <c t="s" s="8" r="B1655">
        <v>230</v>
      </c>
    </row>
    <row r="1656">
      <c t="s" s="8" r="A1656">
        <v>952</v>
      </c>
      <c t="s" s="8" r="B1656">
        <v>230</v>
      </c>
    </row>
    <row r="1657">
      <c t="s" s="8" r="A1657">
        <v>954</v>
      </c>
      <c t="s" s="8" r="B1657">
        <v>230</v>
      </c>
    </row>
    <row r="1658">
      <c t="s" s="8" r="A1658">
        <v>957</v>
      </c>
      <c t="s" s="8" r="B1658">
        <v>230</v>
      </c>
    </row>
    <row r="1659">
      <c t="s" s="8" r="A1659">
        <v>959</v>
      </c>
      <c t="s" s="8" r="B1659">
        <v>230</v>
      </c>
    </row>
    <row r="1660">
      <c t="s" s="8" r="A1660">
        <v>960</v>
      </c>
      <c t="s" s="8" r="B1660">
        <v>230</v>
      </c>
    </row>
    <row r="1661">
      <c t="s" s="8" r="A1661">
        <v>962</v>
      </c>
      <c t="s" s="8" r="B1661">
        <v>230</v>
      </c>
    </row>
    <row r="1662">
      <c t="s" s="8" r="A1662">
        <v>974</v>
      </c>
      <c t="s" s="8" r="B1662">
        <v>230</v>
      </c>
    </row>
    <row r="1663">
      <c t="s" s="8" r="A1663">
        <v>975</v>
      </c>
      <c t="s" s="8" r="B1663">
        <v>230</v>
      </c>
    </row>
    <row r="1664">
      <c t="s" s="8" r="A1664">
        <v>977</v>
      </c>
      <c t="s" s="8" r="B1664">
        <v>230</v>
      </c>
    </row>
    <row r="1665">
      <c t="s" s="8" r="A1665">
        <v>978</v>
      </c>
      <c t="s" s="8" r="B1665">
        <v>230</v>
      </c>
    </row>
    <row r="1666">
      <c t="s" s="8" r="A1666">
        <v>981</v>
      </c>
      <c t="s" s="8" r="B1666">
        <v>230</v>
      </c>
    </row>
    <row r="1667">
      <c t="s" s="8" r="A1667">
        <v>983</v>
      </c>
      <c t="s" s="8" r="B1667">
        <v>230</v>
      </c>
    </row>
    <row r="1668">
      <c t="s" s="8" r="A1668">
        <v>985</v>
      </c>
      <c t="s" s="8" r="B1668">
        <v>230</v>
      </c>
    </row>
    <row r="1669">
      <c t="s" s="8" r="A1669">
        <v>987</v>
      </c>
      <c t="s" s="8" r="B1669">
        <v>230</v>
      </c>
    </row>
    <row r="1670">
      <c t="s" s="8" r="A1670">
        <v>988</v>
      </c>
      <c t="s" s="8" r="B1670">
        <v>230</v>
      </c>
    </row>
    <row r="1671">
      <c t="s" s="8" r="A1671">
        <v>990</v>
      </c>
      <c t="s" s="8" r="B1671">
        <v>230</v>
      </c>
    </row>
    <row r="1672">
      <c t="s" s="8" r="A1672">
        <v>992</v>
      </c>
      <c t="s" s="8" r="B1672">
        <v>230</v>
      </c>
    </row>
    <row r="1673">
      <c t="s" s="8" r="A1673">
        <v>993</v>
      </c>
      <c t="s" s="8" r="B1673">
        <v>230</v>
      </c>
    </row>
    <row r="1674">
      <c t="s" s="8" r="A1674">
        <v>1002</v>
      </c>
      <c t="s" s="8" r="B1674">
        <v>230</v>
      </c>
    </row>
    <row r="1675">
      <c t="s" s="8" r="A1675">
        <v>1004</v>
      </c>
      <c t="s" s="8" r="B1675">
        <v>230</v>
      </c>
    </row>
    <row r="1676">
      <c t="s" s="8" r="A1676">
        <v>1005</v>
      </c>
      <c t="s" s="8" r="B1676">
        <v>230</v>
      </c>
    </row>
    <row r="1677">
      <c t="s" s="8" r="A1677">
        <v>1006</v>
      </c>
      <c t="s" s="8" r="B1677">
        <v>230</v>
      </c>
    </row>
    <row r="1678">
      <c t="s" s="8" r="A1678">
        <v>1007</v>
      </c>
      <c t="s" s="8" r="B1678">
        <v>230</v>
      </c>
    </row>
    <row r="1679">
      <c t="s" s="8" r="A1679">
        <v>1009</v>
      </c>
      <c t="s" s="8" r="B1679">
        <v>230</v>
      </c>
    </row>
    <row r="1680">
      <c t="s" s="8" r="A1680">
        <v>1010</v>
      </c>
      <c t="s" s="8" r="B1680">
        <v>230</v>
      </c>
    </row>
    <row r="1681">
      <c t="s" s="8" r="A1681">
        <v>1017</v>
      </c>
      <c t="s" s="8" r="B1681">
        <v>230</v>
      </c>
    </row>
    <row r="1682">
      <c t="s" s="8" r="A1682">
        <v>1023</v>
      </c>
      <c t="s" s="8" r="B1682">
        <v>230</v>
      </c>
    </row>
    <row r="1683">
      <c t="s" s="8" r="A1683">
        <v>387</v>
      </c>
      <c t="s" s="8" r="B1683">
        <v>230</v>
      </c>
    </row>
    <row r="1684">
      <c t="s" s="8" r="A1684">
        <v>1033</v>
      </c>
      <c t="s" s="8" r="B1684">
        <v>230</v>
      </c>
    </row>
    <row r="1685">
      <c t="s" s="8" r="A1685">
        <v>1049</v>
      </c>
      <c t="s" s="8" r="B1685">
        <v>230</v>
      </c>
    </row>
    <row r="1686">
      <c t="s" s="8" r="A1686">
        <v>1054</v>
      </c>
      <c t="s" s="8" r="B1686">
        <v>230</v>
      </c>
    </row>
    <row r="1687">
      <c t="s" s="8" r="A1687">
        <v>1062</v>
      </c>
      <c t="s" s="8" r="B1687">
        <v>230</v>
      </c>
    </row>
    <row r="1688">
      <c t="s" s="8" r="A1688">
        <v>1065</v>
      </c>
      <c t="s" s="8" r="B1688">
        <v>230</v>
      </c>
    </row>
    <row r="1689">
      <c t="s" s="8" r="A1689">
        <v>1071</v>
      </c>
      <c t="s" s="8" r="B1689">
        <v>230</v>
      </c>
    </row>
    <row r="1690">
      <c t="s" s="8" r="A1690">
        <v>1075</v>
      </c>
      <c t="s" s="8" r="B1690">
        <v>230</v>
      </c>
    </row>
    <row r="1691">
      <c t="s" s="8" r="A1691">
        <v>1087</v>
      </c>
      <c t="s" s="8" r="B1691">
        <v>230</v>
      </c>
    </row>
    <row r="1692">
      <c t="s" s="8" r="A1692">
        <v>1090</v>
      </c>
      <c t="s" s="8" r="B1692">
        <v>230</v>
      </c>
    </row>
    <row r="1693">
      <c t="s" s="8" r="A1693">
        <v>1091</v>
      </c>
      <c t="s" s="8" r="B1693">
        <v>230</v>
      </c>
    </row>
    <row r="1694">
      <c t="s" s="8" r="A1694">
        <v>1095</v>
      </c>
      <c t="s" s="8" r="B1694">
        <v>230</v>
      </c>
    </row>
    <row r="1695">
      <c t="s" s="8" r="A1695">
        <v>1098</v>
      </c>
      <c t="s" s="8" r="B1695">
        <v>230</v>
      </c>
    </row>
    <row r="1696">
      <c t="s" s="8" r="A1696">
        <v>1100</v>
      </c>
      <c t="s" s="8" r="B1696">
        <v>230</v>
      </c>
    </row>
    <row r="1697">
      <c t="s" s="8" r="A1697">
        <v>1102</v>
      </c>
      <c t="s" s="8" r="B1697">
        <v>230</v>
      </c>
    </row>
    <row r="1698">
      <c t="s" s="8" r="A1698">
        <v>1103</v>
      </c>
      <c t="s" s="8" r="B1698">
        <v>230</v>
      </c>
    </row>
    <row r="1699">
      <c t="s" s="8" r="A1699">
        <v>1104</v>
      </c>
      <c t="s" s="8" r="B1699">
        <v>230</v>
      </c>
    </row>
    <row r="1700">
      <c t="s" s="8" r="A1700">
        <v>1105</v>
      </c>
      <c t="s" s="8" r="B1700">
        <v>230</v>
      </c>
    </row>
    <row r="1701">
      <c t="s" s="8" r="A1701">
        <v>1106</v>
      </c>
      <c t="s" s="8" r="B1701">
        <v>230</v>
      </c>
    </row>
    <row r="1702">
      <c t="s" s="8" r="A1702">
        <v>1108</v>
      </c>
      <c t="s" s="8" r="B1702">
        <v>230</v>
      </c>
    </row>
    <row r="1703">
      <c t="s" s="8" r="A1703">
        <v>1110</v>
      </c>
      <c t="s" s="8" r="B1703">
        <v>230</v>
      </c>
    </row>
    <row r="1704">
      <c t="s" s="8" r="A1704">
        <v>1111</v>
      </c>
      <c t="s" s="8" r="B1704">
        <v>230</v>
      </c>
    </row>
    <row r="1705">
      <c t="s" s="8" r="A1705">
        <v>1112</v>
      </c>
      <c t="s" s="8" r="B1705">
        <v>230</v>
      </c>
    </row>
    <row r="1706">
      <c t="s" s="8" r="A1706">
        <v>1116</v>
      </c>
      <c t="s" s="8" r="B1706">
        <v>230</v>
      </c>
    </row>
    <row r="1707">
      <c t="s" s="8" r="A1707">
        <v>1120</v>
      </c>
      <c t="s" s="8" r="B1707">
        <v>230</v>
      </c>
    </row>
    <row r="1708">
      <c t="s" s="8" r="A1708">
        <v>1129</v>
      </c>
      <c t="s" s="8" r="B1708">
        <v>230</v>
      </c>
    </row>
    <row r="1709">
      <c t="s" s="8" r="A1709">
        <v>475</v>
      </c>
      <c t="s" s="8" r="B1709">
        <v>230</v>
      </c>
    </row>
    <row r="1710">
      <c t="s" s="8" r="A1710">
        <v>1132</v>
      </c>
      <c t="s" s="8" r="B1710">
        <v>230</v>
      </c>
    </row>
    <row r="1711">
      <c t="s" s="8" r="A1711">
        <v>1151</v>
      </c>
      <c t="s" s="8" r="B1711">
        <v>230</v>
      </c>
    </row>
    <row r="1712">
      <c t="s" s="8" r="A1712">
        <v>1160</v>
      </c>
      <c t="s" s="8" r="B1712">
        <v>230</v>
      </c>
    </row>
    <row r="1713">
      <c t="s" s="8" r="A1713">
        <v>1164</v>
      </c>
      <c t="s" s="8" r="B1713">
        <v>230</v>
      </c>
    </row>
    <row r="1714">
      <c t="s" s="8" r="A1714">
        <v>1165</v>
      </c>
      <c t="s" s="8" r="B1714">
        <v>230</v>
      </c>
    </row>
    <row r="1715">
      <c t="s" s="8" r="A1715">
        <v>1168</v>
      </c>
      <c t="s" s="8" r="B1715">
        <v>230</v>
      </c>
    </row>
    <row r="1716">
      <c t="s" s="8" r="A1716">
        <v>1169</v>
      </c>
      <c t="s" s="8" r="B1716">
        <v>230</v>
      </c>
    </row>
    <row r="1717">
      <c t="s" s="8" r="A1717">
        <v>1171</v>
      </c>
      <c t="s" s="8" r="B1717">
        <v>230</v>
      </c>
    </row>
    <row r="1718">
      <c t="s" s="8" r="A1718">
        <v>1174</v>
      </c>
      <c t="s" s="8" r="B1718">
        <v>230</v>
      </c>
    </row>
    <row r="1719">
      <c t="s" s="8" r="A1719">
        <v>1177</v>
      </c>
      <c t="s" s="8" r="B1719">
        <v>230</v>
      </c>
    </row>
    <row r="1720">
      <c t="s" s="8" r="A1720">
        <v>1180</v>
      </c>
      <c t="s" s="8" r="B1720">
        <v>230</v>
      </c>
    </row>
    <row r="1721">
      <c t="s" s="8" r="A1721">
        <v>1182</v>
      </c>
      <c t="s" s="8" r="B1721">
        <v>230</v>
      </c>
    </row>
    <row r="1722">
      <c t="s" s="8" r="A1722">
        <v>1184</v>
      </c>
      <c t="s" s="8" r="B1722">
        <v>230</v>
      </c>
    </row>
    <row r="1723">
      <c t="s" s="8" r="A1723">
        <v>1186</v>
      </c>
      <c t="s" s="8" r="B1723">
        <v>230</v>
      </c>
    </row>
    <row r="1724">
      <c t="s" s="8" r="A1724">
        <v>1197</v>
      </c>
      <c t="s" s="8" r="B1724">
        <v>230</v>
      </c>
    </row>
    <row r="1725">
      <c t="s" s="8" r="A1725">
        <v>1198</v>
      </c>
      <c t="s" s="8" r="B1725">
        <v>230</v>
      </c>
    </row>
    <row r="1726">
      <c t="s" s="8" r="A1726">
        <v>1210</v>
      </c>
      <c t="s" s="8" r="B1726">
        <v>230</v>
      </c>
    </row>
    <row r="1727">
      <c t="s" s="8" r="A1727">
        <v>1217</v>
      </c>
      <c t="s" s="8" r="B1727">
        <v>230</v>
      </c>
    </row>
    <row r="1728">
      <c t="s" s="8" r="A1728">
        <v>654</v>
      </c>
      <c t="s" s="8" r="B1728">
        <v>656</v>
      </c>
    </row>
    <row r="1729">
      <c t="s" s="8" r="A1729">
        <v>434</v>
      </c>
      <c t="s" s="8" r="B1729">
        <v>656</v>
      </c>
    </row>
    <row r="1730">
      <c t="s" s="8" r="A1730">
        <v>841</v>
      </c>
      <c t="s" s="8" r="B1730">
        <v>656</v>
      </c>
    </row>
    <row r="1731">
      <c t="s" s="8" r="A1731">
        <v>277</v>
      </c>
      <c t="s" s="8" r="B1731">
        <v>279</v>
      </c>
    </row>
    <row r="1732">
      <c t="s" s="8" r="A1732">
        <v>286</v>
      </c>
      <c t="s" s="8" r="B1732">
        <v>279</v>
      </c>
    </row>
    <row r="1733">
      <c t="s" s="8" r="A1733">
        <v>289</v>
      </c>
      <c t="s" s="8" r="B1733">
        <v>279</v>
      </c>
    </row>
    <row r="1734">
      <c t="s" s="8" r="A1734">
        <v>320</v>
      </c>
      <c t="s" s="8" r="B1734">
        <v>279</v>
      </c>
    </row>
    <row r="1735">
      <c t="s" s="8" r="A1735">
        <v>351</v>
      </c>
      <c t="s" s="8" r="B1735">
        <v>279</v>
      </c>
    </row>
    <row r="1736">
      <c t="s" s="8" r="A1736">
        <v>366</v>
      </c>
      <c t="s" s="8" r="B1736">
        <v>279</v>
      </c>
    </row>
    <row r="1737">
      <c t="s" s="8" r="A1737">
        <v>367</v>
      </c>
      <c t="s" s="8" r="B1737">
        <v>279</v>
      </c>
    </row>
    <row r="1738">
      <c t="s" s="8" r="A1738">
        <v>375</v>
      </c>
      <c t="s" s="8" r="B1738">
        <v>279</v>
      </c>
    </row>
    <row r="1739">
      <c t="s" s="8" r="A1739">
        <v>381</v>
      </c>
      <c t="s" s="8" r="B1739">
        <v>279</v>
      </c>
    </row>
    <row r="1740">
      <c t="s" s="8" r="A1740">
        <v>382</v>
      </c>
      <c t="s" s="8" r="B1740">
        <v>279</v>
      </c>
    </row>
    <row r="1741">
      <c t="s" s="8" r="A1741">
        <v>384</v>
      </c>
      <c t="s" s="8" r="B1741">
        <v>279</v>
      </c>
    </row>
    <row r="1742">
      <c t="s" s="8" r="A1742">
        <v>326</v>
      </c>
      <c t="s" s="8" r="B1742">
        <v>279</v>
      </c>
    </row>
    <row r="1743">
      <c t="s" s="8" r="A1743">
        <v>386</v>
      </c>
      <c t="s" s="8" r="B1743">
        <v>279</v>
      </c>
    </row>
    <row r="1744">
      <c t="s" s="8" r="A1744">
        <v>387</v>
      </c>
      <c t="s" s="8" r="B1744">
        <v>279</v>
      </c>
    </row>
    <row r="1745">
      <c t="s" s="8" r="A1745">
        <v>389</v>
      </c>
      <c t="s" s="8" r="B1745">
        <v>279</v>
      </c>
    </row>
    <row r="1746">
      <c t="s" s="8" r="A1746">
        <v>401</v>
      </c>
      <c t="s" s="8" r="B1746">
        <v>279</v>
      </c>
    </row>
    <row r="1747">
      <c t="s" s="8" r="A1747">
        <v>403</v>
      </c>
      <c t="s" s="8" r="B1747">
        <v>279</v>
      </c>
    </row>
    <row r="1748">
      <c t="s" s="8" r="A1748">
        <v>407</v>
      </c>
      <c t="s" s="8" r="B1748">
        <v>279</v>
      </c>
    </row>
    <row r="1749">
      <c t="s" s="8" r="A1749">
        <v>422</v>
      </c>
      <c t="s" s="8" r="B1749">
        <v>279</v>
      </c>
    </row>
    <row r="1750">
      <c t="s" s="8" r="A1750">
        <v>441</v>
      </c>
      <c t="s" s="8" r="B1750">
        <v>279</v>
      </c>
    </row>
    <row r="1751">
      <c t="s" s="8" r="A1751">
        <v>450</v>
      </c>
      <c t="s" s="8" r="B1751">
        <v>279</v>
      </c>
    </row>
    <row r="1752">
      <c t="s" s="8" r="A1752">
        <v>460</v>
      </c>
      <c t="s" s="8" r="B1752">
        <v>279</v>
      </c>
    </row>
    <row r="1753">
      <c t="s" s="8" r="A1753">
        <v>474</v>
      </c>
      <c t="s" s="8" r="B1753">
        <v>279</v>
      </c>
    </row>
    <row r="1754">
      <c t="s" s="8" r="A1754">
        <v>490</v>
      </c>
      <c t="s" s="8" r="B1754">
        <v>279</v>
      </c>
    </row>
    <row r="1755">
      <c t="s" s="8" r="A1755">
        <v>503</v>
      </c>
      <c t="s" s="8" r="B1755">
        <v>279</v>
      </c>
    </row>
    <row r="1756">
      <c t="s" s="8" r="A1756">
        <v>511</v>
      </c>
      <c t="s" s="8" r="B1756">
        <v>279</v>
      </c>
    </row>
    <row r="1757">
      <c t="s" s="8" r="A1757">
        <v>540</v>
      </c>
      <c t="s" s="8" r="B1757">
        <v>279</v>
      </c>
    </row>
    <row r="1758">
      <c t="s" s="8" r="A1758">
        <v>548</v>
      </c>
      <c t="s" s="8" r="B1758">
        <v>279</v>
      </c>
    </row>
    <row r="1759">
      <c t="s" s="8" r="A1759">
        <v>582</v>
      </c>
      <c t="s" s="8" r="B1759">
        <v>279</v>
      </c>
    </row>
    <row r="1760">
      <c t="s" s="8" r="A1760">
        <v>618</v>
      </c>
      <c t="s" s="8" r="B1760">
        <v>279</v>
      </c>
    </row>
    <row r="1761">
      <c t="s" s="8" r="A1761">
        <v>628</v>
      </c>
      <c t="s" s="8" r="B1761">
        <v>279</v>
      </c>
    </row>
    <row r="1762">
      <c t="s" s="8" r="A1762">
        <v>422</v>
      </c>
      <c t="s" s="8" r="B1762">
        <v>279</v>
      </c>
    </row>
    <row r="1763">
      <c t="s" s="8" r="A1763">
        <v>632</v>
      </c>
      <c t="s" s="8" r="B1763">
        <v>279</v>
      </c>
    </row>
    <row r="1764">
      <c t="s" s="8" r="A1764">
        <v>633</v>
      </c>
      <c t="s" s="8" r="B1764">
        <v>279</v>
      </c>
    </row>
    <row r="1765">
      <c t="s" s="8" r="A1765">
        <v>635</v>
      </c>
      <c t="s" s="8" r="B1765">
        <v>279</v>
      </c>
    </row>
    <row r="1766">
      <c t="s" s="8" r="A1766">
        <v>636</v>
      </c>
      <c t="s" s="8" r="B1766">
        <v>279</v>
      </c>
    </row>
    <row r="1767">
      <c t="s" s="8" r="A1767">
        <v>637</v>
      </c>
      <c t="s" s="8" r="B1767">
        <v>279</v>
      </c>
    </row>
    <row r="1768">
      <c t="s" s="8" r="A1768">
        <v>639</v>
      </c>
      <c t="s" s="8" r="B1768">
        <v>279</v>
      </c>
    </row>
    <row r="1769">
      <c t="s" s="8" r="A1769">
        <v>640</v>
      </c>
      <c t="s" s="8" r="B1769">
        <v>279</v>
      </c>
    </row>
    <row r="1770">
      <c t="s" s="8" r="A1770">
        <v>643</v>
      </c>
      <c t="s" s="8" r="B1770">
        <v>279</v>
      </c>
    </row>
    <row r="1771">
      <c t="s" s="8" r="A1771">
        <v>644</v>
      </c>
      <c t="s" s="8" r="B1771">
        <v>279</v>
      </c>
    </row>
    <row r="1772">
      <c t="s" s="8" r="A1772">
        <v>645</v>
      </c>
      <c t="s" s="8" r="B1772">
        <v>279</v>
      </c>
    </row>
    <row r="1773">
      <c t="s" s="8" r="A1773">
        <v>646</v>
      </c>
      <c t="s" s="8" r="B1773">
        <v>279</v>
      </c>
    </row>
    <row r="1774">
      <c t="s" s="8" r="A1774">
        <v>649</v>
      </c>
      <c t="s" s="8" r="B1774">
        <v>279</v>
      </c>
    </row>
    <row r="1775">
      <c t="s" s="8" r="A1775">
        <v>650</v>
      </c>
      <c t="s" s="8" r="B1775">
        <v>279</v>
      </c>
    </row>
    <row r="1776">
      <c t="s" s="8" r="A1776">
        <v>651</v>
      </c>
      <c t="s" s="8" r="B1776">
        <v>279</v>
      </c>
    </row>
    <row r="1777">
      <c t="s" s="8" r="A1777">
        <v>657</v>
      </c>
      <c t="s" s="8" r="B1777">
        <v>279</v>
      </c>
    </row>
    <row r="1778">
      <c t="s" s="8" r="A1778">
        <v>663</v>
      </c>
      <c t="s" s="8" r="B1778">
        <v>279</v>
      </c>
    </row>
    <row r="1779">
      <c t="s" s="8" r="A1779">
        <v>667</v>
      </c>
      <c t="s" s="8" r="B1779">
        <v>279</v>
      </c>
    </row>
    <row r="1780">
      <c t="s" s="8" r="A1780">
        <v>680</v>
      </c>
      <c t="s" s="8" r="B1780">
        <v>279</v>
      </c>
    </row>
    <row r="1781">
      <c t="s" s="8" r="A1781">
        <v>682</v>
      </c>
      <c t="s" s="8" r="B1781">
        <v>279</v>
      </c>
    </row>
    <row r="1782">
      <c t="s" s="8" r="A1782">
        <v>684</v>
      </c>
      <c t="s" s="8" r="B1782">
        <v>279</v>
      </c>
    </row>
    <row r="1783">
      <c t="s" s="8" r="A1783">
        <v>694</v>
      </c>
      <c t="s" s="8" r="B1783">
        <v>279</v>
      </c>
    </row>
    <row r="1784">
      <c t="s" s="8" r="A1784">
        <v>708</v>
      </c>
      <c t="s" s="8" r="B1784">
        <v>279</v>
      </c>
    </row>
    <row r="1785">
      <c t="s" s="8" r="A1785">
        <v>709</v>
      </c>
      <c t="s" s="8" r="B1785">
        <v>279</v>
      </c>
    </row>
    <row r="1786">
      <c t="s" s="8" r="A1786">
        <v>710</v>
      </c>
      <c t="s" s="8" r="B1786">
        <v>279</v>
      </c>
    </row>
    <row r="1787">
      <c t="s" s="8" r="A1787">
        <v>789</v>
      </c>
      <c t="s" s="8" r="B1787">
        <v>279</v>
      </c>
    </row>
    <row r="1788">
      <c t="s" s="8" r="A1788">
        <v>840</v>
      </c>
      <c t="s" s="8" r="B1788">
        <v>279</v>
      </c>
    </row>
    <row r="1789">
      <c t="s" s="8" r="A1789">
        <v>859</v>
      </c>
      <c t="s" s="8" r="B1789">
        <v>279</v>
      </c>
    </row>
    <row r="1790">
      <c t="s" s="8" r="A1790">
        <v>865</v>
      </c>
      <c t="s" s="8" r="B1790">
        <v>279</v>
      </c>
    </row>
    <row r="1791">
      <c t="s" s="8" r="A1791">
        <v>869</v>
      </c>
      <c t="s" s="8" r="B1791">
        <v>279</v>
      </c>
    </row>
    <row r="1792">
      <c t="s" s="8" r="A1792">
        <v>873</v>
      </c>
      <c t="s" s="8" r="B1792">
        <v>279</v>
      </c>
    </row>
    <row r="1793">
      <c t="s" s="8" r="A1793">
        <v>874</v>
      </c>
      <c t="s" s="8" r="B1793">
        <v>279</v>
      </c>
    </row>
    <row r="1794">
      <c t="s" s="8" r="A1794">
        <v>879</v>
      </c>
      <c t="s" s="8" r="B1794">
        <v>279</v>
      </c>
    </row>
    <row r="1795">
      <c t="s" s="8" r="A1795">
        <v>880</v>
      </c>
      <c t="s" s="8" r="B1795">
        <v>279</v>
      </c>
    </row>
    <row r="1796">
      <c t="s" s="8" r="A1796">
        <v>938</v>
      </c>
      <c t="s" s="8" r="B1796">
        <v>279</v>
      </c>
    </row>
    <row r="1797">
      <c t="s" s="8" r="A1797">
        <v>951</v>
      </c>
      <c t="s" s="8" r="B1797">
        <v>279</v>
      </c>
    </row>
    <row r="1798">
      <c t="s" s="8" r="A1798">
        <v>967</v>
      </c>
      <c t="s" s="8" r="B1798">
        <v>279</v>
      </c>
    </row>
    <row r="1799">
      <c t="s" s="8" r="A1799">
        <v>971</v>
      </c>
      <c t="s" s="8" r="B1799">
        <v>279</v>
      </c>
    </row>
    <row r="1800">
      <c t="s" s="8" r="A1800">
        <v>980</v>
      </c>
      <c t="s" s="8" r="B1800">
        <v>279</v>
      </c>
    </row>
    <row r="1801">
      <c t="s" s="8" r="A1801">
        <v>991</v>
      </c>
      <c t="s" s="8" r="B1801">
        <v>279</v>
      </c>
    </row>
    <row r="1802">
      <c t="s" s="8" r="A1802">
        <v>1001</v>
      </c>
      <c t="s" s="8" r="B1802">
        <v>279</v>
      </c>
    </row>
    <row r="1803">
      <c t="s" s="8" r="A1803">
        <v>403</v>
      </c>
      <c t="s" s="8" r="B1803">
        <v>279</v>
      </c>
    </row>
    <row r="1804">
      <c t="s" s="8" r="A1804">
        <v>326</v>
      </c>
      <c t="s" s="8" r="B1804">
        <v>279</v>
      </c>
    </row>
    <row r="1805">
      <c t="s" s="8" r="A1805">
        <v>1015</v>
      </c>
      <c t="s" s="8" r="B1805">
        <v>279</v>
      </c>
    </row>
    <row r="1806">
      <c t="s" s="8" r="A1806">
        <v>1016</v>
      </c>
      <c t="s" s="8" r="B1806">
        <v>279</v>
      </c>
    </row>
    <row r="1807">
      <c t="s" s="8" r="A1807">
        <v>1018</v>
      </c>
      <c t="s" s="8" r="B1807">
        <v>279</v>
      </c>
    </row>
    <row r="1808">
      <c t="s" s="8" r="A1808">
        <v>1027</v>
      </c>
      <c t="s" s="8" r="B1808">
        <v>279</v>
      </c>
    </row>
    <row r="1809">
      <c t="s" s="8" r="A1809">
        <v>1031</v>
      </c>
      <c t="s" s="8" r="B1809">
        <v>279</v>
      </c>
    </row>
    <row r="1810">
      <c t="s" s="8" r="A1810">
        <v>1032</v>
      </c>
      <c t="s" s="8" r="B1810">
        <v>279</v>
      </c>
    </row>
    <row r="1811">
      <c t="s" s="8" r="A1811">
        <v>1044</v>
      </c>
      <c t="s" s="8" r="B1811">
        <v>279</v>
      </c>
    </row>
    <row r="1812">
      <c t="s" s="8" r="A1812">
        <v>1048</v>
      </c>
      <c t="s" s="8" r="B1812">
        <v>279</v>
      </c>
    </row>
    <row r="1813">
      <c t="s" s="8" r="A1813">
        <v>1050</v>
      </c>
      <c t="s" s="8" r="B1813">
        <v>279</v>
      </c>
    </row>
    <row r="1814">
      <c t="s" s="8" r="A1814">
        <v>1051</v>
      </c>
      <c t="s" s="8" r="B1814">
        <v>279</v>
      </c>
    </row>
    <row r="1815">
      <c t="s" s="8" r="A1815">
        <v>1076</v>
      </c>
      <c t="s" s="8" r="B1815">
        <v>279</v>
      </c>
    </row>
    <row r="1816">
      <c t="s" s="8" r="A1816">
        <v>1081</v>
      </c>
      <c t="s" s="8" r="B1816">
        <v>279</v>
      </c>
    </row>
    <row r="1817">
      <c t="s" s="8" r="A1817">
        <v>1082</v>
      </c>
      <c t="s" s="8" r="B1817">
        <v>279</v>
      </c>
    </row>
    <row r="1818">
      <c t="s" s="8" r="A1818">
        <v>1093</v>
      </c>
      <c t="s" s="8" r="B1818">
        <v>279</v>
      </c>
    </row>
    <row r="1819">
      <c t="s" s="8" r="A1819">
        <v>1096</v>
      </c>
      <c t="s" s="8" r="B1819">
        <v>279</v>
      </c>
    </row>
    <row r="1820">
      <c t="s" s="8" r="A1820">
        <v>351</v>
      </c>
      <c t="s" s="8" r="B1820">
        <v>279</v>
      </c>
    </row>
    <row r="1821">
      <c t="s" s="8" r="A1821">
        <v>1205</v>
      </c>
      <c t="s" s="8" r="B1821">
        <v>279</v>
      </c>
    </row>
    <row r="1822">
      <c t="s" s="8" r="A1822">
        <v>231</v>
      </c>
      <c t="s" s="8" r="B1822">
        <v>233</v>
      </c>
    </row>
    <row r="1823">
      <c t="s" s="8" r="A1823">
        <v>234</v>
      </c>
      <c t="s" s="8" r="B1823">
        <v>233</v>
      </c>
    </row>
    <row r="1824">
      <c t="s" s="8" r="A1824">
        <v>238</v>
      </c>
      <c t="s" s="8" r="B1824">
        <v>233</v>
      </c>
    </row>
    <row r="1825">
      <c t="s" s="8" r="A1825">
        <v>239</v>
      </c>
      <c t="s" s="8" r="B1825">
        <v>233</v>
      </c>
    </row>
    <row r="1826">
      <c t="s" s="8" r="A1826">
        <v>243</v>
      </c>
      <c t="s" s="8" r="B1826">
        <v>233</v>
      </c>
    </row>
    <row r="1827">
      <c t="s" s="8" r="A1827">
        <v>244</v>
      </c>
      <c t="s" s="8" r="B1827">
        <v>233</v>
      </c>
    </row>
    <row r="1828">
      <c t="s" s="8" r="A1828">
        <v>250</v>
      </c>
      <c t="s" s="8" r="B1828">
        <v>233</v>
      </c>
    </row>
    <row r="1829">
      <c t="s" s="8" r="A1829">
        <v>252</v>
      </c>
      <c t="s" s="8" r="B1829">
        <v>233</v>
      </c>
    </row>
    <row r="1830">
      <c t="s" s="8" r="A1830">
        <v>253</v>
      </c>
      <c t="s" s="8" r="B1830">
        <v>233</v>
      </c>
    </row>
    <row r="1831">
      <c t="s" s="8" r="A1831">
        <v>255</v>
      </c>
      <c t="s" s="8" r="B1831">
        <v>233</v>
      </c>
    </row>
    <row r="1832">
      <c t="s" s="8" r="A1832">
        <v>256</v>
      </c>
      <c t="s" s="8" r="B1832">
        <v>233</v>
      </c>
    </row>
    <row r="1833">
      <c t="s" s="8" r="A1833">
        <v>260</v>
      </c>
      <c t="s" s="8" r="B1833">
        <v>233</v>
      </c>
    </row>
    <row r="1834">
      <c t="s" s="8" r="A1834">
        <v>263</v>
      </c>
      <c t="s" s="8" r="B1834">
        <v>233</v>
      </c>
    </row>
    <row r="1835">
      <c t="s" s="8" r="A1835">
        <v>265</v>
      </c>
      <c t="s" s="8" r="B1835">
        <v>233</v>
      </c>
    </row>
    <row r="1836">
      <c t="s" s="8" r="A1836">
        <v>266</v>
      </c>
      <c t="s" s="8" r="B1836">
        <v>233</v>
      </c>
    </row>
    <row r="1837">
      <c t="s" s="8" r="A1837">
        <v>267</v>
      </c>
      <c t="s" s="8" r="B1837">
        <v>233</v>
      </c>
    </row>
    <row r="1838">
      <c t="s" s="8" r="A1838">
        <v>269</v>
      </c>
      <c t="s" s="8" r="B1838">
        <v>233</v>
      </c>
    </row>
    <row r="1839">
      <c t="s" s="8" r="A1839">
        <v>272</v>
      </c>
      <c t="s" s="8" r="B1839">
        <v>233</v>
      </c>
    </row>
    <row r="1840">
      <c t="s" s="8" r="A1840">
        <v>274</v>
      </c>
      <c t="s" s="8" r="B1840">
        <v>233</v>
      </c>
    </row>
    <row r="1841">
      <c t="s" s="8" r="A1841">
        <v>281</v>
      </c>
      <c t="s" s="8" r="B1841">
        <v>233</v>
      </c>
    </row>
    <row r="1842">
      <c t="s" s="8" r="A1842">
        <v>284</v>
      </c>
      <c t="s" s="8" r="B1842">
        <v>233</v>
      </c>
    </row>
    <row r="1843">
      <c t="s" s="8" r="A1843">
        <v>290</v>
      </c>
      <c t="s" s="8" r="B1843">
        <v>233</v>
      </c>
    </row>
    <row r="1844">
      <c t="s" s="8" r="A1844">
        <v>299</v>
      </c>
      <c t="s" s="8" r="B1844">
        <v>233</v>
      </c>
    </row>
    <row r="1845">
      <c t="s" s="8" r="A1845">
        <v>300</v>
      </c>
      <c t="s" s="8" r="B1845">
        <v>233</v>
      </c>
    </row>
    <row r="1846">
      <c t="s" s="8" r="A1846">
        <v>260</v>
      </c>
      <c t="s" s="8" r="B1846">
        <v>233</v>
      </c>
    </row>
    <row r="1847">
      <c t="s" s="8" r="A1847">
        <v>308</v>
      </c>
      <c t="s" s="8" r="B1847">
        <v>233</v>
      </c>
    </row>
    <row r="1848">
      <c t="s" s="8" r="A1848">
        <v>312</v>
      </c>
      <c t="s" s="8" r="B1848">
        <v>233</v>
      </c>
    </row>
    <row r="1849">
      <c t="s" s="8" r="A1849">
        <v>316</v>
      </c>
      <c t="s" s="8" r="B1849">
        <v>233</v>
      </c>
    </row>
    <row r="1850">
      <c t="s" s="8" r="A1850">
        <v>319</v>
      </c>
      <c t="s" s="8" r="B1850">
        <v>233</v>
      </c>
    </row>
    <row r="1851">
      <c t="s" s="8" r="A1851">
        <v>322</v>
      </c>
      <c t="s" s="8" r="B1851">
        <v>233</v>
      </c>
    </row>
    <row r="1852">
      <c t="s" s="8" r="A1852">
        <v>325</v>
      </c>
      <c t="s" s="8" r="B1852">
        <v>233</v>
      </c>
    </row>
    <row r="1853">
      <c t="s" s="8" r="A1853">
        <v>340</v>
      </c>
      <c t="s" s="8" r="B1853">
        <v>233</v>
      </c>
    </row>
    <row r="1854">
      <c t="s" s="8" r="A1854">
        <v>341</v>
      </c>
      <c t="s" s="8" r="B1854">
        <v>233</v>
      </c>
    </row>
    <row r="1855">
      <c t="s" s="8" r="A1855">
        <v>346</v>
      </c>
      <c t="s" s="8" r="B1855">
        <v>233</v>
      </c>
    </row>
    <row r="1856">
      <c t="s" s="8" r="A1856">
        <v>348</v>
      </c>
      <c t="s" s="8" r="B1856">
        <v>233</v>
      </c>
    </row>
    <row r="1857">
      <c t="s" s="8" r="A1857">
        <v>355</v>
      </c>
      <c t="s" s="8" r="B1857">
        <v>233</v>
      </c>
    </row>
    <row r="1858">
      <c t="s" s="8" r="A1858">
        <v>356</v>
      </c>
      <c t="s" s="8" r="B1858">
        <v>233</v>
      </c>
    </row>
    <row r="1859">
      <c t="s" s="8" r="A1859">
        <v>364</v>
      </c>
      <c t="s" s="8" r="B1859">
        <v>233</v>
      </c>
    </row>
    <row r="1860">
      <c t="s" s="8" r="A1860">
        <v>372</v>
      </c>
      <c t="s" s="8" r="B1860">
        <v>233</v>
      </c>
    </row>
    <row r="1861">
      <c t="s" s="8" r="A1861">
        <v>373</v>
      </c>
      <c t="s" s="8" r="B1861">
        <v>233</v>
      </c>
    </row>
    <row r="1862">
      <c t="s" s="8" r="A1862">
        <v>378</v>
      </c>
      <c t="s" s="8" r="B1862">
        <v>233</v>
      </c>
    </row>
    <row r="1863">
      <c t="s" s="8" r="A1863">
        <v>379</v>
      </c>
      <c t="s" s="8" r="B1863">
        <v>233</v>
      </c>
    </row>
    <row r="1864">
      <c t="s" s="8" r="A1864">
        <v>388</v>
      </c>
      <c t="s" s="8" r="B1864">
        <v>233</v>
      </c>
    </row>
    <row r="1865">
      <c t="s" s="8" r="A1865">
        <v>390</v>
      </c>
      <c t="s" s="8" r="B1865">
        <v>233</v>
      </c>
    </row>
    <row r="1866">
      <c t="s" s="8" r="A1866">
        <v>391</v>
      </c>
      <c t="s" s="8" r="B1866">
        <v>233</v>
      </c>
    </row>
    <row r="1867">
      <c t="s" s="8" r="A1867">
        <v>392</v>
      </c>
      <c t="s" s="8" r="B1867">
        <v>233</v>
      </c>
    </row>
    <row r="1868">
      <c t="s" s="8" r="A1868">
        <v>394</v>
      </c>
      <c t="s" s="8" r="B1868">
        <v>233</v>
      </c>
    </row>
    <row r="1869">
      <c t="s" s="8" r="A1869">
        <v>397</v>
      </c>
      <c t="s" s="8" r="B1869">
        <v>233</v>
      </c>
    </row>
    <row r="1870">
      <c t="s" s="8" r="A1870">
        <v>398</v>
      </c>
      <c t="s" s="8" r="B1870">
        <v>233</v>
      </c>
    </row>
    <row r="1871">
      <c t="s" s="8" r="A1871">
        <v>400</v>
      </c>
      <c t="s" s="8" r="B1871">
        <v>233</v>
      </c>
    </row>
    <row r="1872">
      <c t="s" s="8" r="A1872">
        <v>404</v>
      </c>
      <c t="s" s="8" r="B1872">
        <v>233</v>
      </c>
    </row>
    <row r="1873">
      <c t="s" s="8" r="A1873">
        <v>405</v>
      </c>
      <c t="s" s="8" r="B1873">
        <v>233</v>
      </c>
    </row>
    <row r="1874">
      <c t="s" s="8" r="A1874">
        <v>408</v>
      </c>
      <c t="s" s="8" r="B1874">
        <v>233</v>
      </c>
    </row>
    <row r="1875">
      <c t="s" s="8" r="A1875">
        <v>410</v>
      </c>
      <c t="s" s="8" r="B1875">
        <v>233</v>
      </c>
    </row>
    <row r="1876">
      <c t="s" s="8" r="A1876">
        <v>411</v>
      </c>
      <c t="s" s="8" r="B1876">
        <v>233</v>
      </c>
    </row>
    <row r="1877">
      <c t="s" s="8" r="A1877">
        <v>413</v>
      </c>
      <c t="s" s="8" r="B1877">
        <v>233</v>
      </c>
    </row>
    <row r="1878">
      <c t="s" s="8" r="A1878">
        <v>415</v>
      </c>
      <c t="s" s="8" r="B1878">
        <v>233</v>
      </c>
    </row>
    <row r="1879">
      <c t="s" s="8" r="A1879">
        <v>416</v>
      </c>
      <c t="s" s="8" r="B1879">
        <v>233</v>
      </c>
    </row>
    <row r="1880">
      <c t="s" s="8" r="A1880">
        <v>417</v>
      </c>
      <c t="s" s="8" r="B1880">
        <v>233</v>
      </c>
    </row>
    <row r="1881">
      <c t="s" s="8" r="A1881">
        <v>418</v>
      </c>
      <c t="s" s="8" r="B1881">
        <v>233</v>
      </c>
    </row>
    <row r="1882">
      <c t="s" s="8" r="A1882">
        <v>419</v>
      </c>
      <c t="s" s="8" r="B1882">
        <v>233</v>
      </c>
    </row>
    <row r="1883">
      <c t="s" s="8" r="A1883">
        <v>423</v>
      </c>
      <c t="s" s="8" r="B1883">
        <v>233</v>
      </c>
    </row>
    <row r="1884">
      <c t="s" s="8" r="A1884">
        <v>424</v>
      </c>
      <c t="s" s="8" r="B1884">
        <v>233</v>
      </c>
    </row>
    <row r="1885">
      <c t="s" s="8" r="A1885">
        <v>431</v>
      </c>
      <c t="s" s="8" r="B1885">
        <v>233</v>
      </c>
    </row>
    <row r="1886">
      <c t="s" s="8" r="A1886">
        <v>433</v>
      </c>
      <c t="s" s="8" r="B1886">
        <v>233</v>
      </c>
    </row>
    <row r="1887">
      <c t="s" s="8" r="A1887">
        <v>434</v>
      </c>
      <c t="s" s="8" r="B1887">
        <v>233</v>
      </c>
    </row>
    <row r="1888">
      <c t="s" s="8" r="A1888">
        <v>436</v>
      </c>
      <c t="s" s="8" r="B1888">
        <v>233</v>
      </c>
    </row>
    <row r="1889">
      <c t="s" s="8" r="A1889">
        <v>440</v>
      </c>
      <c t="s" s="8" r="B1889">
        <v>233</v>
      </c>
    </row>
    <row r="1890">
      <c t="s" s="8" r="A1890">
        <v>442</v>
      </c>
      <c t="s" s="8" r="B1890">
        <v>233</v>
      </c>
    </row>
    <row r="1891">
      <c t="s" s="8" r="A1891">
        <v>443</v>
      </c>
      <c t="s" s="8" r="B1891">
        <v>233</v>
      </c>
    </row>
    <row r="1892">
      <c t="s" s="8" r="A1892">
        <v>447</v>
      </c>
      <c t="s" s="8" r="B1892">
        <v>233</v>
      </c>
    </row>
    <row r="1893">
      <c t="s" s="8" r="A1893">
        <v>451</v>
      </c>
      <c t="s" s="8" r="B1893">
        <v>233</v>
      </c>
    </row>
    <row r="1894">
      <c t="s" s="8" r="A1894">
        <v>463</v>
      </c>
      <c t="s" s="8" r="B1894">
        <v>233</v>
      </c>
    </row>
    <row r="1895">
      <c t="s" s="8" r="A1895">
        <v>469</v>
      </c>
      <c t="s" s="8" r="B1895">
        <v>233</v>
      </c>
    </row>
    <row r="1896">
      <c t="s" s="8" r="A1896">
        <v>470</v>
      </c>
      <c t="s" s="8" r="B1896">
        <v>233</v>
      </c>
    </row>
    <row r="1897">
      <c t="s" s="8" r="A1897">
        <v>472</v>
      </c>
      <c t="s" s="8" r="B1897">
        <v>233</v>
      </c>
    </row>
    <row r="1898">
      <c t="s" s="8" r="A1898">
        <v>476</v>
      </c>
      <c t="s" s="8" r="B1898">
        <v>233</v>
      </c>
    </row>
    <row r="1899">
      <c t="s" s="8" r="A1899">
        <v>477</v>
      </c>
      <c t="s" s="8" r="B1899">
        <v>233</v>
      </c>
    </row>
    <row r="1900">
      <c t="s" s="8" r="A1900">
        <v>478</v>
      </c>
      <c t="s" s="8" r="B1900">
        <v>233</v>
      </c>
    </row>
    <row r="1901">
      <c t="s" s="8" r="A1901">
        <v>480</v>
      </c>
      <c t="s" s="8" r="B1901">
        <v>233</v>
      </c>
    </row>
    <row r="1902">
      <c t="s" s="8" r="A1902">
        <v>482</v>
      </c>
      <c t="s" s="8" r="B1902">
        <v>233</v>
      </c>
    </row>
    <row r="1903">
      <c t="s" s="8" r="A1903">
        <v>484</v>
      </c>
      <c t="s" s="8" r="B1903">
        <v>233</v>
      </c>
    </row>
    <row r="1904">
      <c t="s" s="8" r="A1904">
        <v>485</v>
      </c>
      <c t="s" s="8" r="B1904">
        <v>233</v>
      </c>
    </row>
    <row r="1905">
      <c t="s" s="8" r="A1905">
        <v>486</v>
      </c>
      <c t="s" s="8" r="B1905">
        <v>233</v>
      </c>
    </row>
    <row r="1906">
      <c t="s" s="8" r="A1906">
        <v>487</v>
      </c>
      <c t="s" s="8" r="B1906">
        <v>233</v>
      </c>
    </row>
    <row r="1907">
      <c t="s" s="8" r="A1907">
        <v>391</v>
      </c>
      <c t="s" s="8" r="B1907">
        <v>233</v>
      </c>
    </row>
    <row r="1908">
      <c t="s" s="8" r="A1908">
        <v>489</v>
      </c>
      <c t="s" s="8" r="B1908">
        <v>233</v>
      </c>
    </row>
    <row r="1909">
      <c t="s" s="8" r="A1909">
        <v>491</v>
      </c>
      <c t="s" s="8" r="B1909">
        <v>233</v>
      </c>
    </row>
    <row r="1910">
      <c t="s" s="8" r="A1910">
        <v>509</v>
      </c>
      <c t="s" s="8" r="B1910">
        <v>233</v>
      </c>
    </row>
    <row r="1911">
      <c t="s" s="8" r="A1911">
        <v>510</v>
      </c>
      <c t="s" s="8" r="B1911">
        <v>233</v>
      </c>
    </row>
    <row r="1912">
      <c t="s" s="8" r="A1912">
        <v>514</v>
      </c>
      <c t="s" s="8" r="B1912">
        <v>233</v>
      </c>
    </row>
    <row r="1913">
      <c t="s" s="8" r="A1913">
        <v>518</v>
      </c>
      <c t="s" s="8" r="B1913">
        <v>233</v>
      </c>
    </row>
    <row r="1914">
      <c t="s" s="8" r="A1914">
        <v>521</v>
      </c>
      <c t="s" s="8" r="B1914">
        <v>233</v>
      </c>
    </row>
    <row r="1915">
      <c t="s" s="8" r="A1915">
        <v>523</v>
      </c>
      <c t="s" s="8" r="B1915">
        <v>233</v>
      </c>
    </row>
    <row r="1916">
      <c t="s" s="8" r="A1916">
        <v>531</v>
      </c>
      <c t="s" s="8" r="B1916">
        <v>233</v>
      </c>
    </row>
    <row r="1917">
      <c t="s" s="8" r="A1917">
        <v>535</v>
      </c>
      <c t="s" s="8" r="B1917">
        <v>233</v>
      </c>
    </row>
    <row r="1918">
      <c t="s" s="8" r="A1918">
        <v>538</v>
      </c>
      <c t="s" s="8" r="B1918">
        <v>233</v>
      </c>
    </row>
    <row r="1919">
      <c t="s" s="8" r="A1919">
        <v>544</v>
      </c>
      <c t="s" s="8" r="B1919">
        <v>233</v>
      </c>
    </row>
    <row r="1920">
      <c t="s" s="8" r="A1920">
        <v>547</v>
      </c>
      <c t="s" s="8" r="B1920">
        <v>233</v>
      </c>
    </row>
    <row r="1921">
      <c t="s" s="8" r="A1921">
        <v>550</v>
      </c>
      <c t="s" s="8" r="B1921">
        <v>233</v>
      </c>
    </row>
    <row r="1922">
      <c t="s" s="8" r="A1922">
        <v>553</v>
      </c>
      <c t="s" s="8" r="B1922">
        <v>233</v>
      </c>
    </row>
    <row r="1923">
      <c t="s" s="8" r="A1923">
        <v>555</v>
      </c>
      <c t="s" s="8" r="B1923">
        <v>233</v>
      </c>
    </row>
    <row r="1924">
      <c t="s" s="8" r="A1924">
        <v>556</v>
      </c>
      <c t="s" s="8" r="B1924">
        <v>233</v>
      </c>
    </row>
    <row r="1925">
      <c t="s" s="8" r="A1925">
        <v>560</v>
      </c>
      <c t="s" s="8" r="B1925">
        <v>233</v>
      </c>
    </row>
    <row r="1926">
      <c t="s" s="8" r="A1926">
        <v>574</v>
      </c>
      <c t="s" s="8" r="B1926">
        <v>233</v>
      </c>
    </row>
    <row r="1927">
      <c t="s" s="8" r="A1927">
        <v>576</v>
      </c>
      <c t="s" s="8" r="B1927">
        <v>233</v>
      </c>
    </row>
    <row r="1928">
      <c t="s" s="8" r="A1928">
        <v>579</v>
      </c>
      <c t="s" s="8" r="B1928">
        <v>233</v>
      </c>
    </row>
    <row r="1929">
      <c t="s" s="8" r="A1929">
        <v>581</v>
      </c>
      <c t="s" s="8" r="B1929">
        <v>233</v>
      </c>
    </row>
    <row r="1930">
      <c t="s" s="8" r="A1930">
        <v>585</v>
      </c>
      <c t="s" s="8" r="B1930">
        <v>233</v>
      </c>
    </row>
    <row r="1931">
      <c t="s" s="8" r="A1931">
        <v>589</v>
      </c>
      <c t="s" s="8" r="B1931">
        <v>233</v>
      </c>
    </row>
    <row r="1932">
      <c t="s" s="8" r="A1932">
        <v>600</v>
      </c>
      <c t="s" s="8" r="B1932">
        <v>233</v>
      </c>
    </row>
    <row r="1933">
      <c t="s" s="8" r="A1933">
        <v>602</v>
      </c>
      <c t="s" s="8" r="B1933">
        <v>233</v>
      </c>
    </row>
    <row r="1934">
      <c t="s" s="8" r="A1934">
        <v>605</v>
      </c>
      <c t="s" s="8" r="B1934">
        <v>233</v>
      </c>
    </row>
    <row r="1935">
      <c t="s" s="8" r="A1935">
        <v>610</v>
      </c>
      <c t="s" s="8" r="B1935">
        <v>233</v>
      </c>
    </row>
    <row r="1936">
      <c t="s" s="8" r="A1936">
        <v>611</v>
      </c>
      <c t="s" s="8" r="B1936">
        <v>233</v>
      </c>
    </row>
    <row r="1937">
      <c t="s" s="8" r="A1937">
        <v>615</v>
      </c>
      <c t="s" s="8" r="B1937">
        <v>233</v>
      </c>
    </row>
    <row r="1938">
      <c t="s" s="8" r="A1938">
        <v>617</v>
      </c>
      <c t="s" s="8" r="B1938">
        <v>233</v>
      </c>
    </row>
    <row r="1939">
      <c t="s" s="8" r="A1939">
        <v>624</v>
      </c>
      <c t="s" s="8" r="B1939">
        <v>233</v>
      </c>
    </row>
    <row r="1940">
      <c t="s" s="8" r="A1940">
        <v>629</v>
      </c>
      <c t="s" s="8" r="B1940">
        <v>233</v>
      </c>
    </row>
    <row r="1941">
      <c t="s" s="8" r="A1941">
        <v>653</v>
      </c>
      <c t="s" s="8" r="B1941">
        <v>233</v>
      </c>
    </row>
    <row r="1942">
      <c t="s" s="8" r="A1942">
        <v>669</v>
      </c>
      <c t="s" s="8" r="B1942">
        <v>233</v>
      </c>
    </row>
    <row r="1943">
      <c t="s" s="8" r="A1943">
        <v>670</v>
      </c>
      <c t="s" s="8" r="B1943">
        <v>233</v>
      </c>
    </row>
    <row r="1944">
      <c t="s" s="8" r="A1944">
        <v>671</v>
      </c>
      <c t="s" s="8" r="B1944">
        <v>233</v>
      </c>
    </row>
    <row r="1945">
      <c t="s" s="8" r="A1945">
        <v>676</v>
      </c>
      <c t="s" s="8" r="B1945">
        <v>233</v>
      </c>
    </row>
    <row r="1946">
      <c t="s" s="8" r="A1946">
        <v>689</v>
      </c>
      <c t="s" s="8" r="B1946">
        <v>233</v>
      </c>
    </row>
    <row r="1947">
      <c t="s" s="8" r="A1947">
        <v>692</v>
      </c>
      <c t="s" s="8" r="B1947">
        <v>233</v>
      </c>
    </row>
    <row r="1948">
      <c t="s" s="8" r="A1948">
        <v>697</v>
      </c>
      <c t="s" s="8" r="B1948">
        <v>233</v>
      </c>
    </row>
    <row r="1949">
      <c t="s" s="8" r="A1949">
        <v>698</v>
      </c>
      <c t="s" s="8" r="B1949">
        <v>233</v>
      </c>
    </row>
    <row r="1950">
      <c t="s" s="8" r="A1950">
        <v>700</v>
      </c>
      <c t="s" s="8" r="B1950">
        <v>233</v>
      </c>
    </row>
    <row r="1951">
      <c t="s" s="8" r="A1951">
        <v>704</v>
      </c>
      <c t="s" s="8" r="B1951">
        <v>233</v>
      </c>
    </row>
    <row r="1952">
      <c t="s" s="8" r="A1952">
        <v>705</v>
      </c>
      <c t="s" s="8" r="B1952">
        <v>233</v>
      </c>
    </row>
    <row r="1953">
      <c t="s" s="8" r="A1953">
        <v>713</v>
      </c>
      <c t="s" s="8" r="B1953">
        <v>233</v>
      </c>
    </row>
    <row r="1954">
      <c t="s" s="8" r="A1954">
        <v>716</v>
      </c>
      <c t="s" s="8" r="B1954">
        <v>233</v>
      </c>
    </row>
    <row r="1955">
      <c t="s" s="8" r="A1955">
        <v>721</v>
      </c>
      <c t="s" s="8" r="B1955">
        <v>233</v>
      </c>
    </row>
    <row r="1956">
      <c t="s" s="8" r="A1956">
        <v>725</v>
      </c>
      <c t="s" s="8" r="B1956">
        <v>233</v>
      </c>
    </row>
    <row r="1957">
      <c t="s" s="8" r="A1957">
        <v>726</v>
      </c>
      <c t="s" s="8" r="B1957">
        <v>233</v>
      </c>
    </row>
    <row r="1958">
      <c t="s" s="8" r="A1958">
        <v>728</v>
      </c>
      <c t="s" s="8" r="B1958">
        <v>233</v>
      </c>
    </row>
    <row r="1959">
      <c t="s" s="8" r="A1959">
        <v>411</v>
      </c>
      <c t="s" s="8" r="B1959">
        <v>233</v>
      </c>
    </row>
    <row r="1960">
      <c t="s" s="8" r="A1960">
        <v>416</v>
      </c>
      <c t="s" s="8" r="B1960">
        <v>233</v>
      </c>
    </row>
    <row r="1961">
      <c t="s" s="8" r="A1961">
        <v>737</v>
      </c>
      <c t="s" s="8" r="B1961">
        <v>233</v>
      </c>
    </row>
    <row r="1962">
      <c t="s" s="8" r="A1962">
        <v>738</v>
      </c>
      <c t="s" s="8" r="B1962">
        <v>233</v>
      </c>
    </row>
    <row r="1963">
      <c t="s" s="8" r="A1963">
        <v>741</v>
      </c>
      <c t="s" s="8" r="B1963">
        <v>233</v>
      </c>
    </row>
    <row r="1964">
      <c t="s" s="8" r="A1964">
        <v>748</v>
      </c>
      <c t="s" s="8" r="B1964">
        <v>233</v>
      </c>
    </row>
    <row r="1965">
      <c t="s" s="8" r="A1965">
        <v>629</v>
      </c>
      <c t="s" s="8" r="B1965">
        <v>233</v>
      </c>
    </row>
    <row r="1966">
      <c t="s" s="8" r="A1966">
        <v>751</v>
      </c>
      <c t="s" s="8" r="B1966">
        <v>233</v>
      </c>
    </row>
    <row r="1967">
      <c t="s" s="8" r="A1967">
        <v>760</v>
      </c>
      <c t="s" s="8" r="B1967">
        <v>233</v>
      </c>
    </row>
    <row r="1968">
      <c t="s" s="8" r="A1968">
        <v>761</v>
      </c>
      <c t="s" s="8" r="B1968">
        <v>233</v>
      </c>
    </row>
    <row r="1969">
      <c t="s" s="8" r="A1969">
        <v>763</v>
      </c>
      <c t="s" s="8" r="B1969">
        <v>233</v>
      </c>
    </row>
    <row r="1970">
      <c t="s" s="8" r="A1970">
        <v>765</v>
      </c>
      <c t="s" s="8" r="B1970">
        <v>233</v>
      </c>
    </row>
    <row r="1971">
      <c t="s" s="8" r="A1971">
        <v>768</v>
      </c>
      <c t="s" s="8" r="B1971">
        <v>233</v>
      </c>
    </row>
    <row r="1972">
      <c t="s" s="8" r="A1972">
        <v>769</v>
      </c>
      <c t="s" s="8" r="B1972">
        <v>233</v>
      </c>
    </row>
    <row r="1973">
      <c t="s" s="8" r="A1973">
        <v>775</v>
      </c>
      <c t="s" s="8" r="B1973">
        <v>233</v>
      </c>
    </row>
    <row r="1974">
      <c t="s" s="8" r="A1974">
        <v>778</v>
      </c>
      <c t="s" s="8" r="B1974">
        <v>233</v>
      </c>
    </row>
    <row r="1975">
      <c t="s" s="8" r="A1975">
        <v>780</v>
      </c>
      <c t="s" s="8" r="B1975">
        <v>233</v>
      </c>
    </row>
    <row r="1976">
      <c t="s" s="8" r="A1976">
        <v>784</v>
      </c>
      <c t="s" s="8" r="B1976">
        <v>233</v>
      </c>
    </row>
    <row r="1977">
      <c t="s" s="8" r="A1977">
        <v>785</v>
      </c>
      <c t="s" s="8" r="B1977">
        <v>233</v>
      </c>
    </row>
    <row r="1978">
      <c t="s" s="8" r="A1978">
        <v>786</v>
      </c>
      <c t="s" s="8" r="B1978">
        <v>233</v>
      </c>
    </row>
    <row r="1979">
      <c t="s" s="8" r="A1979">
        <v>792</v>
      </c>
      <c t="s" s="8" r="B1979">
        <v>233</v>
      </c>
    </row>
    <row r="1980">
      <c t="s" s="8" r="A1980">
        <v>796</v>
      </c>
      <c t="s" s="8" r="B1980">
        <v>233</v>
      </c>
    </row>
    <row r="1981">
      <c t="s" s="8" r="A1981">
        <v>800</v>
      </c>
      <c t="s" s="8" r="B1981">
        <v>233</v>
      </c>
    </row>
    <row r="1982">
      <c t="s" s="8" r="A1982">
        <v>801</v>
      </c>
      <c t="s" s="8" r="B1982">
        <v>233</v>
      </c>
    </row>
    <row r="1983">
      <c t="s" s="8" r="A1983">
        <v>803</v>
      </c>
      <c t="s" s="8" r="B1983">
        <v>233</v>
      </c>
    </row>
    <row r="1984">
      <c t="s" s="8" r="A1984">
        <v>354</v>
      </c>
      <c t="s" s="8" r="B1984">
        <v>233</v>
      </c>
    </row>
    <row r="1985">
      <c t="s" s="8" r="A1985">
        <v>806</v>
      </c>
      <c t="s" s="8" r="B1985">
        <v>233</v>
      </c>
    </row>
    <row r="1986">
      <c t="s" s="8" r="A1986">
        <v>812</v>
      </c>
      <c t="s" s="8" r="B1986">
        <v>233</v>
      </c>
    </row>
    <row r="1987">
      <c t="s" s="8" r="A1987">
        <v>436</v>
      </c>
      <c t="s" s="8" r="B1987">
        <v>233</v>
      </c>
    </row>
    <row r="1988">
      <c t="s" s="8" r="A1988">
        <v>820</v>
      </c>
      <c t="s" s="8" r="B1988">
        <v>233</v>
      </c>
    </row>
    <row r="1989">
      <c t="s" s="8" r="A1989">
        <v>822</v>
      </c>
      <c t="s" s="8" r="B1989">
        <v>233</v>
      </c>
    </row>
    <row r="1990">
      <c t="s" s="8" r="A1990">
        <v>827</v>
      </c>
      <c t="s" s="8" r="B1990">
        <v>233</v>
      </c>
    </row>
    <row r="1991">
      <c t="s" s="8" r="A1991">
        <v>831</v>
      </c>
      <c t="s" s="8" r="B1991">
        <v>233</v>
      </c>
    </row>
    <row r="1992">
      <c t="s" s="8" r="A1992">
        <v>848</v>
      </c>
      <c t="s" s="8" r="B1992">
        <v>233</v>
      </c>
    </row>
    <row r="1993">
      <c t="s" s="8" r="A1993">
        <v>878</v>
      </c>
      <c t="s" s="8" r="B1993">
        <v>233</v>
      </c>
    </row>
    <row r="1994">
      <c t="s" s="8" r="A1994">
        <v>882</v>
      </c>
      <c t="s" s="8" r="B1994">
        <v>233</v>
      </c>
    </row>
    <row r="1995">
      <c t="s" s="8" r="A1995">
        <v>883</v>
      </c>
      <c t="s" s="8" r="B1995">
        <v>233</v>
      </c>
    </row>
    <row r="1996">
      <c t="s" s="8" r="A1996">
        <v>887</v>
      </c>
      <c t="s" s="8" r="B1996">
        <v>233</v>
      </c>
    </row>
    <row r="1997">
      <c t="s" s="8" r="A1997">
        <v>890</v>
      </c>
      <c t="s" s="8" r="B1997">
        <v>233</v>
      </c>
    </row>
    <row r="1998">
      <c t="s" s="8" r="A1998">
        <v>892</v>
      </c>
      <c t="s" s="8" r="B1998">
        <v>233</v>
      </c>
    </row>
    <row r="1999">
      <c t="s" s="8" r="A1999">
        <v>894</v>
      </c>
      <c t="s" s="8" r="B1999">
        <v>233</v>
      </c>
    </row>
    <row r="2000">
      <c t="s" s="8" r="A2000">
        <v>896</v>
      </c>
      <c t="s" s="8" r="B2000">
        <v>233</v>
      </c>
    </row>
    <row r="2001">
      <c t="s" s="8" r="A2001">
        <v>898</v>
      </c>
      <c t="s" s="8" r="B2001">
        <v>233</v>
      </c>
    </row>
    <row r="2002">
      <c t="s" s="8" r="A2002">
        <v>238</v>
      </c>
      <c t="s" s="8" r="B2002">
        <v>233</v>
      </c>
    </row>
    <row r="2003">
      <c t="s" s="8" r="A2003">
        <v>902</v>
      </c>
      <c t="s" s="8" r="B2003">
        <v>233</v>
      </c>
    </row>
    <row r="2004">
      <c t="s" s="8" r="A2004">
        <v>904</v>
      </c>
      <c t="s" s="8" r="B2004">
        <v>233</v>
      </c>
    </row>
    <row r="2005">
      <c t="s" s="8" r="A2005">
        <v>906</v>
      </c>
      <c t="s" s="8" r="B2005">
        <v>233</v>
      </c>
    </row>
    <row r="2006">
      <c t="s" s="8" r="A2006">
        <v>907</v>
      </c>
      <c t="s" s="8" r="B2006">
        <v>233</v>
      </c>
    </row>
    <row r="2007">
      <c t="s" s="8" r="A2007">
        <v>912</v>
      </c>
      <c t="s" s="8" r="B2007">
        <v>233</v>
      </c>
    </row>
    <row r="2008">
      <c t="s" s="8" r="A2008">
        <v>913</v>
      </c>
      <c t="s" s="8" r="B2008">
        <v>233</v>
      </c>
    </row>
    <row r="2009">
      <c t="s" s="8" r="A2009">
        <v>914</v>
      </c>
      <c t="s" s="8" r="B2009">
        <v>233</v>
      </c>
    </row>
    <row r="2010">
      <c t="s" s="8" r="A2010">
        <v>915</v>
      </c>
      <c t="s" s="8" r="B2010">
        <v>233</v>
      </c>
    </row>
    <row r="2011">
      <c t="s" s="8" r="A2011">
        <v>917</v>
      </c>
      <c t="s" s="8" r="B2011">
        <v>233</v>
      </c>
    </row>
    <row r="2012">
      <c t="s" s="8" r="A2012">
        <v>922</v>
      </c>
      <c t="s" s="8" r="B2012">
        <v>233</v>
      </c>
    </row>
    <row r="2013">
      <c t="s" s="8" r="A2013">
        <v>926</v>
      </c>
      <c t="s" s="8" r="B2013">
        <v>233</v>
      </c>
    </row>
    <row r="2014">
      <c t="s" s="8" r="A2014">
        <v>927</v>
      </c>
      <c t="s" s="8" r="B2014">
        <v>233</v>
      </c>
    </row>
    <row r="2015">
      <c t="s" s="8" r="A2015">
        <v>929</v>
      </c>
      <c t="s" s="8" r="B2015">
        <v>233</v>
      </c>
    </row>
    <row r="2016">
      <c t="s" s="8" r="A2016">
        <v>930</v>
      </c>
      <c t="s" s="8" r="B2016">
        <v>233</v>
      </c>
    </row>
    <row r="2017">
      <c t="s" s="8" r="A2017">
        <v>934</v>
      </c>
      <c t="s" s="8" r="B2017">
        <v>233</v>
      </c>
    </row>
    <row r="2018">
      <c t="s" s="8" r="A2018">
        <v>935</v>
      </c>
      <c t="s" s="8" r="B2018">
        <v>233</v>
      </c>
    </row>
    <row r="2019">
      <c t="s" s="8" r="A2019">
        <v>431</v>
      </c>
      <c t="s" s="8" r="B2019">
        <v>233</v>
      </c>
    </row>
    <row r="2020">
      <c t="s" s="8" r="A2020">
        <v>936</v>
      </c>
      <c t="s" s="8" r="B2020">
        <v>233</v>
      </c>
    </row>
    <row r="2021">
      <c t="s" s="8" r="A2021">
        <v>943</v>
      </c>
      <c t="s" s="8" r="B2021">
        <v>233</v>
      </c>
    </row>
    <row r="2022">
      <c t="s" s="8" r="A2022">
        <v>944</v>
      </c>
      <c t="s" s="8" r="B2022">
        <v>233</v>
      </c>
    </row>
    <row r="2023">
      <c t="s" s="8" r="A2023">
        <v>415</v>
      </c>
      <c t="s" s="8" r="B2023">
        <v>233</v>
      </c>
    </row>
    <row r="2024">
      <c t="s" s="8" r="A2024">
        <v>946</v>
      </c>
      <c t="s" s="8" r="B2024">
        <v>233</v>
      </c>
    </row>
    <row r="2025">
      <c t="s" s="8" r="A2025">
        <v>538</v>
      </c>
      <c t="s" s="8" r="B2025">
        <v>233</v>
      </c>
    </row>
    <row r="2026">
      <c t="s" s="8" r="A2026">
        <v>550</v>
      </c>
      <c t="s" s="8" r="B2026">
        <v>233</v>
      </c>
    </row>
    <row r="2027">
      <c t="s" s="8" r="A2027">
        <v>956</v>
      </c>
      <c t="s" s="8" r="B2027">
        <v>233</v>
      </c>
    </row>
    <row r="2028">
      <c t="s" s="8" r="A2028">
        <v>574</v>
      </c>
      <c t="s" s="8" r="B2028">
        <v>233</v>
      </c>
    </row>
    <row r="2029">
      <c t="s" s="8" r="A2029">
        <v>963</v>
      </c>
      <c t="s" s="8" r="B2029">
        <v>233</v>
      </c>
    </row>
    <row r="2030">
      <c t="s" s="8" r="A2030">
        <v>964</v>
      </c>
      <c t="s" s="8" r="B2030">
        <v>233</v>
      </c>
    </row>
    <row r="2031">
      <c t="s" s="8" r="A2031">
        <v>966</v>
      </c>
      <c t="s" s="8" r="B2031">
        <v>233</v>
      </c>
    </row>
    <row r="2032">
      <c t="s" s="8" r="A2032">
        <v>968</v>
      </c>
      <c t="s" s="8" r="B2032">
        <v>233</v>
      </c>
    </row>
    <row r="2033">
      <c t="s" s="8" r="A2033">
        <v>970</v>
      </c>
      <c t="s" s="8" r="B2033">
        <v>233</v>
      </c>
    </row>
    <row r="2034">
      <c t="s" s="8" r="A2034">
        <v>972</v>
      </c>
      <c t="s" s="8" r="B2034">
        <v>233</v>
      </c>
    </row>
    <row r="2035">
      <c t="s" s="8" r="A2035">
        <v>976</v>
      </c>
      <c t="s" s="8" r="B2035">
        <v>233</v>
      </c>
    </row>
    <row r="2036">
      <c t="s" s="8" r="A2036">
        <v>410</v>
      </c>
      <c t="s" s="8" r="B2036">
        <v>233</v>
      </c>
    </row>
    <row r="2037">
      <c t="s" s="8" r="A2037">
        <v>417</v>
      </c>
      <c t="s" s="8" r="B2037">
        <v>233</v>
      </c>
    </row>
    <row r="2038">
      <c t="s" s="8" r="A2038">
        <v>982</v>
      </c>
      <c t="s" s="8" r="B2038">
        <v>233</v>
      </c>
    </row>
    <row r="2039">
      <c t="s" s="8" r="A2039">
        <v>986</v>
      </c>
      <c t="s" s="8" r="B2039">
        <v>233</v>
      </c>
    </row>
    <row r="2040">
      <c t="s" s="8" r="A2040">
        <v>989</v>
      </c>
      <c t="s" s="8" r="B2040">
        <v>233</v>
      </c>
    </row>
    <row r="2041">
      <c t="s" s="8" r="A2041">
        <v>994</v>
      </c>
      <c t="s" s="8" r="B2041">
        <v>233</v>
      </c>
    </row>
    <row r="2042">
      <c t="s" s="8" r="A2042">
        <v>995</v>
      </c>
      <c t="s" s="8" r="B2042">
        <v>233</v>
      </c>
    </row>
    <row r="2043">
      <c t="s" s="8" r="A2043">
        <v>996</v>
      </c>
      <c t="s" s="8" r="B2043">
        <v>233</v>
      </c>
    </row>
    <row r="2044">
      <c t="s" s="8" r="A2044">
        <v>999</v>
      </c>
      <c t="s" s="8" r="B2044">
        <v>233</v>
      </c>
    </row>
    <row r="2045">
      <c t="s" s="8" r="A2045">
        <v>1000</v>
      </c>
      <c t="s" s="8" r="B2045">
        <v>233</v>
      </c>
    </row>
    <row r="2046">
      <c t="s" s="8" r="A2046">
        <v>472</v>
      </c>
      <c t="s" s="8" r="B2046">
        <v>233</v>
      </c>
    </row>
    <row r="2047">
      <c t="s" s="8" r="A2047">
        <v>390</v>
      </c>
      <c t="s" s="8" r="B2047">
        <v>233</v>
      </c>
    </row>
    <row r="2048">
      <c t="s" s="8" r="A2048">
        <v>1014</v>
      </c>
      <c t="s" s="8" r="B2048">
        <v>233</v>
      </c>
    </row>
    <row r="2049">
      <c t="s" s="8" r="A2049">
        <v>1020</v>
      </c>
      <c t="s" s="8" r="B2049">
        <v>233</v>
      </c>
    </row>
    <row r="2050">
      <c t="s" s="8" r="A2050">
        <v>1022</v>
      </c>
      <c t="s" s="8" r="B2050">
        <v>233</v>
      </c>
    </row>
    <row r="2051">
      <c t="s" s="8" r="A2051">
        <v>1024</v>
      </c>
      <c t="s" s="8" r="B2051">
        <v>233</v>
      </c>
    </row>
    <row r="2052">
      <c t="s" s="8" r="A2052">
        <v>1026</v>
      </c>
      <c t="s" s="8" r="B2052">
        <v>233</v>
      </c>
    </row>
    <row r="2053">
      <c t="s" s="8" r="A2053">
        <v>1030</v>
      </c>
      <c t="s" s="8" r="B2053">
        <v>233</v>
      </c>
    </row>
    <row r="2054">
      <c t="s" s="8" r="A2054">
        <v>1034</v>
      </c>
      <c t="s" s="8" r="B2054">
        <v>233</v>
      </c>
    </row>
    <row r="2055">
      <c t="s" s="8" r="A2055">
        <v>1035</v>
      </c>
      <c t="s" s="8" r="B2055">
        <v>233</v>
      </c>
    </row>
    <row r="2056">
      <c t="s" s="8" r="A2056">
        <v>1036</v>
      </c>
      <c t="s" s="8" r="B2056">
        <v>233</v>
      </c>
    </row>
    <row r="2057">
      <c t="s" s="8" r="A2057">
        <v>1040</v>
      </c>
      <c t="s" s="8" r="B2057">
        <v>233</v>
      </c>
    </row>
    <row r="2058">
      <c t="s" s="8" r="A2058">
        <v>1045</v>
      </c>
      <c t="s" s="8" r="B2058">
        <v>233</v>
      </c>
    </row>
    <row r="2059">
      <c t="s" s="8" r="A2059">
        <v>1058</v>
      </c>
      <c t="s" s="8" r="B2059">
        <v>233</v>
      </c>
    </row>
    <row r="2060">
      <c t="s" s="8" r="A2060">
        <v>1059</v>
      </c>
      <c t="s" s="8" r="B2060">
        <v>233</v>
      </c>
    </row>
    <row r="2061">
      <c t="s" s="8" r="A2061">
        <v>1060</v>
      </c>
      <c t="s" s="8" r="B2061">
        <v>233</v>
      </c>
    </row>
    <row r="2062">
      <c t="s" s="8" r="A2062">
        <v>1066</v>
      </c>
      <c t="s" s="8" r="B2062">
        <v>233</v>
      </c>
    </row>
    <row r="2063">
      <c t="s" s="8" r="A2063">
        <v>1067</v>
      </c>
      <c t="s" s="8" r="B2063">
        <v>233</v>
      </c>
    </row>
    <row r="2064">
      <c t="s" s="8" r="A2064">
        <v>1072</v>
      </c>
      <c t="s" s="8" r="B2064">
        <v>233</v>
      </c>
    </row>
    <row r="2065">
      <c t="s" s="8" r="A2065">
        <v>1074</v>
      </c>
      <c t="s" s="8" r="B2065">
        <v>233</v>
      </c>
    </row>
    <row r="2066">
      <c t="s" s="8" r="A2066">
        <v>1085</v>
      </c>
      <c t="s" s="8" r="B2066">
        <v>233</v>
      </c>
    </row>
    <row r="2067">
      <c t="s" s="8" r="A2067">
        <v>1086</v>
      </c>
      <c t="s" s="8" r="B2067">
        <v>233</v>
      </c>
    </row>
    <row r="2068">
      <c t="s" s="8" r="A2068">
        <v>373</v>
      </c>
      <c t="s" s="8" r="B2068">
        <v>233</v>
      </c>
    </row>
    <row r="2069">
      <c t="s" s="8" r="A2069">
        <v>1101</v>
      </c>
      <c t="s" s="8" r="B2069">
        <v>233</v>
      </c>
    </row>
    <row r="2070">
      <c t="s" s="8" r="A2070">
        <v>1118</v>
      </c>
      <c t="s" s="8" r="B2070">
        <v>233</v>
      </c>
    </row>
    <row r="2071">
      <c t="s" s="8" r="A2071">
        <v>1124</v>
      </c>
      <c t="s" s="8" r="B2071">
        <v>233</v>
      </c>
    </row>
    <row r="2072">
      <c t="s" s="8" r="A2072">
        <v>1131</v>
      </c>
      <c t="s" s="8" r="B2072">
        <v>233</v>
      </c>
    </row>
    <row r="2073">
      <c t="s" s="8" r="A2073">
        <v>398</v>
      </c>
      <c t="s" s="8" r="B2073">
        <v>233</v>
      </c>
    </row>
    <row r="2074">
      <c t="s" s="8" r="A2074">
        <v>1134</v>
      </c>
      <c t="s" s="8" r="B2074">
        <v>233</v>
      </c>
    </row>
    <row r="2075">
      <c t="s" s="8" r="A2075">
        <v>1135</v>
      </c>
      <c t="s" s="8" r="B2075">
        <v>233</v>
      </c>
    </row>
    <row r="2076">
      <c t="s" s="8" r="A2076">
        <v>1137</v>
      </c>
      <c t="s" s="8" r="B2076">
        <v>233</v>
      </c>
    </row>
    <row r="2077">
      <c t="s" s="8" r="A2077">
        <v>1138</v>
      </c>
      <c t="s" s="8" r="B2077">
        <v>233</v>
      </c>
    </row>
    <row r="2078">
      <c t="s" s="8" r="A2078">
        <v>1141</v>
      </c>
      <c t="s" s="8" r="B2078">
        <v>233</v>
      </c>
    </row>
    <row r="2079">
      <c t="s" s="8" r="A2079">
        <v>1142</v>
      </c>
      <c t="s" s="8" r="B2079">
        <v>233</v>
      </c>
    </row>
    <row r="2080">
      <c t="s" s="8" r="A2080">
        <v>1143</v>
      </c>
      <c t="s" s="8" r="B2080">
        <v>233</v>
      </c>
    </row>
    <row r="2081">
      <c t="s" s="8" r="A2081">
        <v>1144</v>
      </c>
      <c t="s" s="8" r="B2081">
        <v>233</v>
      </c>
    </row>
    <row r="2082">
      <c t="s" s="8" r="A2082">
        <v>1145</v>
      </c>
      <c t="s" s="8" r="B2082">
        <v>233</v>
      </c>
    </row>
    <row r="2083">
      <c t="s" s="8" r="A2083">
        <v>1148</v>
      </c>
      <c t="s" s="8" r="B2083">
        <v>233</v>
      </c>
    </row>
    <row r="2084">
      <c t="s" s="8" r="A2084">
        <v>1149</v>
      </c>
      <c t="s" s="8" r="B2084">
        <v>233</v>
      </c>
    </row>
    <row r="2085">
      <c t="s" s="8" r="A2085">
        <v>1152</v>
      </c>
      <c t="s" s="8" r="B2085">
        <v>233</v>
      </c>
    </row>
    <row r="2086">
      <c t="s" s="8" r="A2086">
        <v>1153</v>
      </c>
      <c t="s" s="8" r="B2086">
        <v>233</v>
      </c>
    </row>
    <row r="2087">
      <c t="s" s="8" r="A2087">
        <v>1155</v>
      </c>
      <c t="s" s="8" r="B2087">
        <v>233</v>
      </c>
    </row>
    <row r="2088">
      <c t="s" s="8" r="A2088">
        <v>1156</v>
      </c>
      <c t="s" s="8" r="B2088">
        <v>233</v>
      </c>
    </row>
    <row r="2089">
      <c t="s" s="8" r="A2089">
        <v>1157</v>
      </c>
      <c t="s" s="8" r="B2089">
        <v>233</v>
      </c>
    </row>
    <row r="2090">
      <c t="s" s="8" r="A2090">
        <v>1159</v>
      </c>
      <c t="s" s="8" r="B2090">
        <v>233</v>
      </c>
    </row>
    <row r="2091">
      <c t="s" s="8" r="A2091">
        <v>1161</v>
      </c>
      <c t="s" s="8" r="B2091">
        <v>233</v>
      </c>
    </row>
    <row r="2092">
      <c t="s" s="8" r="A2092">
        <v>1166</v>
      </c>
      <c t="s" s="8" r="B2092">
        <v>233</v>
      </c>
    </row>
    <row r="2093">
      <c t="s" s="8" r="A2093">
        <v>1167</v>
      </c>
      <c t="s" s="8" r="B2093">
        <v>233</v>
      </c>
    </row>
    <row r="2094">
      <c t="s" s="8" r="A2094">
        <v>1172</v>
      </c>
      <c t="s" s="8" r="B2094">
        <v>233</v>
      </c>
    </row>
    <row r="2095">
      <c t="s" s="8" r="A2095">
        <v>1173</v>
      </c>
      <c t="s" s="8" r="B2095">
        <v>233</v>
      </c>
    </row>
    <row r="2096">
      <c t="s" s="8" r="A2096">
        <v>1178</v>
      </c>
      <c t="s" s="8" r="B2096">
        <v>233</v>
      </c>
    </row>
    <row r="2097">
      <c t="s" s="8" r="A2097">
        <v>1181</v>
      </c>
      <c t="s" s="8" r="B2097">
        <v>233</v>
      </c>
    </row>
    <row r="2098">
      <c t="s" s="8" r="A2098">
        <v>1185</v>
      </c>
      <c t="s" s="8" r="B2098">
        <v>233</v>
      </c>
    </row>
    <row r="2099">
      <c t="s" s="8" r="A2099">
        <v>1187</v>
      </c>
      <c t="s" s="8" r="B2099">
        <v>233</v>
      </c>
    </row>
    <row r="2100">
      <c t="s" s="8" r="A2100">
        <v>1188</v>
      </c>
      <c t="s" s="8" r="B2100">
        <v>233</v>
      </c>
    </row>
    <row r="2101">
      <c t="s" s="8" r="A2101">
        <v>1189</v>
      </c>
      <c t="s" s="8" r="B2101">
        <v>233</v>
      </c>
    </row>
    <row r="2102">
      <c t="s" s="8" r="A2102">
        <v>1190</v>
      </c>
      <c t="s" s="8" r="B2102">
        <v>233</v>
      </c>
    </row>
    <row r="2103">
      <c t="s" s="8" r="A2103">
        <v>1191</v>
      </c>
      <c t="s" s="8" r="B2103">
        <v>233</v>
      </c>
    </row>
    <row r="2104">
      <c t="s" s="8" r="A2104">
        <v>1193</v>
      </c>
      <c t="s" s="8" r="B2104">
        <v>233</v>
      </c>
    </row>
    <row r="2105">
      <c t="s" s="8" r="A2105">
        <v>1194</v>
      </c>
      <c t="s" s="8" r="B2105">
        <v>233</v>
      </c>
    </row>
    <row r="2106">
      <c t="s" s="8" r="A2106">
        <v>1195</v>
      </c>
      <c t="s" s="8" r="B2106">
        <v>233</v>
      </c>
    </row>
    <row r="2107">
      <c t="s" s="8" r="A2107">
        <v>1196</v>
      </c>
      <c t="s" s="8" r="B2107">
        <v>233</v>
      </c>
    </row>
    <row r="2108">
      <c t="s" s="8" r="A2108">
        <v>1200</v>
      </c>
      <c t="s" s="8" r="B2108">
        <v>233</v>
      </c>
    </row>
    <row r="2109">
      <c t="s" s="8" r="A2109">
        <v>1203</v>
      </c>
      <c t="s" s="8" r="B2109">
        <v>233</v>
      </c>
    </row>
    <row r="2110">
      <c t="s" s="8" r="A2110">
        <v>1208</v>
      </c>
      <c t="s" s="8" r="B2110">
        <v>233</v>
      </c>
    </row>
    <row r="2111">
      <c t="s" s="8" r="A2111">
        <v>1212</v>
      </c>
      <c t="s" s="8" r="B2111">
        <v>233</v>
      </c>
    </row>
    <row r="2112">
      <c t="s" s="8" r="A2112">
        <v>1215</v>
      </c>
      <c t="s" s="8" r="B2112">
        <v>233</v>
      </c>
    </row>
    <row r="2113">
      <c t="s" s="8" r="A2113">
        <v>1223</v>
      </c>
      <c t="s" s="8" r="B2113">
        <v>233</v>
      </c>
    </row>
    <row r="2114">
      <c t="s" s="8" r="A2114">
        <v>293</v>
      </c>
      <c t="s" s="8" r="B2114">
        <v>295</v>
      </c>
    </row>
    <row r="2115">
      <c t="s" s="8" r="A2115">
        <v>420</v>
      </c>
      <c t="s" s="8" r="B2115">
        <v>295</v>
      </c>
    </row>
    <row r="2116">
      <c t="s" s="8" r="A2116">
        <v>438</v>
      </c>
      <c t="s" s="8" r="B2116">
        <v>295</v>
      </c>
    </row>
    <row r="2117">
      <c t="s" s="8" r="A2117">
        <v>448</v>
      </c>
      <c t="s" s="8" r="B2117">
        <v>295</v>
      </c>
    </row>
    <row r="2118">
      <c t="s" s="8" r="A2118">
        <v>456</v>
      </c>
      <c t="s" s="8" r="B2118">
        <v>295</v>
      </c>
    </row>
    <row r="2119">
      <c t="s" s="8" r="A2119">
        <v>495</v>
      </c>
      <c t="s" s="8" r="B2119">
        <v>295</v>
      </c>
    </row>
    <row r="2120">
      <c t="s" s="8" r="A2120">
        <v>504</v>
      </c>
      <c t="s" s="8" r="B2120">
        <v>295</v>
      </c>
    </row>
    <row r="2121">
      <c t="s" s="8" r="A2121">
        <v>524</v>
      </c>
      <c t="s" s="8" r="B2121">
        <v>295</v>
      </c>
    </row>
    <row r="2122">
      <c t="s" s="8" r="A2122">
        <v>533</v>
      </c>
      <c t="s" s="8" r="B2122">
        <v>295</v>
      </c>
    </row>
    <row r="2123">
      <c t="s" s="8" r="A2123">
        <v>542</v>
      </c>
      <c t="s" s="8" r="B2123">
        <v>295</v>
      </c>
    </row>
    <row r="2124">
      <c t="s" s="8" r="A2124">
        <v>549</v>
      </c>
      <c t="s" s="8" r="B2124">
        <v>295</v>
      </c>
    </row>
    <row r="2125">
      <c t="s" s="8" r="A2125">
        <v>558</v>
      </c>
      <c t="s" s="8" r="B2125">
        <v>295</v>
      </c>
    </row>
    <row r="2126">
      <c t="s" s="8" r="A2126">
        <v>660</v>
      </c>
      <c t="s" s="8" r="B2126">
        <v>295</v>
      </c>
    </row>
    <row r="2127">
      <c t="s" s="8" r="A2127">
        <v>664</v>
      </c>
      <c t="s" s="8" r="B2127">
        <v>295</v>
      </c>
    </row>
    <row r="2128">
      <c t="s" s="8" r="A2128">
        <v>683</v>
      </c>
      <c t="s" s="8" r="B2128">
        <v>295</v>
      </c>
    </row>
    <row r="2129">
      <c t="s" s="8" r="A2129">
        <v>687</v>
      </c>
      <c t="s" s="8" r="B2129">
        <v>295</v>
      </c>
    </row>
    <row r="2130">
      <c t="s" s="8" r="A2130">
        <v>706</v>
      </c>
      <c t="s" s="8" r="B2130">
        <v>295</v>
      </c>
    </row>
    <row r="2131">
      <c t="s" s="8" r="A2131">
        <v>745</v>
      </c>
      <c t="s" s="8" r="B2131">
        <v>295</v>
      </c>
    </row>
    <row r="2132">
      <c t="s" s="8" r="A2132">
        <v>862</v>
      </c>
      <c t="s" s="8" r="B2132">
        <v>295</v>
      </c>
    </row>
    <row r="2133">
      <c t="s" s="8" r="A2133">
        <v>868</v>
      </c>
      <c t="s" s="8" r="B2133">
        <v>295</v>
      </c>
    </row>
    <row r="2134">
      <c t="s" s="8" r="A2134">
        <v>870</v>
      </c>
      <c t="s" s="8" r="B2134">
        <v>295</v>
      </c>
    </row>
    <row r="2135">
      <c t="s" s="8" r="A2135">
        <v>920</v>
      </c>
      <c t="s" s="8" r="B2135">
        <v>295</v>
      </c>
    </row>
    <row r="2136">
      <c t="s" s="8" r="A2136">
        <v>958</v>
      </c>
      <c t="s" s="8" r="B2136">
        <v>295</v>
      </c>
    </row>
    <row r="2137">
      <c t="s" s="8" r="A2137">
        <v>998</v>
      </c>
      <c t="s" s="8" r="B2137">
        <v>295</v>
      </c>
    </row>
    <row r="2138">
      <c t="s" s="8" r="A2138">
        <v>1011</v>
      </c>
      <c t="s" s="8" r="B2138">
        <v>295</v>
      </c>
    </row>
    <row r="2139">
      <c t="s" s="8" r="A2139">
        <v>1025</v>
      </c>
      <c t="s" s="8" r="B2139">
        <v>295</v>
      </c>
    </row>
    <row r="2140">
      <c t="s" s="8" r="A2140">
        <v>1029</v>
      </c>
      <c t="s" s="8" r="B2140">
        <v>295</v>
      </c>
    </row>
    <row r="2141">
      <c t="s" s="8" r="A2141">
        <v>1025</v>
      </c>
      <c t="s" s="8" r="B2141">
        <v>295</v>
      </c>
    </row>
    <row r="2142">
      <c t="s" s="8" r="A2142">
        <v>1052</v>
      </c>
      <c t="s" s="8" r="B2142">
        <v>295</v>
      </c>
    </row>
    <row r="2143">
      <c t="s" s="8" r="A2143">
        <v>1053</v>
      </c>
      <c t="s" s="8" r="B2143">
        <v>295</v>
      </c>
    </row>
    <row r="2144">
      <c t="s" s="8" r="A2144">
        <v>1080</v>
      </c>
      <c t="s" s="8" r="B2144">
        <v>295</v>
      </c>
    </row>
    <row r="2145">
      <c t="s" s="8" r="A2145">
        <v>1107</v>
      </c>
      <c t="s" s="8" r="B2145">
        <v>295</v>
      </c>
    </row>
    <row r="2146">
      <c t="s" s="8" r="A2146">
        <v>1146</v>
      </c>
      <c t="s" s="8" r="B2146">
        <v>295</v>
      </c>
    </row>
    <row r="2147">
      <c t="s" s="8" r="A2147">
        <v>1176</v>
      </c>
      <c t="s" s="8" r="B2147">
        <v>295</v>
      </c>
    </row>
    <row r="2148">
      <c t="s" s="8" r="A2148">
        <v>1211</v>
      </c>
      <c t="s" s="8" r="B2148">
        <v>295</v>
      </c>
    </row>
    <row r="2149">
      <c t="s" s="8" r="A2149">
        <v>1213</v>
      </c>
      <c t="s" s="8" r="B2149">
        <v>295</v>
      </c>
    </row>
    <row r="2150">
      <c t="s" s="8" r="A2150">
        <v>1225</v>
      </c>
      <c t="s" s="8" r="B2150">
        <v>295</v>
      </c>
    </row>
    <row r="2151">
      <c t="s" s="8" r="A2151">
        <v>875</v>
      </c>
      <c t="s" s="8" r="B2151">
        <v>877</v>
      </c>
    </row>
    <row r="2152">
      <c t="s" s="8" r="A2152">
        <v>281</v>
      </c>
      <c t="s" s="8" r="B2152">
        <v>283</v>
      </c>
    </row>
    <row r="2153">
      <c t="s" s="8" r="A2153">
        <v>286</v>
      </c>
      <c t="s" s="8" r="B2153">
        <v>283</v>
      </c>
    </row>
    <row r="2154">
      <c t="s" s="8" r="A2154">
        <v>306</v>
      </c>
      <c t="s" s="8" r="B2154">
        <v>283</v>
      </c>
    </row>
    <row r="2155">
      <c t="s" s="8" r="A2155">
        <v>309</v>
      </c>
      <c t="s" s="8" r="B2155">
        <v>283</v>
      </c>
    </row>
    <row r="2156">
      <c t="s" s="8" r="A2156">
        <v>320</v>
      </c>
      <c t="s" s="8" r="B2156">
        <v>283</v>
      </c>
    </row>
    <row r="2157">
      <c t="s" s="8" r="A2157">
        <v>331</v>
      </c>
      <c t="s" s="8" r="B2157">
        <v>283</v>
      </c>
    </row>
    <row r="2158">
      <c t="s" s="8" r="A2158">
        <v>401</v>
      </c>
      <c t="s" s="8" r="B2158">
        <v>283</v>
      </c>
    </row>
    <row r="2159">
      <c t="s" s="8" r="A2159">
        <v>425</v>
      </c>
      <c t="s" s="8" r="B2159">
        <v>283</v>
      </c>
    </row>
    <row r="2160">
      <c t="s" s="8" r="A2160">
        <v>460</v>
      </c>
      <c t="s" s="8" r="B2160">
        <v>283</v>
      </c>
    </row>
    <row r="2161">
      <c t="s" s="8" r="A2161">
        <v>499</v>
      </c>
      <c t="s" s="8" r="B2161">
        <v>283</v>
      </c>
    </row>
    <row r="2162">
      <c t="s" s="8" r="A2162">
        <v>637</v>
      </c>
      <c t="s" s="8" r="B2162">
        <v>283</v>
      </c>
    </row>
    <row r="2163">
      <c t="s" s="8" r="A2163">
        <v>684</v>
      </c>
      <c t="s" s="8" r="B2163">
        <v>283</v>
      </c>
    </row>
    <row r="2164">
      <c t="s" s="8" r="A2164">
        <v>685</v>
      </c>
      <c t="s" s="8" r="B2164">
        <v>283</v>
      </c>
    </row>
    <row r="2165">
      <c t="s" s="8" r="A2165">
        <v>701</v>
      </c>
      <c t="s" s="8" r="B2165">
        <v>283</v>
      </c>
    </row>
    <row r="2166">
      <c t="s" s="8" r="A2166">
        <v>710</v>
      </c>
      <c t="s" s="8" r="B2166">
        <v>283</v>
      </c>
    </row>
    <row r="2167">
      <c t="s" s="8" r="A2167">
        <v>739</v>
      </c>
      <c t="s" s="8" r="B2167">
        <v>283</v>
      </c>
    </row>
    <row r="2168">
      <c t="s" s="8" r="A2168">
        <v>741</v>
      </c>
      <c t="s" s="8" r="B2168">
        <v>283</v>
      </c>
    </row>
    <row r="2169">
      <c t="s" s="8" r="A2169">
        <v>750</v>
      </c>
      <c t="s" s="8" r="B2169">
        <v>283</v>
      </c>
    </row>
    <row r="2170">
      <c t="s" s="8" r="A2170">
        <v>810</v>
      </c>
      <c t="s" s="8" r="B2170">
        <v>283</v>
      </c>
    </row>
    <row r="2171">
      <c t="s" s="8" r="A2171">
        <v>1031</v>
      </c>
      <c t="s" s="8" r="B2171">
        <v>283</v>
      </c>
    </row>
    <row r="2172">
      <c t="s" s="8" r="A2172">
        <v>1032</v>
      </c>
      <c t="s" s="8" r="B2172">
        <v>283</v>
      </c>
    </row>
    <row r="2173">
      <c t="s" s="8" r="A2173">
        <v>1033</v>
      </c>
      <c t="s" s="8" r="B2173">
        <v>283</v>
      </c>
    </row>
    <row r="2174">
      <c t="s" s="8" r="A2174">
        <v>1025</v>
      </c>
      <c t="s" s="8" r="B2174">
        <v>283</v>
      </c>
    </row>
    <row r="2175">
      <c t="s" s="8" r="A2175">
        <v>1038</v>
      </c>
      <c t="s" s="8" r="B2175">
        <v>283</v>
      </c>
    </row>
    <row r="2176">
      <c t="s" s="8" r="A2176">
        <v>1278</v>
      </c>
      <c t="s" s="8" r="B2176">
        <v>283</v>
      </c>
    </row>
    <row r="2177">
      <c t="s" s="8" r="A2177">
        <v>1045</v>
      </c>
      <c t="s" s="8" r="B2177">
        <v>283</v>
      </c>
    </row>
    <row r="2178">
      <c t="s" s="8" r="A2178">
        <v>1048</v>
      </c>
      <c t="s" s="8" r="B2178">
        <v>283</v>
      </c>
    </row>
    <row r="2179">
      <c t="s" s="8" r="A2179">
        <v>1049</v>
      </c>
      <c t="s" s="8" r="B2179">
        <v>283</v>
      </c>
    </row>
    <row r="2180">
      <c t="s" s="8" r="A2180">
        <v>1050</v>
      </c>
      <c t="s" s="8" r="B2180">
        <v>283</v>
      </c>
    </row>
    <row r="2181">
      <c t="s" s="8" r="A2181">
        <v>1051</v>
      </c>
      <c t="s" s="8" r="B2181">
        <v>283</v>
      </c>
    </row>
    <row r="2182">
      <c t="s" s="8" r="A2182">
        <v>1052</v>
      </c>
      <c t="s" s="8" r="B2182">
        <v>283</v>
      </c>
    </row>
    <row r="2183">
      <c t="s" s="8" r="A2183">
        <v>1053</v>
      </c>
      <c t="s" s="8" r="B2183">
        <v>283</v>
      </c>
    </row>
    <row r="2184">
      <c t="s" s="8" r="A2184">
        <v>1054</v>
      </c>
      <c t="s" s="8" r="B2184">
        <v>283</v>
      </c>
    </row>
    <row r="2185">
      <c t="s" s="8" r="A2185">
        <v>306</v>
      </c>
      <c t="s" s="8" r="B2185">
        <v>283</v>
      </c>
    </row>
    <row r="2186">
      <c t="s" s="8" r="A2186">
        <v>1057</v>
      </c>
      <c t="s" s="8" r="B2186">
        <v>283</v>
      </c>
    </row>
    <row r="2187">
      <c t="s" s="8" r="A2187">
        <v>1058</v>
      </c>
      <c t="s" s="8" r="B2187">
        <v>283</v>
      </c>
    </row>
    <row r="2188">
      <c t="s" s="8" r="A2188">
        <v>1059</v>
      </c>
      <c t="s" s="8" r="B2188">
        <v>283</v>
      </c>
    </row>
    <row r="2189">
      <c t="s" s="8" r="A2189">
        <v>1060</v>
      </c>
      <c t="s" s="8" r="B2189">
        <v>283</v>
      </c>
    </row>
    <row r="2190">
      <c t="s" s="8" r="A2190">
        <v>1062</v>
      </c>
      <c t="s" s="8" r="B2190">
        <v>283</v>
      </c>
    </row>
    <row r="2191">
      <c t="s" s="8" r="A2191">
        <v>1063</v>
      </c>
      <c t="s" s="8" r="B2191">
        <v>283</v>
      </c>
    </row>
    <row r="2192">
      <c t="s" s="8" r="A2192">
        <v>1067</v>
      </c>
      <c t="s" s="8" r="B2192">
        <v>283</v>
      </c>
    </row>
    <row r="2193">
      <c t="s" s="8" r="A2193">
        <v>1069</v>
      </c>
      <c t="s" s="8" r="B2193">
        <v>283</v>
      </c>
    </row>
    <row r="2194">
      <c t="s" s="8" r="A2194">
        <v>1071</v>
      </c>
      <c t="s" s="8" r="B2194">
        <v>283</v>
      </c>
    </row>
    <row r="2195">
      <c t="s" s="8" r="A2195">
        <v>1072</v>
      </c>
      <c t="s" s="8" r="B2195">
        <v>283</v>
      </c>
    </row>
    <row r="2196">
      <c t="s" s="8" r="A2196">
        <v>1076</v>
      </c>
      <c t="s" s="8" r="B2196">
        <v>283</v>
      </c>
    </row>
    <row r="2197">
      <c t="s" s="8" r="A2197">
        <v>1004</v>
      </c>
      <c t="s" s="8" r="B2197">
        <v>283</v>
      </c>
    </row>
    <row r="2198">
      <c t="s" s="8" r="A2198">
        <v>1079</v>
      </c>
      <c t="s" s="8" r="B2198">
        <v>283</v>
      </c>
    </row>
    <row r="2199">
      <c t="s" s="8" r="A2199">
        <v>1080</v>
      </c>
      <c t="s" s="8" r="B2199">
        <v>283</v>
      </c>
    </row>
    <row r="2200">
      <c t="s" s="8" r="A2200">
        <v>1081</v>
      </c>
      <c t="s" s="8" r="B2200">
        <v>283</v>
      </c>
    </row>
    <row r="2201">
      <c t="s" s="8" r="A2201">
        <v>1082</v>
      </c>
      <c t="s" s="8" r="B2201">
        <v>283</v>
      </c>
    </row>
    <row r="2202">
      <c t="s" s="8" r="A2202">
        <v>1084</v>
      </c>
      <c t="s" s="8" r="B2202">
        <v>283</v>
      </c>
    </row>
    <row r="2203">
      <c t="s" s="8" r="A2203">
        <v>1090</v>
      </c>
      <c t="s" s="8" r="B2203">
        <v>283</v>
      </c>
    </row>
    <row r="2204">
      <c t="s" s="8" r="A2204">
        <v>1093</v>
      </c>
      <c t="s" s="8" r="B2204">
        <v>283</v>
      </c>
    </row>
    <row r="2205">
      <c t="s" s="8" r="A2205">
        <v>1096</v>
      </c>
      <c t="s" s="8" r="B2205">
        <v>283</v>
      </c>
    </row>
    <row r="2206">
      <c t="s" s="8" r="A2206">
        <v>1100</v>
      </c>
      <c t="s" s="8" r="B2206">
        <v>283</v>
      </c>
    </row>
    <row r="2207">
      <c t="s" s="8" r="A2207">
        <v>1124</v>
      </c>
      <c t="s" s="8" r="B2207">
        <v>283</v>
      </c>
    </row>
    <row r="2208">
      <c t="s" s="8" r="A2208">
        <v>1279</v>
      </c>
      <c t="s" s="8" r="B2208">
        <v>283</v>
      </c>
    </row>
    <row r="2209">
      <c t="s" s="8" r="A2209">
        <v>1132</v>
      </c>
      <c t="s" s="8" r="B2209">
        <v>283</v>
      </c>
    </row>
    <row r="2210">
      <c t="s" s="8" r="A2210">
        <v>1157</v>
      </c>
      <c t="s" s="8" r="B2210">
        <v>283</v>
      </c>
    </row>
    <row r="2211">
      <c t="s" s="8" r="A2211">
        <v>1166</v>
      </c>
      <c t="s" s="8" r="B2211">
        <v>283</v>
      </c>
    </row>
    <row r="2212">
      <c t="s" s="8" r="A2212">
        <v>1178</v>
      </c>
      <c t="s" s="8" r="B2212">
        <v>283</v>
      </c>
    </row>
    <row r="2213">
      <c t="s" s="8" r="A2213">
        <v>1210</v>
      </c>
      <c t="s" s="8" r="B2213">
        <v>283</v>
      </c>
    </row>
    <row r="2214">
      <c t="s" s="8" r="A2214">
        <v>1211</v>
      </c>
      <c t="s" s="8" r="B2214">
        <v>283</v>
      </c>
    </row>
    <row r="2215">
      <c t="s" s="8" r="A2215">
        <v>1213</v>
      </c>
      <c t="s" s="8" r="B2215">
        <v>283</v>
      </c>
    </row>
    <row r="2216">
      <c t="s" s="8" r="A2216">
        <v>1227</v>
      </c>
      <c t="s" s="8" r="B2216">
        <v>283</v>
      </c>
    </row>
    <row r="2217">
      <c t="s" s="5" r="A2217">
        <v>57</v>
      </c>
      <c t="s" s="8" r="B2217">
        <v>220</v>
      </c>
    </row>
    <row r="2218">
      <c t="s" s="5" r="A2218">
        <v>58</v>
      </c>
      <c t="s" s="8" r="B2218">
        <v>220</v>
      </c>
    </row>
    <row r="2219">
      <c t="s" s="5" r="A2219">
        <v>59</v>
      </c>
      <c t="s" s="8" r="B2219">
        <v>220</v>
      </c>
    </row>
    <row r="2220">
      <c t="s" s="5" r="A2220">
        <v>60</v>
      </c>
      <c t="s" s="8" r="B2220">
        <v>220</v>
      </c>
    </row>
    <row r="2221">
      <c t="s" s="5" r="A2221">
        <v>45</v>
      </c>
      <c t="s" s="8" r="B2221">
        <v>220</v>
      </c>
    </row>
    <row r="2222">
      <c t="s" s="5" r="A2222">
        <v>46</v>
      </c>
      <c t="s" s="8" r="B2222">
        <v>220</v>
      </c>
    </row>
    <row r="2223">
      <c t="s" s="5" r="A2223">
        <v>47</v>
      </c>
      <c t="s" s="8" r="B2223">
        <v>220</v>
      </c>
    </row>
    <row r="2224">
      <c t="s" s="5" r="A2224">
        <v>48</v>
      </c>
      <c t="s" s="8" r="B2224">
        <v>220</v>
      </c>
    </row>
    <row r="2225">
      <c t="s" s="5" r="A2225">
        <v>61</v>
      </c>
      <c t="s" s="8" r="B2225">
        <v>220</v>
      </c>
    </row>
    <row r="2226">
      <c t="s" s="5" r="A2226">
        <v>62</v>
      </c>
      <c t="s" s="8" r="B2226">
        <v>220</v>
      </c>
    </row>
    <row r="2227">
      <c t="s" s="5" r="A2227">
        <v>63</v>
      </c>
      <c t="s" s="8" r="B2227">
        <v>220</v>
      </c>
    </row>
    <row r="2228">
      <c t="s" s="5" r="A2228">
        <v>64</v>
      </c>
      <c t="s" s="8" r="B2228">
        <v>220</v>
      </c>
    </row>
    <row r="2229">
      <c t="s" s="5" r="A2229">
        <v>49</v>
      </c>
      <c t="s" s="8" r="B2229">
        <v>220</v>
      </c>
    </row>
    <row r="2230">
      <c t="s" s="5" r="A2230">
        <v>50</v>
      </c>
      <c t="s" s="8" r="B2230">
        <v>220</v>
      </c>
    </row>
    <row r="2231">
      <c t="s" s="5" r="A2231">
        <v>65</v>
      </c>
      <c t="s" s="8" r="B2231">
        <v>220</v>
      </c>
    </row>
    <row r="2232">
      <c t="s" s="5" r="A2232">
        <v>66</v>
      </c>
      <c t="s" s="8" r="B2232">
        <v>220</v>
      </c>
    </row>
    <row r="2233">
      <c t="s" s="5" r="A2233">
        <v>221</v>
      </c>
      <c t="s" s="8" r="B2233">
        <v>220</v>
      </c>
    </row>
    <row r="2234">
      <c t="s" s="5" r="A2234">
        <v>222</v>
      </c>
      <c t="s" s="8" r="B2234">
        <v>220</v>
      </c>
    </row>
    <row r="2235">
      <c t="s" s="5" r="A2235">
        <v>68</v>
      </c>
      <c t="s" s="8" r="B2235">
        <v>220</v>
      </c>
    </row>
    <row r="2236">
      <c t="s" s="5" r="A2236">
        <v>52</v>
      </c>
      <c t="s" s="8" r="B2236">
        <v>220</v>
      </c>
    </row>
    <row r="2237">
      <c t="s" s="8" r="A2237">
        <v>224</v>
      </c>
      <c t="s" s="8" r="B2237">
        <v>226</v>
      </c>
    </row>
    <row r="2238">
      <c t="s" s="8" r="A2238">
        <v>231</v>
      </c>
      <c t="s" s="8" r="B2238">
        <v>226</v>
      </c>
    </row>
    <row r="2239">
      <c t="s" s="8" r="A2239">
        <v>246</v>
      </c>
      <c t="s" s="8" r="B2239">
        <v>226</v>
      </c>
    </row>
    <row r="2240">
      <c t="s" s="8" r="A2240">
        <v>247</v>
      </c>
      <c t="s" s="8" r="B2240">
        <v>226</v>
      </c>
    </row>
    <row r="2241">
      <c t="s" s="8" r="A2241">
        <v>254</v>
      </c>
      <c t="s" s="8" r="B2241">
        <v>226</v>
      </c>
    </row>
    <row r="2242">
      <c t="s" s="8" r="A2242">
        <v>266</v>
      </c>
      <c t="s" s="8" r="B2242">
        <v>226</v>
      </c>
    </row>
    <row r="2243">
      <c t="s" s="8" r="A2243">
        <v>284</v>
      </c>
      <c t="s" s="8" r="B2243">
        <v>226</v>
      </c>
    </row>
    <row r="2244">
      <c t="s" s="8" r="A2244">
        <v>290</v>
      </c>
      <c t="s" s="8" r="B2244">
        <v>226</v>
      </c>
    </row>
    <row r="2245">
      <c t="s" s="8" r="A2245">
        <v>293</v>
      </c>
      <c t="s" s="8" r="B2245">
        <v>226</v>
      </c>
    </row>
    <row r="2246">
      <c t="s" s="8" r="A2246">
        <v>327</v>
      </c>
      <c t="s" s="8" r="B2246">
        <v>226</v>
      </c>
    </row>
    <row r="2247">
      <c t="s" s="8" r="A2247">
        <v>334</v>
      </c>
      <c t="s" s="8" r="B2247">
        <v>226</v>
      </c>
    </row>
    <row r="2248">
      <c t="s" s="8" r="A2248">
        <v>336</v>
      </c>
      <c t="s" s="8" r="B2248">
        <v>226</v>
      </c>
    </row>
    <row r="2249">
      <c t="s" s="8" r="A2249">
        <v>348</v>
      </c>
      <c t="s" s="8" r="B2249">
        <v>226</v>
      </c>
    </row>
    <row r="2250">
      <c t="s" s="8" r="A2250">
        <v>356</v>
      </c>
      <c t="s" s="8" r="B2250">
        <v>226</v>
      </c>
    </row>
    <row r="2251">
      <c t="s" s="8" r="A2251">
        <v>360</v>
      </c>
      <c t="s" s="8" r="B2251">
        <v>226</v>
      </c>
    </row>
    <row r="2252">
      <c t="s" s="8" r="A2252">
        <v>388</v>
      </c>
      <c t="s" s="8" r="B2252">
        <v>226</v>
      </c>
    </row>
    <row r="2253">
      <c t="s" s="8" r="A2253">
        <v>392</v>
      </c>
      <c t="s" s="8" r="B2253">
        <v>226</v>
      </c>
    </row>
    <row r="2254">
      <c t="s" s="8" r="A2254">
        <v>412</v>
      </c>
      <c t="s" s="8" r="B2254">
        <v>226</v>
      </c>
    </row>
    <row r="2255">
      <c t="s" s="8" r="A2255">
        <v>418</v>
      </c>
      <c t="s" s="8" r="B2255">
        <v>226</v>
      </c>
    </row>
    <row r="2256">
      <c t="s" s="8" r="A2256">
        <v>419</v>
      </c>
      <c t="s" s="8" r="B2256">
        <v>226</v>
      </c>
    </row>
    <row r="2257">
      <c t="s" s="8" r="A2257">
        <v>426</v>
      </c>
      <c t="s" s="8" r="B2257">
        <v>226</v>
      </c>
    </row>
    <row r="2258">
      <c t="s" s="8" r="A2258">
        <v>430</v>
      </c>
      <c t="s" s="8" r="B2258">
        <v>226</v>
      </c>
    </row>
    <row r="2259">
      <c t="s" s="8" r="A2259">
        <v>443</v>
      </c>
      <c t="s" s="8" r="B2259">
        <v>226</v>
      </c>
    </row>
    <row r="2260">
      <c t="s" s="8" r="A2260">
        <v>455</v>
      </c>
      <c t="s" s="8" r="B2260">
        <v>226</v>
      </c>
    </row>
    <row r="2261">
      <c t="s" s="8" r="A2261">
        <v>459</v>
      </c>
      <c t="s" s="8" r="B2261">
        <v>226</v>
      </c>
    </row>
    <row r="2262">
      <c t="s" s="8" r="A2262">
        <v>280</v>
      </c>
      <c t="s" s="8" r="B2262">
        <v>226</v>
      </c>
    </row>
    <row r="2263">
      <c t="s" s="8" r="A2263">
        <v>473</v>
      </c>
      <c t="s" s="8" r="B2263">
        <v>226</v>
      </c>
    </row>
    <row r="2264">
      <c t="s" s="8" r="A2264">
        <v>532</v>
      </c>
      <c t="s" s="8" r="B2264">
        <v>226</v>
      </c>
    </row>
    <row r="2265">
      <c t="s" s="8" r="A2265">
        <v>543</v>
      </c>
      <c t="s" s="8" r="B2265">
        <v>226</v>
      </c>
    </row>
    <row r="2266">
      <c t="s" s="8" r="A2266">
        <v>556</v>
      </c>
      <c t="s" s="8" r="B2266">
        <v>226</v>
      </c>
    </row>
    <row r="2267">
      <c t="s" s="8" r="A2267">
        <v>583</v>
      </c>
      <c t="s" s="8" r="B2267">
        <v>226</v>
      </c>
    </row>
    <row r="2268">
      <c t="s" s="8" r="A2268">
        <v>590</v>
      </c>
      <c t="s" s="8" r="B2268">
        <v>226</v>
      </c>
    </row>
    <row r="2269">
      <c t="s" s="8" r="A2269">
        <v>596</v>
      </c>
      <c t="s" s="8" r="B2269">
        <v>226</v>
      </c>
    </row>
    <row r="2270">
      <c t="s" s="8" r="A2270">
        <v>630</v>
      </c>
      <c t="s" s="8" r="B2270">
        <v>226</v>
      </c>
    </row>
    <row r="2271">
      <c t="s" s="8" r="A2271">
        <v>762</v>
      </c>
      <c t="s" s="8" r="B2271">
        <v>226</v>
      </c>
    </row>
    <row r="2272">
      <c t="s" s="8" r="A2272">
        <v>772</v>
      </c>
      <c t="s" s="8" r="B2272">
        <v>226</v>
      </c>
    </row>
    <row r="2273">
      <c t="s" s="8" r="A2273">
        <v>774</v>
      </c>
      <c t="s" s="8" r="B2273">
        <v>226</v>
      </c>
    </row>
    <row r="2274">
      <c t="s" s="8" r="A2274">
        <v>786</v>
      </c>
      <c t="s" s="8" r="B2274">
        <v>226</v>
      </c>
    </row>
    <row r="2275">
      <c t="s" s="8" r="A2275">
        <v>790</v>
      </c>
      <c t="s" s="8" r="B2275">
        <v>226</v>
      </c>
    </row>
    <row r="2276">
      <c t="s" s="8" r="A2276">
        <v>791</v>
      </c>
      <c t="s" s="8" r="B2276">
        <v>226</v>
      </c>
    </row>
    <row r="2277">
      <c t="s" s="8" r="A2277">
        <v>793</v>
      </c>
      <c t="s" s="8" r="B2277">
        <v>226</v>
      </c>
    </row>
    <row r="2278">
      <c t="s" s="8" r="A2278">
        <v>797</v>
      </c>
      <c t="s" s="8" r="B2278">
        <v>226</v>
      </c>
    </row>
    <row r="2279">
      <c t="s" s="8" r="A2279">
        <v>802</v>
      </c>
      <c t="s" s="8" r="B2279">
        <v>226</v>
      </c>
    </row>
    <row r="2280">
      <c t="s" s="8" r="A2280">
        <v>804</v>
      </c>
      <c t="s" s="8" r="B2280">
        <v>226</v>
      </c>
    </row>
    <row r="2281">
      <c t="s" s="8" r="A2281">
        <v>871</v>
      </c>
      <c t="s" s="8" r="B2281">
        <v>226</v>
      </c>
    </row>
    <row r="2282">
      <c t="s" s="8" r="A2282">
        <v>874</v>
      </c>
      <c t="s" s="8" r="B2282">
        <v>226</v>
      </c>
    </row>
    <row r="2283">
      <c t="s" s="8" r="A2283">
        <v>224</v>
      </c>
      <c t="s" s="8" r="B2283">
        <v>226</v>
      </c>
    </row>
    <row r="2284">
      <c t="s" s="8" r="A2284">
        <v>231</v>
      </c>
      <c t="s" s="8" r="B2284">
        <v>226</v>
      </c>
    </row>
    <row r="2285">
      <c t="s" s="8" r="A2285">
        <v>246</v>
      </c>
      <c t="s" s="8" r="B2285">
        <v>226</v>
      </c>
    </row>
    <row r="2286">
      <c t="s" s="8" r="A2286">
        <v>247</v>
      </c>
      <c t="s" s="8" r="B2286">
        <v>226</v>
      </c>
    </row>
    <row r="2287">
      <c t="s" s="8" r="A2287">
        <v>254</v>
      </c>
      <c t="s" s="8" r="B2287">
        <v>226</v>
      </c>
    </row>
    <row r="2288">
      <c t="s" s="8" r="A2288">
        <v>266</v>
      </c>
      <c t="s" s="8" r="B2288">
        <v>226</v>
      </c>
    </row>
    <row r="2289">
      <c t="s" s="8" r="A2289">
        <v>284</v>
      </c>
      <c t="s" s="8" r="B2289">
        <v>226</v>
      </c>
    </row>
    <row r="2290">
      <c t="s" s="8" r="A2290">
        <v>290</v>
      </c>
      <c t="s" s="8" r="B2290">
        <v>226</v>
      </c>
    </row>
    <row r="2291">
      <c t="s" s="8" r="A2291">
        <v>293</v>
      </c>
      <c t="s" s="8" r="B2291">
        <v>226</v>
      </c>
    </row>
    <row r="2292">
      <c t="s" s="8" r="A2292">
        <v>327</v>
      </c>
      <c t="s" s="8" r="B2292">
        <v>226</v>
      </c>
    </row>
    <row r="2293">
      <c t="s" s="8" r="A2293">
        <v>334</v>
      </c>
      <c t="s" s="8" r="B2293">
        <v>226</v>
      </c>
    </row>
    <row r="2294">
      <c t="s" s="8" r="A2294">
        <v>337</v>
      </c>
      <c t="s" s="8" r="B2294">
        <v>226</v>
      </c>
    </row>
    <row r="2295">
      <c t="s" s="8" r="A2295">
        <v>348</v>
      </c>
      <c t="s" s="8" r="B2295">
        <v>226</v>
      </c>
    </row>
    <row r="2296">
      <c t="s" s="8" r="A2296">
        <v>356</v>
      </c>
      <c t="s" s="8" r="B2296">
        <v>226</v>
      </c>
    </row>
    <row r="2297">
      <c t="s" s="8" r="A2297">
        <v>360</v>
      </c>
      <c t="s" s="8" r="B2297">
        <v>226</v>
      </c>
    </row>
    <row r="2298">
      <c t="s" s="8" r="A2298">
        <v>388</v>
      </c>
      <c t="s" s="8" r="B2298">
        <v>226</v>
      </c>
    </row>
    <row r="2299">
      <c t="s" s="8" r="A2299">
        <v>392</v>
      </c>
      <c t="s" s="8" r="B2299">
        <v>226</v>
      </c>
    </row>
    <row r="2300">
      <c t="s" s="8" r="A2300">
        <v>413</v>
      </c>
      <c t="s" s="8" r="B2300">
        <v>226</v>
      </c>
    </row>
    <row r="2301">
      <c t="s" s="8" r="A2301">
        <v>418</v>
      </c>
      <c t="s" s="8" r="B2301">
        <v>226</v>
      </c>
    </row>
    <row r="2302">
      <c t="s" s="8" r="A2302">
        <v>419</v>
      </c>
      <c t="s" s="8" r="B2302">
        <v>226</v>
      </c>
    </row>
    <row r="2303">
      <c t="s" s="8" r="A2303">
        <v>426</v>
      </c>
      <c t="s" s="8" r="B2303">
        <v>226</v>
      </c>
    </row>
    <row r="2304">
      <c t="s" s="8" r="A2304">
        <v>430</v>
      </c>
      <c t="s" s="8" r="B2304">
        <v>226</v>
      </c>
    </row>
    <row r="2305">
      <c t="s" s="8" r="A2305">
        <v>443</v>
      </c>
      <c t="s" s="8" r="B2305">
        <v>226</v>
      </c>
    </row>
    <row r="2306">
      <c t="s" s="8" r="A2306">
        <v>455</v>
      </c>
      <c t="s" s="8" r="B2306">
        <v>226</v>
      </c>
    </row>
    <row r="2307">
      <c t="s" s="8" r="A2307">
        <v>459</v>
      </c>
      <c t="s" s="8" r="B2307">
        <v>226</v>
      </c>
    </row>
    <row r="2308">
      <c t="s" s="8" r="A2308">
        <v>280</v>
      </c>
      <c t="s" s="8" r="B2308">
        <v>226</v>
      </c>
    </row>
    <row r="2309">
      <c t="s" s="8" r="A2309">
        <v>473</v>
      </c>
      <c t="s" s="8" r="B2309">
        <v>226</v>
      </c>
    </row>
    <row r="2310">
      <c t="s" s="8" r="A2310">
        <v>533</v>
      </c>
      <c t="s" s="8" r="B2310">
        <v>226</v>
      </c>
    </row>
    <row r="2311">
      <c t="s" s="8" r="A2311">
        <v>544</v>
      </c>
      <c t="s" s="8" r="B2311">
        <v>226</v>
      </c>
    </row>
    <row r="2312">
      <c t="s" s="8" r="A2312">
        <v>556</v>
      </c>
      <c t="s" s="8" r="B2312">
        <v>226</v>
      </c>
    </row>
    <row r="2313">
      <c t="s" s="8" r="A2313">
        <v>584</v>
      </c>
      <c t="s" s="8" r="B2313">
        <v>226</v>
      </c>
    </row>
    <row r="2314">
      <c t="s" s="8" r="A2314">
        <v>591</v>
      </c>
      <c t="s" s="8" r="B2314">
        <v>226</v>
      </c>
    </row>
    <row r="2315">
      <c t="s" s="8" r="A2315">
        <v>596</v>
      </c>
      <c t="s" s="8" r="B2315">
        <v>226</v>
      </c>
    </row>
    <row r="2316">
      <c t="s" s="8" r="A2316">
        <v>630</v>
      </c>
      <c t="s" s="8" r="B2316">
        <v>226</v>
      </c>
    </row>
    <row r="2317">
      <c t="s" s="8" r="A2317">
        <v>762</v>
      </c>
      <c t="s" s="8" r="B2317">
        <v>226</v>
      </c>
    </row>
    <row r="2318">
      <c t="s" s="8" r="A2318">
        <v>773</v>
      </c>
      <c t="s" s="8" r="B2318">
        <v>226</v>
      </c>
    </row>
    <row r="2319">
      <c t="s" s="8" r="A2319">
        <v>774</v>
      </c>
      <c t="s" s="8" r="B2319">
        <v>226</v>
      </c>
    </row>
    <row r="2320">
      <c t="s" s="8" r="A2320">
        <v>786</v>
      </c>
      <c t="s" s="8" r="B2320">
        <v>226</v>
      </c>
    </row>
    <row r="2321">
      <c t="s" s="8" r="A2321">
        <v>790</v>
      </c>
      <c t="s" s="8" r="B2321">
        <v>226</v>
      </c>
    </row>
    <row r="2322">
      <c t="s" s="8" r="A2322">
        <v>792</v>
      </c>
      <c t="s" s="8" r="B2322">
        <v>226</v>
      </c>
    </row>
    <row r="2323">
      <c t="s" s="8" r="A2323">
        <v>793</v>
      </c>
      <c t="s" s="8" r="B2323">
        <v>226</v>
      </c>
    </row>
    <row r="2324">
      <c t="s" s="8" r="A2324">
        <v>797</v>
      </c>
      <c t="s" s="8" r="B2324">
        <v>226</v>
      </c>
    </row>
    <row r="2325">
      <c t="s" s="8" r="A2325">
        <v>802</v>
      </c>
      <c t="s" s="8" r="B2325">
        <v>226</v>
      </c>
    </row>
    <row r="2326">
      <c t="s" s="8" r="A2326">
        <v>359</v>
      </c>
      <c t="s" s="8" r="B2326">
        <v>226</v>
      </c>
    </row>
    <row r="2327">
      <c t="s" s="8" r="A2327">
        <v>872</v>
      </c>
      <c t="s" s="8" r="B2327">
        <v>226</v>
      </c>
    </row>
    <row r="2328">
      <c t="s" s="8" r="A2328">
        <v>874</v>
      </c>
      <c t="s" s="8" r="B2328">
        <v>226</v>
      </c>
    </row>
    <row r="2329">
      <c t="s" s="8" r="A2329">
        <v>235</v>
      </c>
      <c t="s" s="8" r="B2329">
        <v>236</v>
      </c>
    </row>
    <row r="2330">
      <c t="s" s="8" r="A2330">
        <v>245</v>
      </c>
      <c t="s" s="8" r="B2330">
        <v>236</v>
      </c>
    </row>
    <row r="2331">
      <c t="s" s="8" r="A2331">
        <v>254</v>
      </c>
      <c t="s" s="8" r="B2331">
        <v>236</v>
      </c>
    </row>
    <row r="2332">
      <c t="s" s="8" r="A2332">
        <v>261</v>
      </c>
      <c t="s" s="8" r="B2332">
        <v>236</v>
      </c>
    </row>
    <row r="2333">
      <c t="s" s="8" r="A2333">
        <v>262</v>
      </c>
      <c t="s" s="8" r="B2333">
        <v>236</v>
      </c>
    </row>
    <row r="2334">
      <c t="s" s="8" r="A2334">
        <v>265</v>
      </c>
      <c t="s" s="8" r="B2334">
        <v>236</v>
      </c>
    </row>
    <row r="2335">
      <c t="s" s="8" r="A2335">
        <v>267</v>
      </c>
      <c t="s" s="8" r="B2335">
        <v>236</v>
      </c>
    </row>
    <row r="2336">
      <c t="s" s="8" r="A2336">
        <v>271</v>
      </c>
      <c t="s" s="8" r="B2336">
        <v>236</v>
      </c>
    </row>
    <row r="2337">
      <c t="s" s="8" r="A2337">
        <v>273</v>
      </c>
      <c t="s" s="8" r="B2337">
        <v>236</v>
      </c>
    </row>
    <row r="2338">
      <c t="s" s="8" r="A2338">
        <v>280</v>
      </c>
      <c t="s" s="8" r="B2338">
        <v>236</v>
      </c>
    </row>
    <row r="2339">
      <c t="s" s="8" r="A2339">
        <v>289</v>
      </c>
      <c t="s" s="8" r="B2339">
        <v>236</v>
      </c>
    </row>
    <row r="2340">
      <c t="s" s="8" r="A2340">
        <v>297</v>
      </c>
      <c t="s" s="8" r="B2340">
        <v>236</v>
      </c>
    </row>
    <row r="2341">
      <c t="s" s="8" r="A2341">
        <v>300</v>
      </c>
      <c t="s" s="8" r="B2341">
        <v>236</v>
      </c>
    </row>
    <row r="2342">
      <c t="s" s="8" r="A2342">
        <v>302</v>
      </c>
      <c t="s" s="8" r="B2342">
        <v>236</v>
      </c>
    </row>
    <row r="2343">
      <c t="s" s="8" r="A2343">
        <v>305</v>
      </c>
      <c t="s" s="8" r="B2343">
        <v>236</v>
      </c>
    </row>
    <row r="2344">
      <c t="s" s="8" r="A2344">
        <v>259</v>
      </c>
      <c t="s" s="8" r="B2344">
        <v>236</v>
      </c>
    </row>
    <row r="2345">
      <c t="s" s="8" r="A2345">
        <v>308</v>
      </c>
      <c t="s" s="8" r="B2345">
        <v>236</v>
      </c>
    </row>
    <row r="2346">
      <c t="s" s="8" r="A2346">
        <v>310</v>
      </c>
      <c t="s" s="8" r="B2346">
        <v>236</v>
      </c>
    </row>
    <row r="2347">
      <c t="s" s="8" r="A2347">
        <v>313</v>
      </c>
      <c t="s" s="8" r="B2347">
        <v>236</v>
      </c>
    </row>
    <row r="2348">
      <c t="s" s="8" r="A2348">
        <v>314</v>
      </c>
      <c t="s" s="8" r="B2348">
        <v>236</v>
      </c>
    </row>
    <row r="2349">
      <c t="s" s="8" r="A2349">
        <v>318</v>
      </c>
      <c t="s" s="8" r="B2349">
        <v>236</v>
      </c>
    </row>
    <row r="2350">
      <c t="s" s="8" r="A2350">
        <v>321</v>
      </c>
      <c t="s" s="8" r="B2350">
        <v>236</v>
      </c>
    </row>
    <row r="2351">
      <c t="s" s="8" r="A2351">
        <v>323</v>
      </c>
      <c t="s" s="8" r="B2351">
        <v>236</v>
      </c>
    </row>
    <row r="2352">
      <c t="s" s="8" r="A2352">
        <v>324</v>
      </c>
      <c t="s" s="8" r="B2352">
        <v>236</v>
      </c>
    </row>
    <row r="2353">
      <c t="s" s="8" r="A2353">
        <v>326</v>
      </c>
      <c t="s" s="8" r="B2353">
        <v>236</v>
      </c>
    </row>
    <row r="2354">
      <c t="s" s="8" r="A2354">
        <v>328</v>
      </c>
      <c t="s" s="8" r="B2354">
        <v>236</v>
      </c>
    </row>
    <row r="2355">
      <c t="s" s="8" r="A2355">
        <v>330</v>
      </c>
      <c t="s" s="8" r="B2355">
        <v>236</v>
      </c>
    </row>
    <row r="2356">
      <c t="s" s="8" r="A2356">
        <v>328</v>
      </c>
      <c t="s" s="8" r="B2356">
        <v>236</v>
      </c>
    </row>
    <row r="2357">
      <c t="s" s="8" r="A2357">
        <v>333</v>
      </c>
      <c t="s" s="8" r="B2357">
        <v>236</v>
      </c>
    </row>
    <row r="2358">
      <c t="s" s="8" r="A2358">
        <v>335</v>
      </c>
      <c t="s" s="8" r="B2358">
        <v>236</v>
      </c>
    </row>
    <row r="2359">
      <c t="s" s="8" r="A2359">
        <v>338</v>
      </c>
      <c t="s" s="8" r="B2359">
        <v>236</v>
      </c>
    </row>
    <row r="2360">
      <c t="s" s="8" r="A2360">
        <v>340</v>
      </c>
      <c t="s" s="8" r="B2360">
        <v>236</v>
      </c>
    </row>
    <row r="2361">
      <c t="s" s="8" r="A2361">
        <v>342</v>
      </c>
      <c t="s" s="8" r="B2361">
        <v>236</v>
      </c>
    </row>
    <row r="2362">
      <c t="s" s="8" r="A2362">
        <v>317</v>
      </c>
      <c t="s" s="8" r="B2362">
        <v>236</v>
      </c>
    </row>
    <row r="2363">
      <c t="s" s="8" r="A2363">
        <v>345</v>
      </c>
      <c t="s" s="8" r="B2363">
        <v>236</v>
      </c>
    </row>
    <row r="2364">
      <c t="s" s="8" r="A2364">
        <v>329</v>
      </c>
      <c t="s" s="8" r="B2364">
        <v>236</v>
      </c>
    </row>
    <row r="2365">
      <c t="s" s="8" r="A2365">
        <v>350</v>
      </c>
      <c t="s" s="8" r="B2365">
        <v>236</v>
      </c>
    </row>
    <row r="2366">
      <c t="s" s="8" r="A2366">
        <v>328</v>
      </c>
      <c t="s" s="8" r="B2366">
        <v>236</v>
      </c>
    </row>
    <row r="2367">
      <c t="s" s="8" r="A2367">
        <v>351</v>
      </c>
      <c t="s" s="8" r="B2367">
        <v>236</v>
      </c>
    </row>
    <row r="2368">
      <c t="s" s="8" r="A2368">
        <v>352</v>
      </c>
      <c t="s" s="8" r="B2368">
        <v>236</v>
      </c>
    </row>
    <row r="2369">
      <c t="s" s="8" r="A2369">
        <v>328</v>
      </c>
      <c t="s" s="8" r="B2369">
        <v>236</v>
      </c>
    </row>
    <row r="2370">
      <c t="s" s="8" r="A2370">
        <v>353</v>
      </c>
      <c t="s" s="8" r="B2370">
        <v>236</v>
      </c>
    </row>
    <row r="2371">
      <c t="s" s="8" r="A2371">
        <v>354</v>
      </c>
      <c t="s" s="8" r="B2371">
        <v>236</v>
      </c>
    </row>
    <row r="2372">
      <c t="s" s="8" r="A2372">
        <v>328</v>
      </c>
      <c t="s" s="8" r="B2372">
        <v>236</v>
      </c>
    </row>
    <row r="2373">
      <c t="s" s="8" r="A2373">
        <v>357</v>
      </c>
      <c t="s" s="8" r="B2373">
        <v>236</v>
      </c>
    </row>
    <row r="2374">
      <c t="s" s="8" r="A2374">
        <v>340</v>
      </c>
      <c t="s" s="8" r="B2374">
        <v>236</v>
      </c>
    </row>
    <row r="2375">
      <c t="s" s="8" r="A2375">
        <v>361</v>
      </c>
      <c t="s" s="8" r="B2375">
        <v>236</v>
      </c>
    </row>
    <row r="2376">
      <c t="s" s="8" r="A2376">
        <v>362</v>
      </c>
      <c t="s" s="8" r="B2376">
        <v>236</v>
      </c>
    </row>
    <row r="2377">
      <c t="s" s="8" r="A2377">
        <v>365</v>
      </c>
      <c t="s" s="8" r="B2377">
        <v>236</v>
      </c>
    </row>
    <row r="2378">
      <c t="s" s="8" r="A2378">
        <v>366</v>
      </c>
      <c t="s" s="8" r="B2378">
        <v>236</v>
      </c>
    </row>
    <row r="2379">
      <c t="s" s="8" r="A2379">
        <v>367</v>
      </c>
      <c t="s" s="8" r="B2379">
        <v>236</v>
      </c>
    </row>
    <row r="2380">
      <c t="s" s="8" r="A2380">
        <v>368</v>
      </c>
      <c t="s" s="8" r="B2380">
        <v>236</v>
      </c>
    </row>
    <row r="2381">
      <c t="s" s="8" r="A2381">
        <v>369</v>
      </c>
      <c t="s" s="8" r="B2381">
        <v>236</v>
      </c>
    </row>
    <row r="2382">
      <c t="s" s="8" r="A2382">
        <v>371</v>
      </c>
      <c t="s" s="8" r="B2382">
        <v>236</v>
      </c>
    </row>
    <row r="2383">
      <c t="s" s="8" r="A2383">
        <v>373</v>
      </c>
      <c t="s" s="8" r="B2383">
        <v>236</v>
      </c>
    </row>
    <row r="2384">
      <c t="s" s="8" r="A2384">
        <v>374</v>
      </c>
      <c t="s" s="8" r="B2384">
        <v>236</v>
      </c>
    </row>
    <row r="2385">
      <c t="s" s="8" r="A2385">
        <v>376</v>
      </c>
      <c t="s" s="8" r="B2385">
        <v>236</v>
      </c>
    </row>
    <row r="2386">
      <c t="s" s="8" r="A2386">
        <v>377</v>
      </c>
      <c t="s" s="8" r="B2386">
        <v>236</v>
      </c>
    </row>
    <row r="2387">
      <c t="s" s="8" r="A2387">
        <v>380</v>
      </c>
      <c t="s" s="8" r="B2387">
        <v>236</v>
      </c>
    </row>
    <row r="2388">
      <c t="s" s="8" r="A2388">
        <v>382</v>
      </c>
      <c t="s" s="8" r="B2388">
        <v>236</v>
      </c>
    </row>
    <row r="2389">
      <c t="s" s="8" r="A2389">
        <v>383</v>
      </c>
      <c t="s" s="8" r="B2389">
        <v>236</v>
      </c>
    </row>
    <row r="2390">
      <c t="s" s="8" r="A2390">
        <v>385</v>
      </c>
      <c t="s" s="8" r="B2390">
        <v>236</v>
      </c>
    </row>
    <row r="2391">
      <c t="s" s="8" r="A2391">
        <v>386</v>
      </c>
      <c t="s" s="8" r="B2391">
        <v>236</v>
      </c>
    </row>
    <row r="2392">
      <c t="s" s="8" r="A2392">
        <v>387</v>
      </c>
      <c t="s" s="8" r="B2392">
        <v>236</v>
      </c>
    </row>
    <row r="2393">
      <c t="s" s="8" r="A2393">
        <v>389</v>
      </c>
      <c t="s" s="8" r="B2393">
        <v>236</v>
      </c>
    </row>
    <row r="2394">
      <c t="s" s="8" r="A2394">
        <v>390</v>
      </c>
      <c t="s" s="8" r="B2394">
        <v>236</v>
      </c>
    </row>
    <row r="2395">
      <c t="s" s="8" r="A2395">
        <v>391</v>
      </c>
      <c t="s" s="8" r="B2395">
        <v>236</v>
      </c>
    </row>
    <row r="2396">
      <c t="s" s="8" r="A2396">
        <v>393</v>
      </c>
      <c t="s" s="8" r="B2396">
        <v>236</v>
      </c>
    </row>
    <row r="2397">
      <c t="s" s="8" r="A2397">
        <v>395</v>
      </c>
      <c t="s" s="8" r="B2397">
        <v>236</v>
      </c>
    </row>
    <row r="2398">
      <c t="s" s="8" r="A2398">
        <v>382</v>
      </c>
      <c t="s" s="8" r="B2398">
        <v>236</v>
      </c>
    </row>
    <row r="2399">
      <c t="s" s="8" r="A2399">
        <v>396</v>
      </c>
      <c t="s" s="8" r="B2399">
        <v>236</v>
      </c>
    </row>
    <row r="2400">
      <c t="s" s="8" r="A2400">
        <v>397</v>
      </c>
      <c t="s" s="8" r="B2400">
        <v>236</v>
      </c>
    </row>
    <row r="2401">
      <c t="s" s="8" r="A2401">
        <v>328</v>
      </c>
      <c t="s" s="8" r="B2401">
        <v>236</v>
      </c>
    </row>
    <row r="2402">
      <c t="s" s="8" r="A2402">
        <v>398</v>
      </c>
      <c t="s" s="8" r="B2402">
        <v>236</v>
      </c>
    </row>
    <row r="2403">
      <c t="s" s="8" r="A2403">
        <v>399</v>
      </c>
      <c t="s" s="8" r="B2403">
        <v>236</v>
      </c>
    </row>
    <row r="2404">
      <c t="s" s="8" r="A2404">
        <v>403</v>
      </c>
      <c t="s" s="8" r="B2404">
        <v>236</v>
      </c>
    </row>
    <row r="2405">
      <c t="s" s="8" r="A2405">
        <v>404</v>
      </c>
      <c t="s" s="8" r="B2405">
        <v>236</v>
      </c>
    </row>
    <row r="2406">
      <c t="s" s="8" r="A2406">
        <v>405</v>
      </c>
      <c t="s" s="8" r="B2406">
        <v>236</v>
      </c>
    </row>
    <row r="2407">
      <c t="s" s="8" r="A2407">
        <v>406</v>
      </c>
      <c t="s" s="8" r="B2407">
        <v>236</v>
      </c>
    </row>
    <row r="2408">
      <c t="s" s="8" r="A2408">
        <v>408</v>
      </c>
      <c t="s" s="8" r="B2408">
        <v>236</v>
      </c>
    </row>
    <row r="2409">
      <c t="s" s="8" r="A2409">
        <v>410</v>
      </c>
      <c t="s" s="8" r="B2409">
        <v>236</v>
      </c>
    </row>
    <row r="2410">
      <c t="s" s="8" r="A2410">
        <v>411</v>
      </c>
      <c t="s" s="8" r="B2410">
        <v>236</v>
      </c>
    </row>
    <row r="2411">
      <c t="s" s="8" r="A2411">
        <v>414</v>
      </c>
      <c t="s" s="8" r="B2411">
        <v>236</v>
      </c>
    </row>
    <row r="2412">
      <c t="s" s="8" r="A2412">
        <v>415</v>
      </c>
      <c t="s" s="8" r="B2412">
        <v>236</v>
      </c>
    </row>
    <row r="2413">
      <c t="s" s="8" r="A2413">
        <v>416</v>
      </c>
      <c t="s" s="8" r="B2413">
        <v>236</v>
      </c>
    </row>
    <row r="2414">
      <c t="s" s="8" r="A2414">
        <v>417</v>
      </c>
      <c t="s" s="8" r="B2414">
        <v>236</v>
      </c>
    </row>
    <row r="2415">
      <c t="s" s="8" r="A2415">
        <v>421</v>
      </c>
      <c t="s" s="8" r="B2415">
        <v>236</v>
      </c>
    </row>
    <row r="2416">
      <c t="s" s="8" r="A2416">
        <v>422</v>
      </c>
      <c t="s" s="8" r="B2416">
        <v>236</v>
      </c>
    </row>
    <row r="2417">
      <c t="s" s="8" r="A2417">
        <v>423</v>
      </c>
      <c t="s" s="8" r="B2417">
        <v>236</v>
      </c>
    </row>
    <row r="2418">
      <c t="s" s="8" r="A2418">
        <v>424</v>
      </c>
      <c t="s" s="8" r="B2418">
        <v>236</v>
      </c>
    </row>
    <row r="2419">
      <c t="s" s="8" r="A2419">
        <v>427</v>
      </c>
      <c t="s" s="8" r="B2419">
        <v>236</v>
      </c>
    </row>
    <row r="2420">
      <c t="s" s="8" r="A2420">
        <v>428</v>
      </c>
      <c t="s" s="8" r="B2420">
        <v>236</v>
      </c>
    </row>
    <row r="2421">
      <c t="s" s="8" r="A2421">
        <v>429</v>
      </c>
      <c t="s" s="8" r="B2421">
        <v>236</v>
      </c>
    </row>
    <row r="2422">
      <c t="s" s="8" r="A2422">
        <v>431</v>
      </c>
      <c t="s" s="8" r="B2422">
        <v>236</v>
      </c>
    </row>
    <row r="2423">
      <c t="s" s="8" r="A2423">
        <v>432</v>
      </c>
      <c t="s" s="8" r="B2423">
        <v>236</v>
      </c>
    </row>
    <row r="2424">
      <c t="s" s="8" r="A2424">
        <v>434</v>
      </c>
      <c t="s" s="8" r="B2424">
        <v>236</v>
      </c>
    </row>
    <row r="2425">
      <c t="s" s="8" r="A2425">
        <v>280</v>
      </c>
      <c t="s" s="8" r="B2425">
        <v>236</v>
      </c>
    </row>
    <row r="2426">
      <c t="s" s="8" r="A2426">
        <v>436</v>
      </c>
      <c t="s" s="8" r="B2426">
        <v>236</v>
      </c>
    </row>
    <row r="2427">
      <c t="s" s="8" r="A2427">
        <v>437</v>
      </c>
      <c t="s" s="8" r="B2427">
        <v>236</v>
      </c>
    </row>
    <row r="2428">
      <c t="s" s="8" r="A2428">
        <v>441</v>
      </c>
      <c t="s" s="8" r="B2428">
        <v>236</v>
      </c>
    </row>
    <row r="2429">
      <c t="s" s="8" r="A2429">
        <v>444</v>
      </c>
      <c t="s" s="8" r="B2429">
        <v>236</v>
      </c>
    </row>
    <row r="2430">
      <c t="s" s="8" r="A2430">
        <v>448</v>
      </c>
      <c t="s" s="8" r="B2430">
        <v>236</v>
      </c>
    </row>
    <row r="2431">
      <c t="s" s="8" r="A2431">
        <v>449</v>
      </c>
      <c t="s" s="8" r="B2431">
        <v>236</v>
      </c>
    </row>
    <row r="2432">
      <c t="s" s="8" r="A2432">
        <v>452</v>
      </c>
      <c t="s" s="8" r="B2432">
        <v>236</v>
      </c>
    </row>
    <row r="2433">
      <c t="s" s="8" r="A2433">
        <v>454</v>
      </c>
      <c t="s" s="8" r="B2433">
        <v>236</v>
      </c>
    </row>
    <row r="2434">
      <c t="s" s="8" r="A2434">
        <v>458</v>
      </c>
      <c t="s" s="8" r="B2434">
        <v>236</v>
      </c>
    </row>
    <row r="2435">
      <c t="s" s="8" r="A2435">
        <v>462</v>
      </c>
      <c t="s" s="8" r="B2435">
        <v>236</v>
      </c>
    </row>
    <row r="2436">
      <c t="s" s="8" r="A2436">
        <v>464</v>
      </c>
      <c t="s" s="8" r="B2436">
        <v>236</v>
      </c>
    </row>
    <row r="2437">
      <c t="s" s="8" r="A2437">
        <v>261</v>
      </c>
      <c t="s" s="8" r="B2437">
        <v>236</v>
      </c>
    </row>
    <row r="2438">
      <c t="s" s="8" r="A2438">
        <v>467</v>
      </c>
      <c t="s" s="8" r="B2438">
        <v>236</v>
      </c>
    </row>
    <row r="2439">
      <c t="s" s="8" r="A2439">
        <v>472</v>
      </c>
      <c t="s" s="8" r="B2439">
        <v>236</v>
      </c>
    </row>
    <row r="2440">
      <c t="s" s="8" r="A2440">
        <v>474</v>
      </c>
      <c t="s" s="8" r="B2440">
        <v>236</v>
      </c>
    </row>
    <row r="2441">
      <c t="s" s="8" r="A2441">
        <v>475</v>
      </c>
      <c t="s" s="8" r="B2441">
        <v>236</v>
      </c>
    </row>
    <row r="2442">
      <c t="s" s="8" r="A2442">
        <v>481</v>
      </c>
      <c t="s" s="8" r="B2442">
        <v>236</v>
      </c>
    </row>
    <row r="2443">
      <c t="s" s="8" r="A2443">
        <v>483</v>
      </c>
      <c t="s" s="8" r="B2443">
        <v>236</v>
      </c>
    </row>
    <row r="2444">
      <c t="s" s="8" r="A2444">
        <v>488</v>
      </c>
      <c t="s" s="8" r="B2444">
        <v>236</v>
      </c>
    </row>
    <row r="2445">
      <c t="s" s="8" r="A2445">
        <v>490</v>
      </c>
      <c t="s" s="8" r="B2445">
        <v>236</v>
      </c>
    </row>
    <row r="2446">
      <c t="s" s="8" r="A2446">
        <v>491</v>
      </c>
      <c t="s" s="8" r="B2446">
        <v>236</v>
      </c>
    </row>
    <row r="2447">
      <c t="s" s="8" r="A2447">
        <v>502</v>
      </c>
      <c t="s" s="8" r="B2447">
        <v>236</v>
      </c>
    </row>
    <row r="2448">
      <c t="s" s="8" r="A2448">
        <v>504</v>
      </c>
      <c t="s" s="8" r="B2448">
        <v>236</v>
      </c>
    </row>
    <row r="2449">
      <c t="s" s="8" r="A2449">
        <v>506</v>
      </c>
      <c t="s" s="8" r="B2449">
        <v>236</v>
      </c>
    </row>
    <row r="2450">
      <c t="s" s="8" r="A2450">
        <v>510</v>
      </c>
      <c t="s" s="8" r="B2450">
        <v>236</v>
      </c>
    </row>
    <row r="2451">
      <c t="s" s="8" r="A2451">
        <v>511</v>
      </c>
      <c t="s" s="8" r="B2451">
        <v>236</v>
      </c>
    </row>
    <row r="2452">
      <c t="s" s="8" r="A2452">
        <v>512</v>
      </c>
      <c t="s" s="8" r="B2452">
        <v>236</v>
      </c>
    </row>
    <row r="2453">
      <c t="s" s="8" r="A2453">
        <v>513</v>
      </c>
      <c t="s" s="8" r="B2453">
        <v>236</v>
      </c>
    </row>
    <row r="2454">
      <c t="s" s="8" r="A2454">
        <v>516</v>
      </c>
      <c t="s" s="8" r="B2454">
        <v>236</v>
      </c>
    </row>
    <row r="2455">
      <c t="s" s="8" r="A2455">
        <v>517</v>
      </c>
      <c t="s" s="8" r="B2455">
        <v>236</v>
      </c>
    </row>
    <row r="2456">
      <c t="s" s="8" r="A2456">
        <v>520</v>
      </c>
      <c t="s" s="8" r="B2456">
        <v>236</v>
      </c>
    </row>
    <row r="2457">
      <c t="s" s="8" r="A2457">
        <v>522</v>
      </c>
      <c t="s" s="8" r="B2457">
        <v>236</v>
      </c>
    </row>
    <row r="2458">
      <c t="s" s="8" r="A2458">
        <v>523</v>
      </c>
      <c t="s" s="8" r="B2458">
        <v>236</v>
      </c>
    </row>
    <row r="2459">
      <c t="s" s="8" r="A2459">
        <v>524</v>
      </c>
      <c t="s" s="8" r="B2459">
        <v>236</v>
      </c>
    </row>
    <row r="2460">
      <c t="s" s="8" r="A2460">
        <v>526</v>
      </c>
      <c t="s" s="8" r="B2460">
        <v>236</v>
      </c>
    </row>
    <row r="2461">
      <c t="s" s="8" r="A2461">
        <v>528</v>
      </c>
      <c t="s" s="8" r="B2461">
        <v>236</v>
      </c>
    </row>
    <row r="2462">
      <c t="s" s="8" r="A2462">
        <v>530</v>
      </c>
      <c t="s" s="8" r="B2462">
        <v>236</v>
      </c>
    </row>
    <row r="2463">
      <c t="s" s="8" r="A2463">
        <v>534</v>
      </c>
      <c t="s" s="8" r="B2463">
        <v>236</v>
      </c>
    </row>
    <row r="2464">
      <c t="s" s="8" r="A2464">
        <v>535</v>
      </c>
      <c t="s" s="8" r="B2464">
        <v>236</v>
      </c>
    </row>
    <row r="2465">
      <c t="s" s="8" r="A2465">
        <v>536</v>
      </c>
      <c t="s" s="8" r="B2465">
        <v>236</v>
      </c>
    </row>
    <row r="2466">
      <c t="s" s="8" r="A2466">
        <v>538</v>
      </c>
      <c t="s" s="8" r="B2466">
        <v>236</v>
      </c>
    </row>
    <row r="2467">
      <c t="s" s="8" r="A2467">
        <v>539</v>
      </c>
      <c t="s" s="8" r="B2467">
        <v>236</v>
      </c>
    </row>
    <row r="2468">
      <c t="s" s="8" r="A2468">
        <v>540</v>
      </c>
      <c t="s" s="8" r="B2468">
        <v>236</v>
      </c>
    </row>
    <row r="2469">
      <c t="s" s="8" r="A2469">
        <v>541</v>
      </c>
      <c t="s" s="8" r="B2469">
        <v>236</v>
      </c>
    </row>
    <row r="2470">
      <c t="s" s="8" r="A2470">
        <v>545</v>
      </c>
      <c t="s" s="8" r="B2470">
        <v>236</v>
      </c>
    </row>
    <row r="2471">
      <c t="s" s="8" r="A2471">
        <v>546</v>
      </c>
      <c t="s" s="8" r="B2471">
        <v>236</v>
      </c>
    </row>
    <row r="2472">
      <c t="s" s="8" r="A2472">
        <v>547</v>
      </c>
      <c t="s" s="8" r="B2472">
        <v>236</v>
      </c>
    </row>
    <row r="2473">
      <c t="s" s="8" r="A2473">
        <v>548</v>
      </c>
      <c t="s" s="8" r="B2473">
        <v>236</v>
      </c>
    </row>
    <row r="2474">
      <c t="s" s="8" r="A2474">
        <v>549</v>
      </c>
      <c t="s" s="8" r="B2474">
        <v>236</v>
      </c>
    </row>
    <row r="2475">
      <c t="s" s="8" r="A2475">
        <v>352</v>
      </c>
      <c t="s" s="8" r="B2475">
        <v>236</v>
      </c>
    </row>
    <row r="2476">
      <c t="s" s="8" r="A2476">
        <v>550</v>
      </c>
      <c t="s" s="8" r="B2476">
        <v>236</v>
      </c>
    </row>
    <row r="2477">
      <c t="s" s="8" r="A2477">
        <v>551</v>
      </c>
      <c t="s" s="8" r="B2477">
        <v>236</v>
      </c>
    </row>
    <row r="2478">
      <c t="s" s="8" r="A2478">
        <v>554</v>
      </c>
      <c t="s" s="8" r="B2478">
        <v>236</v>
      </c>
    </row>
    <row r="2479">
      <c t="s" s="8" r="A2479">
        <v>563</v>
      </c>
      <c t="s" s="8" r="B2479">
        <v>236</v>
      </c>
    </row>
    <row r="2480">
      <c t="s" s="8" r="A2480">
        <v>570</v>
      </c>
      <c t="s" s="8" r="B2480">
        <v>236</v>
      </c>
    </row>
    <row r="2481">
      <c t="s" s="8" r="A2481">
        <v>573</v>
      </c>
      <c t="s" s="8" r="B2481">
        <v>236</v>
      </c>
    </row>
    <row r="2482">
      <c t="s" s="8" r="A2482">
        <v>577</v>
      </c>
      <c t="s" s="8" r="B2482">
        <v>236</v>
      </c>
    </row>
    <row r="2483">
      <c t="s" s="8" r="A2483">
        <v>579</v>
      </c>
      <c t="s" s="8" r="B2483">
        <v>236</v>
      </c>
    </row>
    <row r="2484">
      <c t="s" s="8" r="A2484">
        <v>580</v>
      </c>
      <c t="s" s="8" r="B2484">
        <v>236</v>
      </c>
    </row>
    <row r="2485">
      <c t="s" s="8" r="A2485">
        <v>582</v>
      </c>
      <c t="s" s="8" r="B2485">
        <v>236</v>
      </c>
    </row>
    <row r="2486">
      <c t="s" s="8" r="A2486">
        <v>588</v>
      </c>
      <c t="s" s="8" r="B2486">
        <v>236</v>
      </c>
    </row>
    <row r="2487">
      <c t="s" s="8" r="A2487">
        <v>590</v>
      </c>
      <c t="s" s="8" r="B2487">
        <v>236</v>
      </c>
    </row>
    <row r="2488">
      <c t="s" s="8" r="A2488">
        <v>592</v>
      </c>
      <c t="s" s="8" r="B2488">
        <v>236</v>
      </c>
    </row>
    <row r="2489">
      <c t="s" s="8" r="A2489">
        <v>593</v>
      </c>
      <c t="s" s="8" r="B2489">
        <v>236</v>
      </c>
    </row>
    <row r="2490">
      <c t="s" s="8" r="A2490">
        <v>597</v>
      </c>
      <c t="s" s="8" r="B2490">
        <v>236</v>
      </c>
    </row>
    <row r="2491">
      <c t="s" s="8" r="A2491">
        <v>599</v>
      </c>
      <c t="s" s="8" r="B2491">
        <v>236</v>
      </c>
    </row>
    <row r="2492">
      <c t="s" s="8" r="A2492">
        <v>601</v>
      </c>
      <c t="s" s="8" r="B2492">
        <v>236</v>
      </c>
    </row>
    <row r="2493">
      <c t="s" s="8" r="A2493">
        <v>346</v>
      </c>
      <c t="s" s="8" r="B2493">
        <v>236</v>
      </c>
    </row>
    <row r="2494">
      <c t="s" s="8" r="A2494">
        <v>607</v>
      </c>
      <c t="s" s="8" r="B2494">
        <v>236</v>
      </c>
    </row>
    <row r="2495">
      <c t="s" s="8" r="A2495">
        <v>609</v>
      </c>
      <c t="s" s="8" r="B2495">
        <v>236</v>
      </c>
    </row>
    <row r="2496">
      <c t="s" s="8" r="A2496">
        <v>610</v>
      </c>
      <c t="s" s="8" r="B2496">
        <v>236</v>
      </c>
    </row>
    <row r="2497">
      <c t="s" s="8" r="A2497">
        <v>611</v>
      </c>
      <c t="s" s="8" r="B2497">
        <v>236</v>
      </c>
    </row>
    <row r="2498">
      <c t="s" s="8" r="A2498">
        <v>615</v>
      </c>
      <c t="s" s="8" r="B2498">
        <v>236</v>
      </c>
    </row>
    <row r="2499">
      <c t="s" s="8" r="A2499">
        <v>618</v>
      </c>
      <c t="s" s="8" r="B2499">
        <v>236</v>
      </c>
    </row>
    <row r="2500">
      <c t="s" s="8" r="A2500">
        <v>620</v>
      </c>
      <c t="s" s="8" r="B2500">
        <v>236</v>
      </c>
    </row>
    <row r="2501">
      <c t="s" s="8" r="A2501">
        <v>622</v>
      </c>
      <c t="s" s="8" r="B2501">
        <v>236</v>
      </c>
    </row>
    <row r="2502">
      <c t="s" s="8" r="A2502">
        <v>624</v>
      </c>
      <c t="s" s="8" r="B2502">
        <v>236</v>
      </c>
    </row>
    <row r="2503">
      <c t="s" s="8" r="A2503">
        <v>628</v>
      </c>
      <c t="s" s="8" r="B2503">
        <v>236</v>
      </c>
    </row>
    <row r="2504">
      <c t="s" s="8" r="A2504">
        <v>629</v>
      </c>
      <c t="s" s="8" r="B2504">
        <v>236</v>
      </c>
    </row>
    <row r="2505">
      <c t="s" s="8" r="A2505">
        <v>631</v>
      </c>
      <c t="s" s="8" r="B2505">
        <v>236</v>
      </c>
    </row>
    <row r="2506">
      <c t="s" s="8" r="A2506">
        <v>632</v>
      </c>
      <c t="s" s="8" r="B2506">
        <v>236</v>
      </c>
    </row>
    <row r="2507">
      <c t="s" s="8" r="A2507">
        <v>633</v>
      </c>
      <c t="s" s="8" r="B2507">
        <v>236</v>
      </c>
    </row>
    <row r="2508">
      <c t="s" s="8" r="A2508">
        <v>634</v>
      </c>
      <c t="s" s="8" r="B2508">
        <v>236</v>
      </c>
    </row>
    <row r="2509">
      <c t="s" s="8" r="A2509">
        <v>635</v>
      </c>
      <c t="s" s="8" r="B2509">
        <v>236</v>
      </c>
    </row>
    <row r="2510">
      <c t="s" s="8" r="A2510">
        <v>636</v>
      </c>
      <c t="s" s="8" r="B2510">
        <v>236</v>
      </c>
    </row>
    <row r="2511">
      <c t="s" s="8" r="A2511">
        <v>639</v>
      </c>
      <c t="s" s="8" r="B2511">
        <v>236</v>
      </c>
    </row>
    <row r="2512">
      <c t="s" s="8" r="A2512">
        <v>640</v>
      </c>
      <c t="s" s="8" r="B2512">
        <v>236</v>
      </c>
    </row>
    <row r="2513">
      <c t="s" s="8" r="A2513">
        <v>641</v>
      </c>
      <c t="s" s="8" r="B2513">
        <v>236</v>
      </c>
    </row>
    <row r="2514">
      <c t="s" s="8" r="A2514">
        <v>642</v>
      </c>
      <c t="s" s="8" r="B2514">
        <v>236</v>
      </c>
    </row>
    <row r="2515">
      <c t="s" s="8" r="A2515">
        <v>644</v>
      </c>
      <c t="s" s="8" r="B2515">
        <v>236</v>
      </c>
    </row>
    <row r="2516">
      <c t="s" s="8" r="A2516">
        <v>645</v>
      </c>
      <c t="s" s="8" r="B2516">
        <v>236</v>
      </c>
    </row>
    <row r="2517">
      <c t="s" s="8" r="A2517">
        <v>646</v>
      </c>
      <c t="s" s="8" r="B2517">
        <v>236</v>
      </c>
    </row>
    <row r="2518">
      <c t="s" s="8" r="A2518">
        <v>648</v>
      </c>
      <c t="s" s="8" r="B2518">
        <v>236</v>
      </c>
    </row>
    <row r="2519">
      <c t="s" s="8" r="A2519">
        <v>649</v>
      </c>
      <c t="s" s="8" r="B2519">
        <v>236</v>
      </c>
    </row>
    <row r="2520">
      <c t="s" s="8" r="A2520">
        <v>650</v>
      </c>
      <c t="s" s="8" r="B2520">
        <v>236</v>
      </c>
    </row>
    <row r="2521">
      <c t="s" s="8" r="A2521">
        <v>651</v>
      </c>
      <c t="s" s="8" r="B2521">
        <v>236</v>
      </c>
    </row>
    <row r="2522">
      <c t="s" s="8" r="A2522">
        <v>652</v>
      </c>
      <c t="s" s="8" r="B2522">
        <v>236</v>
      </c>
    </row>
    <row r="2523">
      <c t="s" s="8" r="A2523">
        <v>654</v>
      </c>
      <c t="s" s="8" r="B2523">
        <v>236</v>
      </c>
    </row>
    <row r="2524">
      <c t="s" s="8" r="A2524">
        <v>657</v>
      </c>
      <c t="s" s="8" r="B2524">
        <v>236</v>
      </c>
    </row>
    <row r="2525">
      <c t="s" s="8" r="A2525">
        <v>658</v>
      </c>
      <c t="s" s="8" r="B2525">
        <v>236</v>
      </c>
    </row>
    <row r="2526">
      <c t="s" s="8" r="A2526">
        <v>660</v>
      </c>
      <c t="s" s="8" r="B2526">
        <v>236</v>
      </c>
    </row>
    <row r="2527">
      <c t="s" s="8" r="A2527">
        <v>662</v>
      </c>
      <c t="s" s="8" r="B2527">
        <v>236</v>
      </c>
    </row>
    <row r="2528">
      <c t="s" s="8" r="A2528">
        <v>664</v>
      </c>
      <c t="s" s="8" r="B2528">
        <v>236</v>
      </c>
    </row>
    <row r="2529">
      <c t="s" s="8" r="A2529">
        <v>665</v>
      </c>
      <c t="s" s="8" r="B2529">
        <v>236</v>
      </c>
    </row>
    <row r="2530">
      <c t="s" s="8" r="A2530">
        <v>668</v>
      </c>
      <c t="s" s="8" r="B2530">
        <v>236</v>
      </c>
    </row>
    <row r="2531">
      <c t="s" s="8" r="A2531">
        <v>670</v>
      </c>
      <c t="s" s="8" r="B2531">
        <v>236</v>
      </c>
    </row>
    <row r="2532">
      <c t="s" s="8" r="A2532">
        <v>671</v>
      </c>
      <c t="s" s="8" r="B2532">
        <v>236</v>
      </c>
    </row>
    <row r="2533">
      <c t="s" s="8" r="A2533">
        <v>672</v>
      </c>
      <c t="s" s="8" r="B2533">
        <v>236</v>
      </c>
    </row>
    <row r="2534">
      <c t="s" s="8" r="A2534">
        <v>673</v>
      </c>
      <c t="s" s="8" r="B2534">
        <v>236</v>
      </c>
    </row>
    <row r="2535">
      <c t="s" s="8" r="A2535">
        <v>676</v>
      </c>
      <c t="s" s="8" r="B2535">
        <v>236</v>
      </c>
    </row>
    <row r="2536">
      <c t="s" s="8" r="A2536">
        <v>677</v>
      </c>
      <c t="s" s="8" r="B2536">
        <v>236</v>
      </c>
    </row>
    <row r="2537">
      <c t="s" s="8" r="A2537">
        <v>679</v>
      </c>
      <c t="s" s="8" r="B2537">
        <v>236</v>
      </c>
    </row>
    <row r="2538">
      <c t="s" s="8" r="A2538">
        <v>681</v>
      </c>
      <c t="s" s="8" r="B2538">
        <v>236</v>
      </c>
    </row>
    <row r="2539">
      <c t="s" s="8" r="A2539">
        <v>682</v>
      </c>
      <c t="s" s="8" r="B2539">
        <v>236</v>
      </c>
    </row>
    <row r="2540">
      <c t="s" s="8" r="A2540">
        <v>683</v>
      </c>
      <c t="s" s="8" r="B2540">
        <v>236</v>
      </c>
    </row>
    <row r="2541">
      <c t="s" s="8" r="A2541">
        <v>688</v>
      </c>
      <c t="s" s="8" r="B2541">
        <v>236</v>
      </c>
    </row>
    <row r="2542">
      <c t="s" s="8" r="A2542">
        <v>429</v>
      </c>
      <c t="s" s="8" r="B2542">
        <v>236</v>
      </c>
    </row>
    <row r="2543">
      <c t="s" s="8" r="A2543">
        <v>690</v>
      </c>
      <c t="s" s="8" r="B2543">
        <v>236</v>
      </c>
    </row>
    <row r="2544">
      <c t="s" s="8" r="A2544">
        <v>693</v>
      </c>
      <c t="s" s="8" r="B2544">
        <v>236</v>
      </c>
    </row>
    <row r="2545">
      <c t="s" s="8" r="A2545">
        <v>695</v>
      </c>
      <c t="s" s="8" r="B2545">
        <v>236</v>
      </c>
    </row>
    <row r="2546">
      <c t="s" s="8" r="A2546">
        <v>696</v>
      </c>
      <c t="s" s="8" r="B2546">
        <v>236</v>
      </c>
    </row>
    <row r="2547">
      <c t="s" s="8" r="A2547">
        <v>697</v>
      </c>
      <c t="s" s="8" r="B2547">
        <v>236</v>
      </c>
    </row>
    <row r="2548">
      <c t="s" s="8" r="A2548">
        <v>698</v>
      </c>
      <c t="s" s="8" r="B2548">
        <v>236</v>
      </c>
    </row>
    <row r="2549">
      <c t="s" s="8" r="A2549">
        <v>699</v>
      </c>
      <c t="s" s="8" r="B2549">
        <v>236</v>
      </c>
    </row>
    <row r="2550">
      <c t="s" s="8" r="A2550">
        <v>703</v>
      </c>
      <c t="s" s="8" r="B2550">
        <v>236</v>
      </c>
    </row>
    <row r="2551">
      <c t="s" s="8" r="A2551">
        <v>704</v>
      </c>
      <c t="s" s="8" r="B2551">
        <v>236</v>
      </c>
    </row>
    <row r="2552">
      <c t="s" s="8" r="A2552">
        <v>705</v>
      </c>
      <c t="s" s="8" r="B2552">
        <v>236</v>
      </c>
    </row>
    <row r="2553">
      <c t="s" s="8" r="A2553">
        <v>706</v>
      </c>
      <c t="s" s="8" r="B2553">
        <v>236</v>
      </c>
    </row>
    <row r="2554">
      <c t="s" s="8" r="A2554">
        <v>707</v>
      </c>
      <c t="s" s="8" r="B2554">
        <v>236</v>
      </c>
    </row>
    <row r="2555">
      <c t="s" s="8" r="A2555">
        <v>709</v>
      </c>
      <c t="s" s="8" r="B2555">
        <v>236</v>
      </c>
    </row>
    <row r="2556">
      <c t="s" s="8" r="A2556">
        <v>711</v>
      </c>
      <c t="s" s="8" r="B2556">
        <v>236</v>
      </c>
    </row>
    <row r="2557">
      <c t="s" s="8" r="A2557">
        <v>713</v>
      </c>
      <c t="s" s="8" r="B2557">
        <v>236</v>
      </c>
    </row>
    <row r="2558">
      <c t="s" s="8" r="A2558">
        <v>714</v>
      </c>
      <c t="s" s="8" r="B2558">
        <v>236</v>
      </c>
    </row>
    <row r="2559">
      <c t="s" s="8" r="A2559">
        <v>716</v>
      </c>
      <c t="s" s="8" r="B2559">
        <v>236</v>
      </c>
    </row>
    <row r="2560">
      <c t="s" s="8" r="A2560">
        <v>718</v>
      </c>
      <c t="s" s="8" r="B2560">
        <v>236</v>
      </c>
    </row>
    <row r="2561">
      <c t="s" s="8" r="A2561">
        <v>720</v>
      </c>
      <c t="s" s="8" r="B2561">
        <v>236</v>
      </c>
    </row>
    <row r="2562">
      <c t="s" s="8" r="A2562">
        <v>722</v>
      </c>
      <c t="s" s="8" r="B2562">
        <v>236</v>
      </c>
    </row>
    <row r="2563">
      <c t="s" s="8" r="A2563">
        <v>723</v>
      </c>
      <c t="s" s="8" r="B2563">
        <v>236</v>
      </c>
    </row>
    <row r="2564">
      <c t="s" s="8" r="A2564">
        <v>261</v>
      </c>
      <c t="s" s="8" r="B2564">
        <v>236</v>
      </c>
    </row>
    <row r="2565">
      <c t="s" s="8" r="A2565">
        <v>724</v>
      </c>
      <c t="s" s="8" r="B2565">
        <v>236</v>
      </c>
    </row>
    <row r="2566">
      <c t="s" s="8" r="A2566">
        <v>726</v>
      </c>
      <c t="s" s="8" r="B2566">
        <v>236</v>
      </c>
    </row>
    <row r="2567">
      <c t="s" s="8" r="A2567">
        <v>424</v>
      </c>
      <c t="s" s="8" r="B2567">
        <v>236</v>
      </c>
    </row>
    <row r="2568">
      <c t="s" s="8" r="A2568">
        <v>728</v>
      </c>
      <c t="s" s="8" r="B2568">
        <v>236</v>
      </c>
    </row>
    <row r="2569">
      <c t="s" s="8" r="A2569">
        <v>267</v>
      </c>
      <c t="s" s="8" r="B2569">
        <v>236</v>
      </c>
    </row>
    <row r="2570">
      <c t="s" s="8" r="A2570">
        <v>411</v>
      </c>
      <c t="s" s="8" r="B2570">
        <v>236</v>
      </c>
    </row>
    <row r="2571">
      <c t="s" s="8" r="A2571">
        <v>729</v>
      </c>
      <c t="s" s="8" r="B2571">
        <v>236</v>
      </c>
    </row>
    <row r="2572">
      <c t="s" s="8" r="A2572">
        <v>730</v>
      </c>
      <c t="s" s="8" r="B2572">
        <v>236</v>
      </c>
    </row>
    <row r="2573">
      <c t="s" s="8" r="A2573">
        <v>731</v>
      </c>
      <c t="s" s="8" r="B2573">
        <v>236</v>
      </c>
    </row>
    <row r="2574">
      <c t="s" s="8" r="A2574">
        <v>416</v>
      </c>
      <c t="s" s="8" r="B2574">
        <v>236</v>
      </c>
    </row>
    <row r="2575">
      <c t="s" s="8" r="A2575">
        <v>733</v>
      </c>
      <c t="s" s="8" r="B2575">
        <v>236</v>
      </c>
    </row>
    <row r="2576">
      <c t="s" s="8" r="A2576">
        <v>734</v>
      </c>
      <c t="s" s="8" r="B2576">
        <v>236</v>
      </c>
    </row>
    <row r="2577">
      <c t="s" s="8" r="A2577">
        <v>735</v>
      </c>
      <c t="s" s="8" r="B2577">
        <v>236</v>
      </c>
    </row>
    <row r="2578">
      <c t="s" s="8" r="A2578">
        <v>737</v>
      </c>
      <c t="s" s="8" r="B2578">
        <v>236</v>
      </c>
    </row>
    <row r="2579">
      <c t="s" s="8" r="A2579">
        <v>738</v>
      </c>
      <c t="s" s="8" r="B2579">
        <v>236</v>
      </c>
    </row>
    <row r="2580">
      <c t="s" s="8" r="A2580">
        <v>711</v>
      </c>
      <c t="s" s="8" r="B2580">
        <v>236</v>
      </c>
    </row>
    <row r="2581">
      <c t="s" s="8" r="A2581">
        <v>261</v>
      </c>
      <c t="s" s="8" r="B2581">
        <v>236</v>
      </c>
    </row>
    <row r="2582">
      <c t="s" s="8" r="A2582">
        <v>261</v>
      </c>
      <c t="s" s="8" r="B2582">
        <v>236</v>
      </c>
    </row>
    <row r="2583">
      <c t="s" s="8" r="A2583">
        <v>743</v>
      </c>
      <c t="s" s="8" r="B2583">
        <v>236</v>
      </c>
    </row>
    <row r="2584">
      <c t="s" s="8" r="A2584">
        <v>744</v>
      </c>
      <c t="s" s="8" r="B2584">
        <v>236</v>
      </c>
    </row>
    <row r="2585">
      <c t="s" s="8" r="A2585">
        <v>746</v>
      </c>
      <c t="s" s="8" r="B2585">
        <v>236</v>
      </c>
    </row>
    <row r="2586">
      <c t="s" s="8" r="A2586">
        <v>747</v>
      </c>
      <c t="s" s="8" r="B2586">
        <v>236</v>
      </c>
    </row>
    <row r="2587">
      <c t="s" s="8" r="A2587">
        <v>748</v>
      </c>
      <c t="s" s="8" r="B2587">
        <v>236</v>
      </c>
    </row>
    <row r="2588">
      <c t="s" s="8" r="A2588">
        <v>629</v>
      </c>
      <c t="s" s="8" r="B2588">
        <v>236</v>
      </c>
    </row>
    <row r="2589">
      <c t="s" s="8" r="A2589">
        <v>329</v>
      </c>
      <c t="s" s="8" r="B2589">
        <v>236</v>
      </c>
    </row>
    <row r="2590">
      <c t="s" s="8" r="A2590">
        <v>751</v>
      </c>
      <c t="s" s="8" r="B2590">
        <v>236</v>
      </c>
    </row>
    <row r="2591">
      <c t="s" s="8" r="A2591">
        <v>752</v>
      </c>
      <c t="s" s="8" r="B2591">
        <v>236</v>
      </c>
    </row>
    <row r="2592">
      <c t="s" s="8" r="A2592">
        <v>753</v>
      </c>
      <c t="s" s="8" r="B2592">
        <v>236</v>
      </c>
    </row>
    <row r="2593">
      <c t="s" s="8" r="A2593">
        <v>754</v>
      </c>
      <c t="s" s="8" r="B2593">
        <v>236</v>
      </c>
    </row>
    <row r="2594">
      <c t="s" s="8" r="A2594">
        <v>755</v>
      </c>
      <c t="s" s="8" r="B2594">
        <v>236</v>
      </c>
    </row>
    <row r="2595">
      <c t="s" s="8" r="A2595">
        <v>756</v>
      </c>
      <c t="s" s="8" r="B2595">
        <v>236</v>
      </c>
    </row>
    <row r="2596">
      <c t="s" s="8" r="A2596">
        <v>757</v>
      </c>
      <c t="s" s="8" r="B2596">
        <v>236</v>
      </c>
    </row>
    <row r="2597">
      <c t="s" s="8" r="A2597">
        <v>758</v>
      </c>
      <c t="s" s="8" r="B2597">
        <v>236</v>
      </c>
    </row>
    <row r="2598">
      <c t="s" s="8" r="A2598">
        <v>759</v>
      </c>
      <c t="s" s="8" r="B2598">
        <v>236</v>
      </c>
    </row>
    <row r="2599">
      <c t="s" s="8" r="A2599">
        <v>762</v>
      </c>
      <c t="s" s="8" r="B2599">
        <v>236</v>
      </c>
    </row>
    <row r="2600">
      <c t="s" s="8" r="A2600">
        <v>763</v>
      </c>
      <c t="s" s="8" r="B2600">
        <v>236</v>
      </c>
    </row>
    <row r="2601">
      <c t="s" s="8" r="A2601">
        <v>764</v>
      </c>
      <c t="s" s="8" r="B2601">
        <v>236</v>
      </c>
    </row>
    <row r="2602">
      <c t="s" s="8" r="A2602">
        <v>765</v>
      </c>
      <c t="s" s="8" r="B2602">
        <v>236</v>
      </c>
    </row>
    <row r="2603">
      <c t="s" s="8" r="A2603">
        <v>768</v>
      </c>
      <c t="s" s="8" r="B2603">
        <v>236</v>
      </c>
    </row>
    <row r="2604">
      <c t="s" s="8" r="A2604">
        <v>769</v>
      </c>
      <c t="s" s="8" r="B2604">
        <v>236</v>
      </c>
    </row>
    <row r="2605">
      <c t="s" s="8" r="A2605">
        <v>770</v>
      </c>
      <c t="s" s="8" r="B2605">
        <v>236</v>
      </c>
    </row>
    <row r="2606">
      <c t="s" s="8" r="A2606">
        <v>777</v>
      </c>
      <c t="s" s="8" r="B2606">
        <v>236</v>
      </c>
    </row>
    <row r="2607">
      <c t="s" s="8" r="A2607">
        <v>780</v>
      </c>
      <c t="s" s="8" r="B2607">
        <v>236</v>
      </c>
    </row>
    <row r="2608">
      <c t="s" s="8" r="A2608">
        <v>784</v>
      </c>
      <c t="s" s="8" r="B2608">
        <v>236</v>
      </c>
    </row>
    <row r="2609">
      <c t="s" s="8" r="A2609">
        <v>785</v>
      </c>
      <c t="s" s="8" r="B2609">
        <v>236</v>
      </c>
    </row>
    <row r="2610">
      <c t="s" s="8" r="A2610">
        <v>787</v>
      </c>
      <c t="s" s="8" r="B2610">
        <v>236</v>
      </c>
    </row>
    <row r="2611">
      <c t="s" s="8" r="A2611">
        <v>789</v>
      </c>
      <c t="s" s="8" r="B2611">
        <v>236</v>
      </c>
    </row>
    <row r="2612">
      <c t="s" s="8" r="A2612">
        <v>791</v>
      </c>
      <c t="s" s="8" r="B2612">
        <v>236</v>
      </c>
    </row>
    <row r="2613">
      <c t="s" s="8" r="A2613">
        <v>794</v>
      </c>
      <c t="s" s="8" r="B2613">
        <v>236</v>
      </c>
    </row>
    <row r="2614">
      <c t="s" s="8" r="A2614">
        <v>798</v>
      </c>
      <c t="s" s="8" r="B2614">
        <v>236</v>
      </c>
    </row>
    <row r="2615">
      <c t="s" s="8" r="A2615">
        <v>799</v>
      </c>
      <c t="s" s="8" r="B2615">
        <v>236</v>
      </c>
    </row>
    <row r="2616">
      <c t="s" s="8" r="A2616">
        <v>803</v>
      </c>
      <c t="s" s="8" r="B2616">
        <v>236</v>
      </c>
    </row>
    <row r="2617">
      <c t="s" s="8" r="A2617">
        <v>808</v>
      </c>
      <c t="s" s="8" r="B2617">
        <v>236</v>
      </c>
    </row>
    <row r="2618">
      <c t="s" s="8" r="A2618">
        <v>811</v>
      </c>
      <c t="s" s="8" r="B2618">
        <v>236</v>
      </c>
    </row>
    <row r="2619">
      <c t="s" s="8" r="A2619">
        <v>813</v>
      </c>
      <c t="s" s="8" r="B2619">
        <v>236</v>
      </c>
    </row>
    <row r="2620">
      <c t="s" s="8" r="A2620">
        <v>329</v>
      </c>
      <c t="s" s="8" r="B2620">
        <v>236</v>
      </c>
    </row>
    <row r="2621">
      <c t="s" s="8" r="A2621">
        <v>834</v>
      </c>
      <c t="s" s="8" r="B2621">
        <v>236</v>
      </c>
    </row>
    <row r="2622">
      <c t="s" s="8" r="A2622">
        <v>836</v>
      </c>
      <c t="s" s="8" r="B2622">
        <v>236</v>
      </c>
    </row>
    <row r="2623">
      <c t="s" s="8" r="A2623">
        <v>846</v>
      </c>
      <c t="s" s="8" r="B2623">
        <v>236</v>
      </c>
    </row>
    <row r="2624">
      <c t="s" s="8" r="A2624">
        <v>854</v>
      </c>
      <c t="s" s="8" r="B2624">
        <v>236</v>
      </c>
    </row>
    <row r="2625">
      <c t="s" s="8" r="A2625">
        <v>870</v>
      </c>
      <c t="s" s="8" r="B2625">
        <v>236</v>
      </c>
    </row>
    <row r="2626">
      <c t="s" s="8" r="A2626">
        <v>879</v>
      </c>
      <c t="s" s="8" r="B2626">
        <v>236</v>
      </c>
    </row>
    <row r="2627">
      <c t="s" s="8" r="A2627">
        <v>881</v>
      </c>
      <c t="s" s="8" r="B2627">
        <v>236</v>
      </c>
    </row>
    <row r="2628">
      <c t="s" s="8" r="A2628">
        <v>882</v>
      </c>
      <c t="s" s="8" r="B2628">
        <v>236</v>
      </c>
    </row>
    <row r="2629">
      <c t="s" s="8" r="A2629">
        <v>883</v>
      </c>
      <c t="s" s="8" r="B2629">
        <v>236</v>
      </c>
    </row>
    <row r="2630">
      <c t="s" s="8" r="A2630">
        <v>884</v>
      </c>
      <c t="s" s="8" r="B2630">
        <v>236</v>
      </c>
    </row>
    <row r="2631">
      <c t="s" s="8" r="A2631">
        <v>887</v>
      </c>
      <c t="s" s="8" r="B2631">
        <v>236</v>
      </c>
    </row>
    <row r="2632">
      <c t="s" s="8" r="A2632">
        <v>888</v>
      </c>
      <c t="s" s="8" r="B2632">
        <v>236</v>
      </c>
    </row>
    <row r="2633">
      <c t="s" s="8" r="A2633">
        <v>889</v>
      </c>
      <c t="s" s="8" r="B2633">
        <v>236</v>
      </c>
    </row>
    <row r="2634">
      <c t="s" s="8" r="A2634">
        <v>891</v>
      </c>
      <c t="s" s="8" r="B2634">
        <v>236</v>
      </c>
    </row>
    <row r="2635">
      <c t="s" s="8" r="A2635">
        <v>893</v>
      </c>
      <c t="s" s="8" r="B2635">
        <v>236</v>
      </c>
    </row>
    <row r="2636">
      <c t="s" s="8" r="A2636">
        <v>895</v>
      </c>
      <c t="s" s="8" r="B2636">
        <v>236</v>
      </c>
    </row>
    <row r="2637">
      <c t="s" s="8" r="A2637">
        <v>896</v>
      </c>
      <c t="s" s="8" r="B2637">
        <v>236</v>
      </c>
    </row>
    <row r="2638">
      <c t="s" s="8" r="A2638">
        <v>897</v>
      </c>
      <c t="s" s="8" r="B2638">
        <v>236</v>
      </c>
    </row>
    <row r="2639">
      <c t="s" s="8" r="A2639">
        <v>899</v>
      </c>
      <c t="s" s="8" r="B2639">
        <v>236</v>
      </c>
    </row>
    <row r="2640">
      <c t="s" s="8" r="A2640">
        <v>900</v>
      </c>
      <c t="s" s="8" r="B2640">
        <v>236</v>
      </c>
    </row>
    <row r="2641">
      <c t="s" s="8" r="A2641">
        <v>902</v>
      </c>
      <c t="s" s="8" r="B2641">
        <v>236</v>
      </c>
    </row>
    <row r="2642">
      <c t="s" s="8" r="A2642">
        <v>903</v>
      </c>
      <c t="s" s="8" r="B2642">
        <v>236</v>
      </c>
    </row>
    <row r="2643">
      <c t="s" s="8" r="A2643">
        <v>904</v>
      </c>
      <c t="s" s="8" r="B2643">
        <v>236</v>
      </c>
    </row>
    <row r="2644">
      <c t="s" s="8" r="A2644">
        <v>905</v>
      </c>
      <c t="s" s="8" r="B2644">
        <v>236</v>
      </c>
    </row>
    <row r="2645">
      <c t="s" s="8" r="A2645">
        <v>906</v>
      </c>
      <c t="s" s="8" r="B2645">
        <v>236</v>
      </c>
    </row>
    <row r="2646">
      <c t="s" s="8" r="A2646">
        <v>907</v>
      </c>
      <c t="s" s="8" r="B2646">
        <v>236</v>
      </c>
    </row>
    <row r="2647">
      <c t="s" s="8" r="A2647">
        <v>405</v>
      </c>
      <c t="s" s="8" r="B2647">
        <v>236</v>
      </c>
    </row>
    <row r="2648">
      <c t="s" s="8" r="A2648">
        <v>908</v>
      </c>
      <c t="s" s="8" r="B2648">
        <v>236</v>
      </c>
    </row>
    <row r="2649">
      <c t="s" s="8" r="A2649">
        <v>910</v>
      </c>
      <c t="s" s="8" r="B2649">
        <v>236</v>
      </c>
    </row>
    <row r="2650">
      <c t="s" s="8" r="A2650">
        <v>912</v>
      </c>
      <c t="s" s="8" r="B2650">
        <v>236</v>
      </c>
    </row>
    <row r="2651">
      <c t="s" s="8" r="A2651">
        <v>913</v>
      </c>
      <c t="s" s="8" r="B2651">
        <v>236</v>
      </c>
    </row>
    <row r="2652">
      <c t="s" s="8" r="A2652">
        <v>914</v>
      </c>
      <c t="s" s="8" r="B2652">
        <v>236</v>
      </c>
    </row>
    <row r="2653">
      <c t="s" s="8" r="A2653">
        <v>915</v>
      </c>
      <c t="s" s="8" r="B2653">
        <v>236</v>
      </c>
    </row>
    <row r="2654">
      <c t="s" s="8" r="A2654">
        <v>310</v>
      </c>
      <c t="s" s="8" r="B2654">
        <v>236</v>
      </c>
    </row>
    <row r="2655">
      <c t="s" s="8" r="A2655">
        <v>916</v>
      </c>
      <c t="s" s="8" r="B2655">
        <v>236</v>
      </c>
    </row>
    <row r="2656">
      <c t="s" s="8" r="A2656">
        <v>289</v>
      </c>
      <c t="s" s="8" r="B2656">
        <v>236</v>
      </c>
    </row>
    <row r="2657">
      <c t="s" s="8" r="A2657">
        <v>917</v>
      </c>
      <c t="s" s="8" r="B2657">
        <v>236</v>
      </c>
    </row>
    <row r="2658">
      <c t="s" s="8" r="A2658">
        <v>918</v>
      </c>
      <c t="s" s="8" r="B2658">
        <v>236</v>
      </c>
    </row>
    <row r="2659">
      <c t="s" s="8" r="A2659">
        <v>919</v>
      </c>
      <c t="s" s="8" r="B2659">
        <v>236</v>
      </c>
    </row>
    <row r="2660">
      <c t="s" s="8" r="A2660">
        <v>404</v>
      </c>
      <c t="s" s="8" r="B2660">
        <v>236</v>
      </c>
    </row>
    <row r="2661">
      <c t="s" s="8" r="A2661">
        <v>921</v>
      </c>
      <c t="s" s="8" r="B2661">
        <v>236</v>
      </c>
    </row>
    <row r="2662">
      <c t="s" s="8" r="A2662">
        <v>923</v>
      </c>
      <c t="s" s="8" r="B2662">
        <v>236</v>
      </c>
    </row>
    <row r="2663">
      <c t="s" s="8" r="A2663">
        <v>924</v>
      </c>
      <c t="s" s="8" r="B2663">
        <v>236</v>
      </c>
    </row>
    <row r="2664">
      <c t="s" s="8" r="A2664">
        <v>925</v>
      </c>
      <c t="s" s="8" r="B2664">
        <v>236</v>
      </c>
    </row>
    <row r="2665">
      <c t="s" s="8" r="A2665">
        <v>927</v>
      </c>
      <c t="s" s="8" r="B2665">
        <v>236</v>
      </c>
    </row>
    <row r="2666">
      <c t="s" s="8" r="A2666">
        <v>928</v>
      </c>
      <c t="s" s="8" r="B2666">
        <v>236</v>
      </c>
    </row>
    <row r="2667">
      <c t="s" s="8" r="A2667">
        <v>929</v>
      </c>
      <c t="s" s="8" r="B2667">
        <v>236</v>
      </c>
    </row>
    <row r="2668">
      <c t="s" s="8" r="A2668">
        <v>930</v>
      </c>
      <c t="s" s="8" r="B2668">
        <v>236</v>
      </c>
    </row>
    <row r="2669">
      <c t="s" s="8" r="A2669">
        <v>931</v>
      </c>
      <c t="s" s="8" r="B2669">
        <v>236</v>
      </c>
    </row>
    <row r="2670">
      <c t="s" s="8" r="A2670">
        <v>933</v>
      </c>
      <c t="s" s="8" r="B2670">
        <v>236</v>
      </c>
    </row>
    <row r="2671">
      <c t="s" s="8" r="A2671">
        <v>935</v>
      </c>
      <c t="s" s="8" r="B2671">
        <v>236</v>
      </c>
    </row>
    <row r="2672">
      <c t="s" s="8" r="A2672">
        <v>427</v>
      </c>
      <c t="s" s="8" r="B2672">
        <v>236</v>
      </c>
    </row>
    <row r="2673">
      <c t="s" s="8" r="A2673">
        <v>428</v>
      </c>
      <c t="s" s="8" r="B2673">
        <v>236</v>
      </c>
    </row>
    <row r="2674">
      <c t="s" s="8" r="A2674">
        <v>431</v>
      </c>
      <c t="s" s="8" r="B2674">
        <v>236</v>
      </c>
    </row>
    <row r="2675">
      <c t="s" s="8" r="A2675">
        <v>936</v>
      </c>
      <c t="s" s="8" r="B2675">
        <v>236</v>
      </c>
    </row>
    <row r="2676">
      <c t="s" s="8" r="A2676">
        <v>937</v>
      </c>
      <c t="s" s="8" r="B2676">
        <v>236</v>
      </c>
    </row>
    <row r="2677">
      <c t="s" s="8" r="A2677">
        <v>938</v>
      </c>
      <c t="s" s="8" r="B2677">
        <v>236</v>
      </c>
    </row>
    <row r="2678">
      <c t="s" s="8" r="A2678">
        <v>939</v>
      </c>
      <c t="s" s="8" r="B2678">
        <v>236</v>
      </c>
    </row>
    <row r="2679">
      <c t="s" s="8" r="A2679">
        <v>940</v>
      </c>
      <c t="s" s="8" r="B2679">
        <v>236</v>
      </c>
    </row>
    <row r="2680">
      <c t="s" s="8" r="A2680">
        <v>941</v>
      </c>
      <c t="s" s="8" r="B2680">
        <v>236</v>
      </c>
    </row>
    <row r="2681">
      <c t="s" s="8" r="A2681">
        <v>942</v>
      </c>
      <c t="s" s="8" r="B2681">
        <v>236</v>
      </c>
    </row>
    <row r="2682">
      <c t="s" s="8" r="A2682">
        <v>944</v>
      </c>
      <c t="s" s="8" r="B2682">
        <v>236</v>
      </c>
    </row>
    <row r="2683">
      <c t="s" s="8" r="A2683">
        <v>808</v>
      </c>
      <c t="s" s="8" r="B2683">
        <v>236</v>
      </c>
    </row>
    <row r="2684">
      <c t="s" s="8" r="A2684">
        <v>415</v>
      </c>
      <c t="s" s="8" r="B2684">
        <v>236</v>
      </c>
    </row>
    <row r="2685">
      <c t="s" s="8" r="A2685">
        <v>945</v>
      </c>
      <c t="s" s="8" r="B2685">
        <v>236</v>
      </c>
    </row>
    <row r="2686">
      <c t="s" s="8" r="A2686">
        <v>947</v>
      </c>
      <c t="s" s="8" r="B2686">
        <v>236</v>
      </c>
    </row>
    <row r="2687">
      <c t="s" s="8" r="A2687">
        <v>538</v>
      </c>
      <c t="s" s="8" r="B2687">
        <v>236</v>
      </c>
    </row>
    <row r="2688">
      <c t="s" s="8" r="A2688">
        <v>948</v>
      </c>
      <c t="s" s="8" r="B2688">
        <v>236</v>
      </c>
    </row>
    <row r="2689">
      <c t="s" s="8" r="A2689">
        <v>949</v>
      </c>
      <c t="s" s="8" r="B2689">
        <v>236</v>
      </c>
    </row>
    <row r="2690">
      <c t="s" s="8" r="A2690">
        <v>550</v>
      </c>
      <c t="s" s="8" r="B2690">
        <v>236</v>
      </c>
    </row>
    <row r="2691">
      <c t="s" s="8" r="A2691">
        <v>950</v>
      </c>
      <c t="s" s="8" r="B2691">
        <v>236</v>
      </c>
    </row>
    <row r="2692">
      <c t="s" s="8" r="A2692">
        <v>952</v>
      </c>
      <c t="s" s="8" r="B2692">
        <v>236</v>
      </c>
    </row>
    <row r="2693">
      <c t="s" s="8" r="A2693">
        <v>953</v>
      </c>
      <c t="s" s="8" r="B2693">
        <v>236</v>
      </c>
    </row>
    <row r="2694">
      <c t="s" s="8" r="A2694">
        <v>955</v>
      </c>
      <c t="s" s="8" r="B2694">
        <v>236</v>
      </c>
    </row>
    <row r="2695">
      <c t="s" s="8" r="A2695">
        <v>957</v>
      </c>
      <c t="s" s="8" r="B2695">
        <v>236</v>
      </c>
    </row>
    <row r="2696">
      <c t="s" s="8" r="A2696">
        <v>958</v>
      </c>
      <c t="s" s="8" r="B2696">
        <v>236</v>
      </c>
    </row>
    <row r="2697">
      <c t="s" s="8" r="A2697">
        <v>959</v>
      </c>
      <c t="s" s="8" r="B2697">
        <v>236</v>
      </c>
    </row>
    <row r="2698">
      <c t="s" s="8" r="A2698">
        <v>960</v>
      </c>
      <c t="s" s="8" r="B2698">
        <v>236</v>
      </c>
    </row>
    <row r="2699">
      <c t="s" s="8" r="A2699">
        <v>961</v>
      </c>
      <c t="s" s="8" r="B2699">
        <v>236</v>
      </c>
    </row>
    <row r="2700">
      <c t="s" s="8" r="A2700">
        <v>962</v>
      </c>
      <c t="s" s="8" r="B2700">
        <v>236</v>
      </c>
    </row>
    <row r="2701">
      <c t="s" s="8" r="A2701">
        <v>963</v>
      </c>
      <c t="s" s="8" r="B2701">
        <v>236</v>
      </c>
    </row>
    <row r="2702">
      <c t="s" s="8" r="A2702">
        <v>964</v>
      </c>
      <c t="s" s="8" r="B2702">
        <v>236</v>
      </c>
    </row>
    <row r="2703">
      <c t="s" s="8" r="A2703">
        <v>965</v>
      </c>
      <c t="s" s="8" r="B2703">
        <v>236</v>
      </c>
    </row>
    <row r="2704">
      <c t="s" s="8" r="A2704">
        <v>967</v>
      </c>
      <c t="s" s="8" r="B2704">
        <v>236</v>
      </c>
    </row>
    <row r="2705">
      <c t="s" s="8" r="A2705">
        <v>968</v>
      </c>
      <c t="s" s="8" r="B2705">
        <v>236</v>
      </c>
    </row>
    <row r="2706">
      <c t="s" s="8" r="A2706">
        <v>969</v>
      </c>
      <c t="s" s="8" r="B2706">
        <v>236</v>
      </c>
    </row>
    <row r="2707">
      <c t="s" s="8" r="A2707">
        <v>971</v>
      </c>
      <c t="s" s="8" r="B2707">
        <v>236</v>
      </c>
    </row>
    <row r="2708">
      <c t="s" s="8" r="A2708">
        <v>972</v>
      </c>
      <c t="s" s="8" r="B2708">
        <v>236</v>
      </c>
    </row>
    <row r="2709">
      <c t="s" s="8" r="A2709">
        <v>974</v>
      </c>
      <c t="s" s="8" r="B2709">
        <v>236</v>
      </c>
    </row>
    <row r="2710">
      <c t="s" s="8" r="A2710">
        <v>975</v>
      </c>
      <c t="s" s="8" r="B2710">
        <v>236</v>
      </c>
    </row>
    <row r="2711">
      <c t="s" s="8" r="A2711">
        <v>976</v>
      </c>
      <c t="s" s="8" r="B2711">
        <v>236</v>
      </c>
    </row>
    <row r="2712">
      <c t="s" s="8" r="A2712">
        <v>977</v>
      </c>
      <c t="s" s="8" r="B2712">
        <v>236</v>
      </c>
    </row>
    <row r="2713">
      <c t="s" s="8" r="A2713">
        <v>978</v>
      </c>
      <c t="s" s="8" r="B2713">
        <v>236</v>
      </c>
    </row>
    <row r="2714">
      <c t="s" s="8" r="A2714">
        <v>410</v>
      </c>
      <c t="s" s="8" r="B2714">
        <v>236</v>
      </c>
    </row>
    <row r="2715">
      <c t="s" s="8" r="A2715">
        <v>417</v>
      </c>
      <c t="s" s="8" r="B2715">
        <v>236</v>
      </c>
    </row>
    <row r="2716">
      <c t="s" s="8" r="A2716">
        <v>980</v>
      </c>
      <c t="s" s="8" r="B2716">
        <v>236</v>
      </c>
    </row>
    <row r="2717">
      <c t="s" s="8" r="A2717">
        <v>981</v>
      </c>
      <c t="s" s="8" r="B2717">
        <v>236</v>
      </c>
    </row>
    <row r="2718">
      <c t="s" s="8" r="A2718">
        <v>982</v>
      </c>
      <c t="s" s="8" r="B2718">
        <v>236</v>
      </c>
    </row>
    <row r="2719">
      <c t="s" s="8" r="A2719">
        <v>983</v>
      </c>
      <c t="s" s="8" r="B2719">
        <v>236</v>
      </c>
    </row>
    <row r="2720">
      <c t="s" s="8" r="A2720">
        <v>985</v>
      </c>
      <c t="s" s="8" r="B2720">
        <v>236</v>
      </c>
    </row>
    <row r="2721">
      <c t="s" s="8" r="A2721">
        <v>986</v>
      </c>
      <c t="s" s="8" r="B2721">
        <v>236</v>
      </c>
    </row>
    <row r="2722">
      <c t="s" s="8" r="A2722">
        <v>987</v>
      </c>
      <c t="s" s="8" r="B2722">
        <v>236</v>
      </c>
    </row>
    <row r="2723">
      <c t="s" s="8" r="A2723">
        <v>988</v>
      </c>
      <c t="s" s="8" r="B2723">
        <v>236</v>
      </c>
    </row>
    <row r="2724">
      <c t="s" s="8" r="A2724">
        <v>989</v>
      </c>
      <c t="s" s="8" r="B2724">
        <v>236</v>
      </c>
    </row>
    <row r="2725">
      <c t="s" s="8" r="A2725">
        <v>990</v>
      </c>
      <c t="s" s="8" r="B2725">
        <v>236</v>
      </c>
    </row>
    <row r="2726">
      <c t="s" s="8" r="A2726">
        <v>991</v>
      </c>
      <c t="s" s="8" r="B2726">
        <v>236</v>
      </c>
    </row>
    <row r="2727">
      <c t="s" s="8" r="A2727">
        <v>992</v>
      </c>
      <c t="s" s="8" r="B2727">
        <v>236</v>
      </c>
    </row>
    <row r="2728">
      <c t="s" s="8" r="A2728">
        <v>993</v>
      </c>
      <c t="s" s="8" r="B2728">
        <v>236</v>
      </c>
    </row>
    <row r="2729">
      <c t="s" s="8" r="A2729">
        <v>994</v>
      </c>
      <c t="s" s="8" r="B2729">
        <v>236</v>
      </c>
    </row>
    <row r="2730">
      <c t="s" s="8" r="A2730">
        <v>995</v>
      </c>
      <c t="s" s="8" r="B2730">
        <v>236</v>
      </c>
    </row>
    <row r="2731">
      <c t="s" s="8" r="A2731">
        <v>996</v>
      </c>
      <c t="s" s="8" r="B2731">
        <v>236</v>
      </c>
    </row>
    <row r="2732">
      <c t="s" s="8" r="A2732">
        <v>997</v>
      </c>
      <c t="s" s="8" r="B2732">
        <v>236</v>
      </c>
    </row>
    <row r="2733">
      <c t="s" s="8" r="A2733">
        <v>999</v>
      </c>
      <c t="s" s="8" r="B2733">
        <v>236</v>
      </c>
    </row>
    <row r="2734">
      <c t="s" s="8" r="A2734">
        <v>1000</v>
      </c>
      <c t="s" s="8" r="B2734">
        <v>236</v>
      </c>
    </row>
    <row r="2735">
      <c t="s" s="8" r="A2735">
        <v>1001</v>
      </c>
      <c t="s" s="8" r="B2735">
        <v>236</v>
      </c>
    </row>
    <row r="2736">
      <c t="s" s="8" r="A2736">
        <v>1002</v>
      </c>
      <c t="s" s="8" r="B2736">
        <v>236</v>
      </c>
    </row>
    <row r="2737">
      <c t="s" s="8" r="A2737">
        <v>1004</v>
      </c>
      <c t="s" s="8" r="B2737">
        <v>236</v>
      </c>
    </row>
    <row r="2738">
      <c t="s" s="8" r="A2738">
        <v>403</v>
      </c>
      <c t="s" s="8" r="B2738">
        <v>236</v>
      </c>
    </row>
    <row r="2739">
      <c t="s" s="8" r="A2739">
        <v>1005</v>
      </c>
      <c t="s" s="8" r="B2739">
        <v>236</v>
      </c>
    </row>
    <row r="2740">
      <c t="s" s="8" r="A2740">
        <v>1006</v>
      </c>
      <c t="s" s="8" r="B2740">
        <v>236</v>
      </c>
    </row>
    <row r="2741">
      <c t="s" s="8" r="A2741">
        <v>1007</v>
      </c>
      <c t="s" s="8" r="B2741">
        <v>236</v>
      </c>
    </row>
    <row r="2742">
      <c t="s" s="8" r="A2742">
        <v>1008</v>
      </c>
      <c t="s" s="8" r="B2742">
        <v>236</v>
      </c>
    </row>
    <row r="2743">
      <c t="s" s="8" r="A2743">
        <v>1010</v>
      </c>
      <c t="s" s="8" r="B2743">
        <v>236</v>
      </c>
    </row>
    <row r="2744">
      <c t="s" s="8" r="A2744">
        <v>313</v>
      </c>
      <c t="s" s="8" r="B2744">
        <v>236</v>
      </c>
    </row>
    <row r="2745">
      <c t="s" s="8" r="A2745">
        <v>315</v>
      </c>
      <c t="s" s="8" r="B2745">
        <v>236</v>
      </c>
    </row>
    <row r="2746">
      <c t="s" s="8" r="A2746">
        <v>326</v>
      </c>
      <c t="s" s="8" r="B2746">
        <v>236</v>
      </c>
    </row>
    <row r="2747">
      <c t="s" s="8" r="A2747">
        <v>408</v>
      </c>
      <c t="s" s="8" r="B2747">
        <v>236</v>
      </c>
    </row>
    <row r="2748">
      <c t="s" s="8" r="A2748">
        <v>472</v>
      </c>
      <c t="s" s="8" r="B2748">
        <v>236</v>
      </c>
    </row>
    <row r="2749">
      <c t="s" s="8" r="A2749">
        <v>1011</v>
      </c>
      <c t="s" s="8" r="B2749">
        <v>236</v>
      </c>
    </row>
    <row r="2750">
      <c t="s" s="8" r="A2750">
        <v>390</v>
      </c>
      <c t="s" s="8" r="B2750">
        <v>236</v>
      </c>
    </row>
    <row r="2751">
      <c t="s" s="8" r="A2751">
        <v>432</v>
      </c>
      <c t="s" s="8" r="B2751">
        <v>236</v>
      </c>
    </row>
    <row r="2752">
      <c t="s" s="8" r="A2752">
        <v>1012</v>
      </c>
      <c t="s" s="8" r="B2752">
        <v>236</v>
      </c>
    </row>
    <row r="2753">
      <c t="s" s="8" r="A2753">
        <v>1013</v>
      </c>
      <c t="s" s="8" r="B2753">
        <v>236</v>
      </c>
    </row>
    <row r="2754">
      <c t="s" s="8" r="A2754">
        <v>1015</v>
      </c>
      <c t="s" s="8" r="B2754">
        <v>236</v>
      </c>
    </row>
    <row r="2755">
      <c t="s" s="8" r="A2755">
        <v>1016</v>
      </c>
      <c t="s" s="8" r="B2755">
        <v>236</v>
      </c>
    </row>
    <row r="2756">
      <c t="s" s="8" r="A2756">
        <v>1017</v>
      </c>
      <c t="s" s="8" r="B2756">
        <v>236</v>
      </c>
    </row>
    <row r="2757">
      <c t="s" s="8" r="A2757">
        <v>1018</v>
      </c>
      <c t="s" s="8" r="B2757">
        <v>236</v>
      </c>
    </row>
    <row r="2758">
      <c t="s" s="8" r="A2758">
        <v>1019</v>
      </c>
      <c t="s" s="8" r="B2758">
        <v>236</v>
      </c>
    </row>
    <row r="2759">
      <c t="s" s="8" r="A2759">
        <v>1021</v>
      </c>
      <c t="s" s="8" r="B2759">
        <v>236</v>
      </c>
    </row>
    <row r="2760">
      <c t="s" s="8" r="A2760">
        <v>1023</v>
      </c>
      <c t="s" s="8" r="B2760">
        <v>236</v>
      </c>
    </row>
    <row r="2761">
      <c t="s" s="8" r="A2761">
        <v>1024</v>
      </c>
      <c t="s" s="8" r="B2761">
        <v>236</v>
      </c>
    </row>
    <row r="2762">
      <c t="s" s="8" r="A2762">
        <v>1025</v>
      </c>
      <c t="s" s="8" r="B2762">
        <v>236</v>
      </c>
    </row>
    <row r="2763">
      <c t="s" s="8" r="A2763">
        <v>1026</v>
      </c>
      <c t="s" s="8" r="B2763">
        <v>236</v>
      </c>
    </row>
    <row r="2764">
      <c t="s" s="8" r="A2764">
        <v>1028</v>
      </c>
      <c t="s" s="8" r="B2764">
        <v>236</v>
      </c>
    </row>
    <row r="2765">
      <c t="s" s="8" r="A2765">
        <v>1030</v>
      </c>
      <c t="s" s="8" r="B2765">
        <v>236</v>
      </c>
    </row>
    <row r="2766">
      <c t="s" s="8" r="A2766">
        <v>1034</v>
      </c>
      <c t="s" s="8" r="B2766">
        <v>236</v>
      </c>
    </row>
    <row r="2767">
      <c t="s" s="8" r="A2767">
        <v>1035</v>
      </c>
      <c t="s" s="8" r="B2767">
        <v>236</v>
      </c>
    </row>
    <row r="2768">
      <c t="s" s="8" r="A2768">
        <v>1036</v>
      </c>
      <c t="s" s="8" r="B2768">
        <v>236</v>
      </c>
    </row>
    <row r="2769">
      <c t="s" s="8" r="A2769">
        <v>1066</v>
      </c>
      <c t="s" s="8" r="B2769">
        <v>236</v>
      </c>
    </row>
    <row r="2770">
      <c t="s" s="8" r="A2770">
        <v>1074</v>
      </c>
      <c t="s" s="8" r="B2770">
        <v>236</v>
      </c>
    </row>
    <row r="2771">
      <c t="s" s="8" r="A2771">
        <v>1075</v>
      </c>
      <c t="s" s="8" r="B2771">
        <v>236</v>
      </c>
    </row>
    <row r="2772">
      <c t="s" s="8" r="A2772">
        <v>1086</v>
      </c>
      <c t="s" s="8" r="B2772">
        <v>236</v>
      </c>
    </row>
    <row r="2773">
      <c t="s" s="8" r="A2773">
        <v>1087</v>
      </c>
      <c t="s" s="8" r="B2773">
        <v>236</v>
      </c>
    </row>
    <row r="2774">
      <c t="s" s="8" r="A2774">
        <v>1091</v>
      </c>
      <c t="s" s="8" r="B2774">
        <v>236</v>
      </c>
    </row>
    <row r="2775">
      <c t="s" s="8" r="A2775">
        <v>1092</v>
      </c>
      <c t="s" s="8" r="B2775">
        <v>236</v>
      </c>
    </row>
    <row r="2776">
      <c t="s" s="8" r="A2776">
        <v>1094</v>
      </c>
      <c t="s" s="8" r="B2776">
        <v>236</v>
      </c>
    </row>
    <row r="2777">
      <c t="s" s="8" r="A2777">
        <v>1097</v>
      </c>
      <c t="s" s="8" r="B2777">
        <v>236</v>
      </c>
    </row>
    <row r="2778">
      <c t="s" s="8" r="A2778">
        <v>1101</v>
      </c>
      <c t="s" s="8" r="B2778">
        <v>236</v>
      </c>
    </row>
    <row r="2779">
      <c t="s" s="8" r="A2779">
        <v>1102</v>
      </c>
      <c t="s" s="8" r="B2779">
        <v>236</v>
      </c>
    </row>
    <row r="2780">
      <c t="s" s="8" r="A2780">
        <v>1103</v>
      </c>
      <c t="s" s="8" r="B2780">
        <v>236</v>
      </c>
    </row>
    <row r="2781">
      <c t="s" s="8" r="A2781">
        <v>1104</v>
      </c>
      <c t="s" s="8" r="B2781">
        <v>236</v>
      </c>
    </row>
    <row r="2782">
      <c t="s" s="8" r="A2782">
        <v>1105</v>
      </c>
      <c t="s" s="8" r="B2782">
        <v>236</v>
      </c>
    </row>
    <row r="2783">
      <c t="s" s="8" r="A2783">
        <v>1106</v>
      </c>
      <c t="s" s="8" r="B2783">
        <v>236</v>
      </c>
    </row>
    <row r="2784">
      <c t="s" s="8" r="A2784">
        <v>1107</v>
      </c>
      <c t="s" s="8" r="B2784">
        <v>236</v>
      </c>
    </row>
    <row r="2785">
      <c t="s" s="8" r="A2785">
        <v>1108</v>
      </c>
      <c t="s" s="8" r="B2785">
        <v>236</v>
      </c>
    </row>
    <row r="2786">
      <c t="s" s="8" r="A2786">
        <v>1109</v>
      </c>
      <c t="s" s="8" r="B2786">
        <v>236</v>
      </c>
    </row>
    <row r="2787">
      <c t="s" s="8" r="A2787">
        <v>1111</v>
      </c>
      <c t="s" s="8" r="B2787">
        <v>236</v>
      </c>
    </row>
    <row r="2788">
      <c t="s" s="8" r="A2788">
        <v>1112</v>
      </c>
      <c t="s" s="8" r="B2788">
        <v>236</v>
      </c>
    </row>
    <row r="2789">
      <c t="s" s="8" r="A2789">
        <v>1113</v>
      </c>
      <c t="s" s="8" r="B2789">
        <v>236</v>
      </c>
    </row>
    <row r="2790">
      <c t="s" s="8" r="A2790">
        <v>1115</v>
      </c>
      <c t="s" s="8" r="B2790">
        <v>236</v>
      </c>
    </row>
    <row r="2791">
      <c t="s" s="8" r="A2791">
        <v>1117</v>
      </c>
      <c t="s" s="8" r="B2791">
        <v>236</v>
      </c>
    </row>
    <row r="2792">
      <c t="s" s="8" r="A2792">
        <v>1119</v>
      </c>
      <c t="s" s="8" r="B2792">
        <v>236</v>
      </c>
    </row>
    <row r="2793">
      <c t="s" s="8" r="A2793">
        <v>1121</v>
      </c>
      <c t="s" s="8" r="B2793">
        <v>236</v>
      </c>
    </row>
    <row r="2794">
      <c t="s" s="8" r="A2794">
        <v>1122</v>
      </c>
      <c t="s" s="8" r="B2794">
        <v>236</v>
      </c>
    </row>
    <row r="2795">
      <c t="s" s="8" r="A2795">
        <v>1129</v>
      </c>
      <c t="s" s="8" r="B2795">
        <v>236</v>
      </c>
    </row>
    <row r="2796">
      <c t="s" s="8" r="A2796">
        <v>1130</v>
      </c>
      <c t="s" s="8" r="B2796">
        <v>236</v>
      </c>
    </row>
    <row r="2797">
      <c t="s" s="8" r="A2797">
        <v>475</v>
      </c>
      <c t="s" s="8" r="B2797">
        <v>236</v>
      </c>
    </row>
    <row r="2798">
      <c t="s" s="8" r="A2798">
        <v>398</v>
      </c>
      <c t="s" s="8" r="B2798">
        <v>236</v>
      </c>
    </row>
    <row r="2799">
      <c t="s" s="8" r="A2799">
        <v>1133</v>
      </c>
      <c t="s" s="8" r="B2799">
        <v>236</v>
      </c>
    </row>
    <row r="2800">
      <c t="s" s="8" r="A2800">
        <v>1135</v>
      </c>
      <c t="s" s="8" r="B2800">
        <v>236</v>
      </c>
    </row>
    <row r="2801">
      <c t="s" s="8" r="A2801">
        <v>1136</v>
      </c>
      <c t="s" s="8" r="B2801">
        <v>236</v>
      </c>
    </row>
    <row r="2802">
      <c t="s" s="8" r="A2802">
        <v>1138</v>
      </c>
      <c t="s" s="8" r="B2802">
        <v>236</v>
      </c>
    </row>
    <row r="2803">
      <c t="s" s="8" r="A2803">
        <v>1139</v>
      </c>
      <c t="s" s="8" r="B2803">
        <v>236</v>
      </c>
    </row>
    <row r="2804">
      <c t="s" s="8" r="A2804">
        <v>1142</v>
      </c>
      <c t="s" s="8" r="B2804">
        <v>236</v>
      </c>
    </row>
    <row r="2805">
      <c t="s" s="8" r="A2805">
        <v>1143</v>
      </c>
      <c t="s" s="8" r="B2805">
        <v>236</v>
      </c>
    </row>
    <row r="2806">
      <c t="s" s="8" r="A2806">
        <v>1144</v>
      </c>
      <c t="s" s="8" r="B2806">
        <v>236</v>
      </c>
    </row>
    <row r="2807">
      <c t="s" s="8" r="A2807">
        <v>1145</v>
      </c>
      <c t="s" s="8" r="B2807">
        <v>236</v>
      </c>
    </row>
    <row r="2808">
      <c t="s" s="8" r="A2808">
        <v>1146</v>
      </c>
      <c t="s" s="8" r="B2808">
        <v>236</v>
      </c>
    </row>
    <row r="2809">
      <c t="s" s="8" r="A2809">
        <v>1147</v>
      </c>
      <c t="s" s="8" r="B2809">
        <v>236</v>
      </c>
    </row>
    <row r="2810">
      <c t="s" s="8" r="A2810">
        <v>1149</v>
      </c>
      <c t="s" s="8" r="B2810">
        <v>236</v>
      </c>
    </row>
    <row r="2811">
      <c t="s" s="8" r="A2811">
        <v>1150</v>
      </c>
      <c t="s" s="8" r="B2811">
        <v>236</v>
      </c>
    </row>
    <row r="2812">
      <c t="s" s="8" r="A2812">
        <v>1152</v>
      </c>
      <c t="s" s="8" r="B2812">
        <v>236</v>
      </c>
    </row>
    <row r="2813">
      <c t="s" s="8" r="A2813">
        <v>1153</v>
      </c>
      <c t="s" s="8" r="B2813">
        <v>236</v>
      </c>
    </row>
    <row r="2814">
      <c t="s" s="8" r="A2814">
        <v>1154</v>
      </c>
      <c t="s" s="8" r="B2814">
        <v>236</v>
      </c>
    </row>
    <row r="2815">
      <c t="s" s="8" r="A2815">
        <v>1156</v>
      </c>
      <c t="s" s="8" r="B2815">
        <v>236</v>
      </c>
    </row>
    <row r="2816">
      <c t="s" s="8" r="A2816">
        <v>1158</v>
      </c>
      <c t="s" s="8" r="B2816">
        <v>236</v>
      </c>
    </row>
    <row r="2817">
      <c t="s" s="8" r="A2817">
        <v>1160</v>
      </c>
      <c t="s" s="8" r="B2817">
        <v>236</v>
      </c>
    </row>
    <row r="2818">
      <c t="s" s="8" r="A2818">
        <v>1162</v>
      </c>
      <c t="s" s="8" r="B2818">
        <v>236</v>
      </c>
    </row>
    <row r="2819">
      <c t="s" s="8" r="A2819">
        <v>1165</v>
      </c>
      <c t="s" s="8" r="B2819">
        <v>236</v>
      </c>
    </row>
    <row r="2820">
      <c t="s" s="8" r="A2820">
        <v>1167</v>
      </c>
      <c t="s" s="8" r="B2820">
        <v>236</v>
      </c>
    </row>
    <row r="2821">
      <c t="s" s="8" r="A2821">
        <v>1168</v>
      </c>
      <c t="s" s="8" r="B2821">
        <v>236</v>
      </c>
    </row>
    <row r="2822">
      <c t="s" s="8" r="A2822">
        <v>1169</v>
      </c>
      <c t="s" s="8" r="B2822">
        <v>236</v>
      </c>
    </row>
    <row r="2823">
      <c t="s" s="8" r="A2823">
        <v>1170</v>
      </c>
      <c t="s" s="8" r="B2823">
        <v>236</v>
      </c>
    </row>
    <row r="2824">
      <c t="s" s="8" r="A2824">
        <v>1172</v>
      </c>
      <c t="s" s="8" r="B2824">
        <v>236</v>
      </c>
    </row>
    <row r="2825">
      <c t="s" s="8" r="A2825">
        <v>1173</v>
      </c>
      <c t="s" s="8" r="B2825">
        <v>236</v>
      </c>
    </row>
    <row r="2826">
      <c t="s" s="8" r="A2826">
        <v>1174</v>
      </c>
      <c t="s" s="8" r="B2826">
        <v>236</v>
      </c>
    </row>
    <row r="2827">
      <c t="s" s="8" r="A2827">
        <v>1175</v>
      </c>
      <c t="s" s="8" r="B2827">
        <v>236</v>
      </c>
    </row>
    <row r="2828">
      <c t="s" s="8" r="A2828">
        <v>1177</v>
      </c>
      <c t="s" s="8" r="B2828">
        <v>236</v>
      </c>
    </row>
    <row r="2829">
      <c t="s" s="8" r="A2829">
        <v>1180</v>
      </c>
      <c t="s" s="8" r="B2829">
        <v>236</v>
      </c>
    </row>
    <row r="2830">
      <c t="s" s="8" r="A2830">
        <v>1181</v>
      </c>
      <c t="s" s="8" r="B2830">
        <v>236</v>
      </c>
    </row>
    <row r="2831">
      <c t="s" s="8" r="A2831">
        <v>1182</v>
      </c>
      <c t="s" s="8" r="B2831">
        <v>236</v>
      </c>
    </row>
    <row r="2832">
      <c t="s" s="8" r="A2832">
        <v>1183</v>
      </c>
      <c t="s" s="8" r="B2832">
        <v>236</v>
      </c>
    </row>
    <row r="2833">
      <c t="s" s="8" r="A2833">
        <v>1185</v>
      </c>
      <c t="s" s="8" r="B2833">
        <v>236</v>
      </c>
    </row>
    <row r="2834">
      <c t="s" s="8" r="A2834">
        <v>1186</v>
      </c>
      <c t="s" s="8" r="B2834">
        <v>236</v>
      </c>
    </row>
    <row r="2835">
      <c t="s" s="8" r="A2835">
        <v>1187</v>
      </c>
      <c t="s" s="8" r="B2835">
        <v>236</v>
      </c>
    </row>
    <row r="2836">
      <c t="s" s="8" r="A2836">
        <v>1188</v>
      </c>
      <c t="s" s="8" r="B2836">
        <v>236</v>
      </c>
    </row>
    <row r="2837">
      <c t="s" s="8" r="A2837">
        <v>1189</v>
      </c>
      <c t="s" s="8" r="B2837">
        <v>236</v>
      </c>
    </row>
    <row r="2838">
      <c t="s" s="8" r="A2838">
        <v>1190</v>
      </c>
      <c t="s" s="8" r="B2838">
        <v>236</v>
      </c>
    </row>
    <row r="2839">
      <c t="s" s="8" r="A2839">
        <v>1191</v>
      </c>
      <c t="s" s="8" r="B2839">
        <v>236</v>
      </c>
    </row>
    <row r="2840">
      <c t="s" s="8" r="A2840">
        <v>1192</v>
      </c>
      <c t="s" s="8" r="B2840">
        <v>236</v>
      </c>
    </row>
    <row r="2841">
      <c t="s" s="8" r="A2841">
        <v>1194</v>
      </c>
      <c t="s" s="8" r="B2841">
        <v>236</v>
      </c>
    </row>
    <row r="2842">
      <c t="s" s="8" r="A2842">
        <v>1195</v>
      </c>
      <c t="s" s="8" r="B2842">
        <v>236</v>
      </c>
    </row>
    <row r="2843">
      <c t="s" s="8" r="A2843">
        <v>1196</v>
      </c>
      <c t="s" s="8" r="B2843">
        <v>236</v>
      </c>
    </row>
    <row r="2844">
      <c t="s" s="8" r="A2844">
        <v>1197</v>
      </c>
      <c t="s" s="8" r="B2844">
        <v>236</v>
      </c>
    </row>
    <row r="2845">
      <c t="s" s="8" r="A2845">
        <v>1198</v>
      </c>
      <c t="s" s="8" r="B2845">
        <v>236</v>
      </c>
    </row>
    <row r="2846">
      <c t="s" s="8" r="A2846">
        <v>1199</v>
      </c>
      <c t="s" s="8" r="B2846">
        <v>236</v>
      </c>
    </row>
    <row r="2847">
      <c t="s" s="8" r="A2847">
        <v>1201</v>
      </c>
      <c t="s" s="8" r="B2847">
        <v>236</v>
      </c>
    </row>
    <row r="2848">
      <c t="s" s="8" r="A2848">
        <v>1202</v>
      </c>
      <c t="s" s="8" r="B2848">
        <v>236</v>
      </c>
    </row>
    <row r="2849">
      <c t="s" s="8" r="A2849">
        <v>1204</v>
      </c>
      <c t="s" s="8" r="B2849">
        <v>236</v>
      </c>
    </row>
    <row r="2850">
      <c t="s" s="8" r="A2850">
        <v>1206</v>
      </c>
      <c t="s" s="8" r="B2850">
        <v>236</v>
      </c>
    </row>
    <row r="2851">
      <c t="s" s="8" r="A2851">
        <v>1207</v>
      </c>
      <c t="s" s="8" r="B2851">
        <v>236</v>
      </c>
    </row>
    <row r="2852">
      <c t="s" s="8" r="A2852">
        <v>1209</v>
      </c>
      <c t="s" s="8" r="B2852">
        <v>236</v>
      </c>
    </row>
    <row r="2853">
      <c t="s" s="8" r="A2853">
        <v>1212</v>
      </c>
      <c t="s" s="8" r="B2853">
        <v>236</v>
      </c>
    </row>
    <row r="2854">
      <c t="s" s="8" r="A2854">
        <v>1214</v>
      </c>
      <c t="s" s="8" r="B2854">
        <v>236</v>
      </c>
    </row>
    <row r="2855">
      <c t="s" s="8" r="A2855">
        <v>1216</v>
      </c>
      <c t="s" s="8" r="B2855">
        <v>236</v>
      </c>
    </row>
    <row r="2856">
      <c t="s" s="8" r="A2856">
        <v>1218</v>
      </c>
      <c t="s" s="8" r="B2856">
        <v>236</v>
      </c>
    </row>
    <row r="2857">
      <c t="s" s="8" r="A2857">
        <v>1220</v>
      </c>
      <c t="s" s="8" r="B2857">
        <v>236</v>
      </c>
    </row>
    <row r="2858">
      <c t="s" s="8" r="A2858">
        <v>1222</v>
      </c>
      <c t="s" s="8" r="B2858">
        <v>236</v>
      </c>
    </row>
    <row r="2859">
      <c t="s" s="8" r="A2859">
        <v>1223</v>
      </c>
      <c t="s" s="8" r="B2859">
        <v>236</v>
      </c>
    </row>
    <row r="2860">
      <c t="s" s="8" r="A2860">
        <v>1224</v>
      </c>
      <c t="s" s="8" r="B2860">
        <v>236</v>
      </c>
    </row>
    <row r="2861">
      <c t="s" s="8" r="A2861">
        <v>1226</v>
      </c>
      <c t="s" s="8" r="B2861">
        <v>236</v>
      </c>
    </row>
    <row r="2862">
      <c t="s" s="5" r="A2862">
        <v>122</v>
      </c>
      <c t="s" s="8" r="B2862">
        <v>123</v>
      </c>
    </row>
    <row r="2863">
      <c t="s" s="5" r="A2863">
        <v>124</v>
      </c>
      <c t="s" s="8" r="B2863">
        <v>123</v>
      </c>
    </row>
    <row r="2864">
      <c t="s" s="5" r="A2864">
        <v>125</v>
      </c>
      <c t="s" s="8" r="B2864">
        <v>123</v>
      </c>
    </row>
    <row r="2865">
      <c t="s" s="5" r="A2865">
        <v>126</v>
      </c>
      <c t="s" s="8" r="B2865">
        <v>123</v>
      </c>
    </row>
    <row r="2866">
      <c t="s" s="5" r="A2866">
        <v>127</v>
      </c>
      <c t="s" s="8" r="B2866">
        <v>123</v>
      </c>
    </row>
    <row r="2867">
      <c t="s" s="5" r="A2867">
        <v>128</v>
      </c>
      <c t="s" s="8" r="B2867">
        <v>123</v>
      </c>
    </row>
    <row r="2868">
      <c t="s" s="5" r="A2868">
        <v>129</v>
      </c>
      <c t="s" s="8" r="B2868">
        <v>123</v>
      </c>
    </row>
    <row r="2869">
      <c t="s" s="5" r="A2869">
        <v>130</v>
      </c>
      <c t="s" s="8" r="B2869">
        <v>123</v>
      </c>
    </row>
    <row r="2870">
      <c t="s" s="5" r="A2870">
        <v>131</v>
      </c>
      <c t="s" s="8" r="B2870">
        <v>123</v>
      </c>
    </row>
    <row r="2871">
      <c t="s" s="5" r="A2871">
        <v>132</v>
      </c>
      <c t="s" s="8" r="B2871">
        <v>123</v>
      </c>
    </row>
    <row r="2872">
      <c t="s" s="5" r="A2872">
        <v>133</v>
      </c>
      <c t="s" s="8" r="B2872">
        <v>123</v>
      </c>
    </row>
    <row r="2873">
      <c t="s" s="5" r="A2873">
        <v>134</v>
      </c>
      <c t="s" s="8" r="B2873">
        <v>123</v>
      </c>
    </row>
    <row r="2874">
      <c t="s" s="5" r="A2874">
        <v>135</v>
      </c>
      <c t="s" s="8" r="B2874">
        <v>123</v>
      </c>
    </row>
    <row r="2875">
      <c t="s" s="5" r="A2875">
        <v>136</v>
      </c>
      <c t="s" s="8" r="B2875">
        <v>123</v>
      </c>
    </row>
    <row r="2876">
      <c t="s" s="5" r="A2876">
        <v>137</v>
      </c>
      <c t="s" s="8" r="B2876">
        <v>123</v>
      </c>
    </row>
    <row r="2877">
      <c t="s" s="5" r="A2877">
        <v>138</v>
      </c>
      <c t="s" s="8" r="B2877">
        <v>123</v>
      </c>
    </row>
    <row r="2878">
      <c t="s" s="5" r="A2878">
        <v>139</v>
      </c>
      <c t="s" s="8" r="B2878">
        <v>123</v>
      </c>
    </row>
    <row r="2879">
      <c t="s" s="5" r="A2879">
        <v>140</v>
      </c>
      <c t="s" s="8" r="B2879">
        <v>123</v>
      </c>
    </row>
    <row r="2880">
      <c t="s" s="5" r="A2880">
        <v>141</v>
      </c>
      <c t="s" s="8" r="B2880">
        <v>123</v>
      </c>
    </row>
    <row r="2881">
      <c t="s" s="5" r="A2881">
        <v>142</v>
      </c>
      <c t="s" s="8" r="B2881">
        <v>123</v>
      </c>
    </row>
    <row r="2882">
      <c t="s" s="5" r="A2882">
        <v>143</v>
      </c>
      <c t="s" s="8" r="B2882">
        <v>123</v>
      </c>
    </row>
    <row r="2883">
      <c t="s" s="5" r="A2883">
        <v>144</v>
      </c>
      <c t="s" s="8" r="B2883">
        <v>123</v>
      </c>
    </row>
    <row r="2884">
      <c t="s" s="5" r="A2884">
        <v>145</v>
      </c>
      <c t="s" s="8" r="B2884">
        <v>123</v>
      </c>
    </row>
    <row r="2885">
      <c t="s" s="5" r="A2885">
        <v>146</v>
      </c>
      <c t="s" s="8" r="B2885">
        <v>123</v>
      </c>
    </row>
    <row r="2886">
      <c t="s" s="5" r="A2886">
        <v>147</v>
      </c>
      <c t="s" s="8" r="B2886">
        <v>123</v>
      </c>
    </row>
    <row r="2887">
      <c t="s" s="5" r="A2887">
        <v>148</v>
      </c>
      <c t="s" s="8" r="B2887">
        <v>123</v>
      </c>
    </row>
    <row r="2888">
      <c t="s" s="5" r="A2888">
        <v>149</v>
      </c>
      <c t="s" s="8" r="B2888">
        <v>123</v>
      </c>
    </row>
    <row r="2889">
      <c t="s" s="5" r="A2889">
        <v>150</v>
      </c>
      <c t="s" s="8" r="B2889">
        <v>123</v>
      </c>
    </row>
    <row r="2890">
      <c t="s" s="5" r="A2890">
        <v>151</v>
      </c>
      <c t="s" s="8" r="B2890">
        <v>123</v>
      </c>
    </row>
    <row r="2891">
      <c t="s" s="5" r="A2891">
        <v>152</v>
      </c>
      <c t="s" s="8" r="B2891">
        <v>123</v>
      </c>
    </row>
    <row r="2892">
      <c t="s" s="5" r="A2892">
        <v>148</v>
      </c>
      <c t="s" s="8" r="B2892">
        <v>123</v>
      </c>
    </row>
    <row r="2893">
      <c t="s" s="5" r="A2893">
        <v>153</v>
      </c>
      <c t="s" s="8" r="B2893">
        <v>123</v>
      </c>
    </row>
    <row r="2894">
      <c t="s" s="5" r="A2894">
        <v>154</v>
      </c>
      <c t="s" s="8" r="B2894">
        <v>123</v>
      </c>
    </row>
    <row r="2895">
      <c t="s" s="5" r="A2895">
        <v>155</v>
      </c>
      <c t="s" s="8" r="B2895">
        <v>123</v>
      </c>
    </row>
    <row r="2896">
      <c t="s" s="5" r="A2896">
        <v>156</v>
      </c>
      <c t="s" s="8" r="B2896">
        <v>123</v>
      </c>
    </row>
    <row r="2897">
      <c t="s" s="5" r="A2897">
        <v>157</v>
      </c>
      <c t="s" s="8" r="B2897">
        <v>123</v>
      </c>
    </row>
    <row r="2898">
      <c t="s" s="5" r="A2898">
        <v>158</v>
      </c>
      <c t="s" s="8" r="B2898">
        <v>123</v>
      </c>
    </row>
    <row r="2899">
      <c t="s" s="5" r="A2899">
        <v>8</v>
      </c>
      <c t="s" s="8" r="B2899">
        <v>123</v>
      </c>
    </row>
    <row r="2900">
      <c t="s" s="5" r="A2900">
        <v>9</v>
      </c>
      <c t="s" s="8" r="B2900">
        <v>123</v>
      </c>
    </row>
    <row r="2901">
      <c t="s" s="5" r="A2901">
        <v>10</v>
      </c>
      <c t="s" s="8" r="B2901">
        <v>123</v>
      </c>
    </row>
    <row r="2902">
      <c t="s" s="5" r="A2902">
        <v>11</v>
      </c>
      <c t="s" s="8" r="B2902">
        <v>123</v>
      </c>
    </row>
    <row r="2903">
      <c t="s" s="5" r="A2903">
        <v>159</v>
      </c>
      <c t="s" s="8" r="B2903">
        <v>123</v>
      </c>
    </row>
    <row r="2904">
      <c t="s" s="5" r="A2904">
        <v>160</v>
      </c>
      <c t="s" s="8" r="B2904">
        <v>123</v>
      </c>
    </row>
    <row r="2905">
      <c t="s" s="5" r="A2905">
        <v>161</v>
      </c>
      <c t="s" s="8" r="B2905">
        <v>123</v>
      </c>
    </row>
    <row r="2906">
      <c t="s" s="5" r="A2906">
        <v>69</v>
      </c>
      <c t="s" s="8" r="B2906">
        <v>123</v>
      </c>
    </row>
    <row r="2907">
      <c t="s" s="5" r="A2907">
        <v>162</v>
      </c>
      <c t="s" s="8" r="B2907">
        <v>123</v>
      </c>
    </row>
    <row r="2908">
      <c t="s" s="5" r="A2908">
        <v>72</v>
      </c>
      <c t="s" s="8" r="B2908">
        <v>123</v>
      </c>
    </row>
    <row r="2909">
      <c t="s" s="5" r="A2909">
        <v>163</v>
      </c>
      <c t="s" s="8" r="B2909">
        <v>123</v>
      </c>
    </row>
    <row r="2910">
      <c t="s" s="5" r="A2910">
        <v>164</v>
      </c>
      <c t="s" s="8" r="B2910">
        <v>123</v>
      </c>
    </row>
    <row r="2911">
      <c t="s" s="5" r="A2911">
        <v>12</v>
      </c>
      <c t="s" s="8" r="B2911">
        <v>123</v>
      </c>
    </row>
    <row r="2912">
      <c t="s" s="5" r="A2912">
        <v>13</v>
      </c>
      <c t="s" s="8" r="B2912">
        <v>123</v>
      </c>
    </row>
    <row r="2913">
      <c t="s" s="5" r="A2913">
        <v>14</v>
      </c>
      <c t="s" s="8" r="B2913">
        <v>123</v>
      </c>
    </row>
    <row r="2914">
      <c t="s" s="5" r="A2914">
        <v>15</v>
      </c>
      <c t="s" s="8" r="B2914">
        <v>123</v>
      </c>
    </row>
    <row r="2915">
      <c t="s" s="5" r="A2915">
        <v>17</v>
      </c>
      <c t="s" s="8" r="B2915">
        <v>123</v>
      </c>
    </row>
    <row r="2916">
      <c t="s" s="5" r="A2916">
        <v>165</v>
      </c>
      <c t="s" s="8" r="B2916">
        <v>123</v>
      </c>
    </row>
    <row r="2917">
      <c t="s" s="5" r="A2917">
        <v>19</v>
      </c>
      <c t="s" s="8" r="B2917">
        <v>123</v>
      </c>
    </row>
    <row r="2918">
      <c t="s" s="5" r="A2918">
        <v>166</v>
      </c>
      <c t="s" s="8" r="B2918">
        <v>123</v>
      </c>
    </row>
    <row r="2919">
      <c t="s" s="5" r="A2919">
        <v>20</v>
      </c>
      <c t="s" s="8" r="B2919">
        <v>123</v>
      </c>
    </row>
    <row r="2920">
      <c t="s" s="5" r="A2920">
        <v>21</v>
      </c>
      <c t="s" s="8" r="B2920">
        <v>123</v>
      </c>
    </row>
    <row r="2921">
      <c t="s" s="5" r="A2921">
        <v>167</v>
      </c>
      <c t="s" s="8" r="B2921">
        <v>123</v>
      </c>
    </row>
    <row r="2922">
      <c t="s" s="5" r="A2922">
        <v>168</v>
      </c>
      <c t="s" s="8" r="B2922">
        <v>123</v>
      </c>
    </row>
    <row r="2923">
      <c t="s" s="5" r="A2923">
        <v>169</v>
      </c>
      <c t="s" s="8" r="B2923">
        <v>123</v>
      </c>
    </row>
    <row r="2924">
      <c t="s" s="8" r="A2924">
        <v>357</v>
      </c>
      <c t="s" s="8" r="B2924">
        <v>358</v>
      </c>
    </row>
    <row r="2925">
      <c t="s" s="8" r="A2925">
        <v>359</v>
      </c>
      <c t="s" s="8" r="B2925">
        <v>358</v>
      </c>
    </row>
    <row r="2926">
      <c t="s" s="8" r="A2926">
        <v>235</v>
      </c>
      <c t="s" s="8" r="B2926">
        <v>237</v>
      </c>
    </row>
    <row r="2927">
      <c t="s" s="8" r="A2927">
        <v>245</v>
      </c>
      <c t="s" s="8" r="B2927">
        <v>237</v>
      </c>
    </row>
    <row r="2928">
      <c t="s" s="8" r="A2928">
        <v>265</v>
      </c>
      <c t="s" s="8" r="B2928">
        <v>237</v>
      </c>
    </row>
    <row r="2929">
      <c t="s" s="8" r="A2929">
        <v>271</v>
      </c>
      <c t="s" s="8" r="B2929">
        <v>237</v>
      </c>
    </row>
    <row r="2930">
      <c t="s" s="8" r="A2930">
        <v>342</v>
      </c>
      <c t="s" s="8" r="B2930">
        <v>237</v>
      </c>
    </row>
    <row r="2931">
      <c t="s" s="8" r="A2931">
        <v>365</v>
      </c>
      <c t="s" s="8" r="B2931">
        <v>237</v>
      </c>
    </row>
    <row r="2932">
      <c t="s" s="8" r="A2932">
        <v>396</v>
      </c>
      <c t="s" s="8" r="B2932">
        <v>237</v>
      </c>
    </row>
    <row r="2933">
      <c t="s" s="8" r="A2933">
        <v>397</v>
      </c>
      <c t="s" s="8" r="B2933">
        <v>237</v>
      </c>
    </row>
    <row r="2934">
      <c t="s" s="8" r="A2934">
        <v>458</v>
      </c>
      <c t="s" s="8" r="B2934">
        <v>237</v>
      </c>
    </row>
    <row r="2935">
      <c t="s" s="8" r="A2935">
        <v>464</v>
      </c>
      <c t="s" s="8" r="B2935">
        <v>237</v>
      </c>
    </row>
    <row r="2936">
      <c t="s" s="8" r="A2936">
        <v>261</v>
      </c>
      <c t="s" s="8" r="B2936">
        <v>237</v>
      </c>
    </row>
    <row r="2937">
      <c t="s" s="8" r="A2937">
        <v>472</v>
      </c>
      <c t="s" s="8" r="B2937">
        <v>237</v>
      </c>
    </row>
    <row r="2938">
      <c t="s" s="8" r="A2938">
        <v>475</v>
      </c>
      <c t="s" s="8" r="B2938">
        <v>237</v>
      </c>
    </row>
    <row r="2939">
      <c t="s" s="8" r="A2939">
        <v>481</v>
      </c>
      <c t="s" s="8" r="B2939">
        <v>237</v>
      </c>
    </row>
    <row r="2940">
      <c t="s" s="8" r="A2940">
        <v>491</v>
      </c>
      <c t="s" s="8" r="B2940">
        <v>237</v>
      </c>
    </row>
    <row r="2941">
      <c t="s" s="8" r="A2941">
        <v>506</v>
      </c>
      <c t="s" s="8" r="B2941">
        <v>237</v>
      </c>
    </row>
    <row r="2942">
      <c t="s" s="8" r="A2942">
        <v>517</v>
      </c>
      <c t="s" s="8" r="B2942">
        <v>237</v>
      </c>
    </row>
    <row r="2943">
      <c t="s" s="8" r="A2943">
        <v>528</v>
      </c>
      <c t="s" s="8" r="B2943">
        <v>237</v>
      </c>
    </row>
    <row r="2944">
      <c t="s" s="8" r="A2944">
        <v>530</v>
      </c>
      <c t="s" s="8" r="B2944">
        <v>237</v>
      </c>
    </row>
    <row r="2945">
      <c t="s" s="8" r="A2945">
        <v>534</v>
      </c>
      <c t="s" s="8" r="B2945">
        <v>237</v>
      </c>
    </row>
    <row r="2946">
      <c t="s" s="8" r="A2946">
        <v>538</v>
      </c>
      <c t="s" s="8" r="B2946">
        <v>237</v>
      </c>
    </row>
    <row r="2947">
      <c t="s" s="8" r="A2947">
        <v>539</v>
      </c>
      <c t="s" s="8" r="B2947">
        <v>237</v>
      </c>
    </row>
    <row r="2948">
      <c t="s" s="8" r="A2948">
        <v>550</v>
      </c>
      <c t="s" s="8" r="B2948">
        <v>237</v>
      </c>
    </row>
    <row r="2949">
      <c t="s" s="8" r="A2949">
        <v>551</v>
      </c>
      <c t="s" s="8" r="B2949">
        <v>237</v>
      </c>
    </row>
    <row r="2950">
      <c t="s" s="8" r="A2950">
        <v>554</v>
      </c>
      <c t="s" s="8" r="B2950">
        <v>237</v>
      </c>
    </row>
    <row r="2951">
      <c t="s" s="8" r="A2951">
        <v>570</v>
      </c>
      <c t="s" s="8" r="B2951">
        <v>237</v>
      </c>
    </row>
    <row r="2952">
      <c t="s" s="8" r="A2952">
        <v>573</v>
      </c>
      <c t="s" s="8" r="B2952">
        <v>237</v>
      </c>
    </row>
    <row r="2953">
      <c t="s" s="8" r="A2953">
        <v>577</v>
      </c>
      <c t="s" s="8" r="B2953">
        <v>237</v>
      </c>
    </row>
    <row r="2954">
      <c t="s" s="8" r="A2954">
        <v>588</v>
      </c>
      <c t="s" s="8" r="B2954">
        <v>237</v>
      </c>
    </row>
    <row r="2955">
      <c t="s" s="8" r="A2955">
        <v>592</v>
      </c>
      <c t="s" s="8" r="B2955">
        <v>237</v>
      </c>
    </row>
    <row r="2956">
      <c t="s" s="8" r="A2956">
        <v>593</v>
      </c>
      <c t="s" s="8" r="B2956">
        <v>237</v>
      </c>
    </row>
    <row r="2957">
      <c t="s" s="8" r="A2957">
        <v>599</v>
      </c>
      <c t="s" s="8" r="B2957">
        <v>237</v>
      </c>
    </row>
    <row r="2958">
      <c t="s" s="8" r="A2958">
        <v>607</v>
      </c>
      <c t="s" s="8" r="B2958">
        <v>237</v>
      </c>
    </row>
    <row r="2959">
      <c t="s" s="8" r="A2959">
        <v>609</v>
      </c>
      <c t="s" s="8" r="B2959">
        <v>237</v>
      </c>
    </row>
    <row r="2960">
      <c t="s" s="8" r="A2960">
        <v>610</v>
      </c>
      <c t="s" s="8" r="B2960">
        <v>237</v>
      </c>
    </row>
    <row r="2961">
      <c t="s" s="8" r="A2961">
        <v>611</v>
      </c>
      <c t="s" s="8" r="B2961">
        <v>237</v>
      </c>
    </row>
    <row r="2962">
      <c t="s" s="8" r="A2962">
        <v>620</v>
      </c>
      <c t="s" s="8" r="B2962">
        <v>237</v>
      </c>
    </row>
    <row r="2963">
      <c t="s" s="8" r="A2963">
        <v>622</v>
      </c>
      <c t="s" s="8" r="B2963">
        <v>237</v>
      </c>
    </row>
    <row r="2964">
      <c t="s" s="8" r="A2964">
        <v>628</v>
      </c>
      <c t="s" s="8" r="B2964">
        <v>237</v>
      </c>
    </row>
    <row r="2965">
      <c t="s" s="8" r="A2965">
        <v>629</v>
      </c>
      <c t="s" s="8" r="B2965">
        <v>237</v>
      </c>
    </row>
    <row r="2966">
      <c t="s" s="8" r="A2966">
        <v>631</v>
      </c>
      <c t="s" s="8" r="B2966">
        <v>237</v>
      </c>
    </row>
    <row r="2967">
      <c t="s" s="8" r="A2967">
        <v>763</v>
      </c>
      <c t="s" s="8" r="B2967">
        <v>237</v>
      </c>
    </row>
    <row r="2968">
      <c t="s" s="8" r="A2968">
        <v>764</v>
      </c>
      <c t="s" s="8" r="B2968">
        <v>237</v>
      </c>
    </row>
    <row r="2969">
      <c t="s" s="8" r="A2969">
        <v>770</v>
      </c>
      <c t="s" s="8" r="B2969">
        <v>237</v>
      </c>
    </row>
    <row r="2970">
      <c t="s" s="8" r="A2970">
        <v>780</v>
      </c>
      <c t="s" s="8" r="B2970">
        <v>237</v>
      </c>
    </row>
    <row r="2971">
      <c t="s" s="8" r="A2971">
        <v>798</v>
      </c>
      <c t="s" s="8" r="B2971">
        <v>237</v>
      </c>
    </row>
    <row r="2972">
      <c t="s" s="8" r="A2972">
        <v>808</v>
      </c>
      <c t="s" s="8" r="B2972">
        <v>237</v>
      </c>
    </row>
    <row r="2973">
      <c t="s" s="8" r="A2973">
        <v>810</v>
      </c>
      <c t="s" s="8" r="B2973">
        <v>237</v>
      </c>
    </row>
    <row r="2974">
      <c t="s" s="8" r="A2974">
        <v>811</v>
      </c>
      <c t="s" s="8" r="B2974">
        <v>237</v>
      </c>
    </row>
    <row r="2975">
      <c t="s" s="8" r="A2975">
        <v>813</v>
      </c>
      <c t="s" s="8" r="B2975">
        <v>237</v>
      </c>
    </row>
    <row r="2976">
      <c t="s" s="8" r="A2976">
        <v>329</v>
      </c>
      <c t="s" s="8" r="B2976">
        <v>237</v>
      </c>
    </row>
    <row r="2977">
      <c t="s" s="8" r="A2977">
        <v>834</v>
      </c>
      <c t="s" s="8" r="B2977">
        <v>237</v>
      </c>
    </row>
    <row r="2978">
      <c t="s" s="8" r="A2978">
        <v>836</v>
      </c>
      <c t="s" s="8" r="B2978">
        <v>237</v>
      </c>
    </row>
    <row r="2979">
      <c t="s" s="8" r="A2979">
        <v>905</v>
      </c>
      <c t="s" s="8" r="B2979">
        <v>237</v>
      </c>
    </row>
    <row r="2980">
      <c t="s" s="8" r="A2980">
        <v>1100</v>
      </c>
      <c t="s" s="8" r="B2980">
        <v>237</v>
      </c>
    </row>
    <row r="2981">
      <c t="s" s="8" r="A2981">
        <v>238</v>
      </c>
      <c t="s" s="8" r="B2981">
        <v>237</v>
      </c>
    </row>
    <row r="2982">
      <c t="s" s="8" r="A2982">
        <v>245</v>
      </c>
      <c t="s" s="8" r="B2982">
        <v>237</v>
      </c>
    </row>
    <row r="2983">
      <c t="s" s="8" r="A2983">
        <v>265</v>
      </c>
      <c t="s" s="8" r="B2983">
        <v>237</v>
      </c>
    </row>
    <row r="2984">
      <c t="s" s="8" r="A2984">
        <v>272</v>
      </c>
      <c t="s" s="8" r="B2984">
        <v>237</v>
      </c>
    </row>
    <row r="2985">
      <c t="s" s="8" r="A2985">
        <v>344</v>
      </c>
      <c t="s" s="8" r="B2985">
        <v>237</v>
      </c>
    </row>
    <row r="2986">
      <c t="s" s="8" r="A2986">
        <v>365</v>
      </c>
      <c t="s" s="8" r="B2986">
        <v>237</v>
      </c>
    </row>
    <row r="2987">
      <c t="s" s="8" r="A2987">
        <v>396</v>
      </c>
      <c t="s" s="8" r="B2987">
        <v>237</v>
      </c>
    </row>
    <row r="2988">
      <c t="s" s="8" r="A2988">
        <v>397</v>
      </c>
      <c t="s" s="8" r="B2988">
        <v>237</v>
      </c>
    </row>
    <row r="2989">
      <c t="s" s="8" r="A2989">
        <v>458</v>
      </c>
      <c t="s" s="8" r="B2989">
        <v>237</v>
      </c>
    </row>
    <row r="2990">
      <c t="s" s="8" r="A2990">
        <v>465</v>
      </c>
      <c t="s" s="8" r="B2990">
        <v>237</v>
      </c>
    </row>
    <row r="2991">
      <c t="s" s="8" r="A2991">
        <v>465</v>
      </c>
      <c t="s" s="8" r="B2991">
        <v>237</v>
      </c>
    </row>
    <row r="2992">
      <c t="s" s="8" r="A2992">
        <v>472</v>
      </c>
      <c t="s" s="8" r="B2992">
        <v>237</v>
      </c>
    </row>
    <row r="2993">
      <c t="s" s="8" r="A2993">
        <v>475</v>
      </c>
      <c t="s" s="8" r="B2993">
        <v>237</v>
      </c>
    </row>
    <row r="2994">
      <c t="s" s="8" r="A2994">
        <v>481</v>
      </c>
      <c t="s" s="8" r="B2994">
        <v>237</v>
      </c>
    </row>
    <row r="2995">
      <c t="s" s="8" r="A2995">
        <v>491</v>
      </c>
      <c t="s" s="8" r="B2995">
        <v>237</v>
      </c>
    </row>
    <row r="2996">
      <c t="s" s="8" r="A2996">
        <v>506</v>
      </c>
      <c t="s" s="8" r="B2996">
        <v>237</v>
      </c>
    </row>
    <row r="2997">
      <c t="s" s="8" r="A2997">
        <v>518</v>
      </c>
      <c t="s" s="8" r="B2997">
        <v>237</v>
      </c>
    </row>
    <row r="2998">
      <c t="s" s="8" r="A2998">
        <v>529</v>
      </c>
      <c t="s" s="8" r="B2998">
        <v>237</v>
      </c>
    </row>
    <row r="2999">
      <c t="s" s="8" r="A2999">
        <v>531</v>
      </c>
      <c t="s" s="8" r="B2999">
        <v>237</v>
      </c>
    </row>
    <row r="3000">
      <c t="s" s="8" r="A3000">
        <v>534</v>
      </c>
      <c t="s" s="8" r="B3000">
        <v>237</v>
      </c>
    </row>
    <row r="3001">
      <c t="s" s="8" r="A3001">
        <v>538</v>
      </c>
      <c t="s" s="8" r="B3001">
        <v>237</v>
      </c>
    </row>
    <row r="3002">
      <c t="s" s="8" r="A3002">
        <v>539</v>
      </c>
      <c t="s" s="8" r="B3002">
        <v>237</v>
      </c>
    </row>
    <row r="3003">
      <c t="s" s="8" r="A3003">
        <v>550</v>
      </c>
      <c t="s" s="8" r="B3003">
        <v>237</v>
      </c>
    </row>
    <row r="3004">
      <c t="s" s="8" r="A3004">
        <v>552</v>
      </c>
      <c t="s" s="8" r="B3004">
        <v>237</v>
      </c>
    </row>
    <row r="3005">
      <c t="s" s="8" r="A3005">
        <v>555</v>
      </c>
      <c t="s" s="8" r="B3005">
        <v>237</v>
      </c>
    </row>
    <row r="3006">
      <c t="s" s="8" r="A3006">
        <v>570</v>
      </c>
      <c t="s" s="8" r="B3006">
        <v>237</v>
      </c>
    </row>
    <row r="3007">
      <c t="s" s="8" r="A3007">
        <v>574</v>
      </c>
      <c t="s" s="8" r="B3007">
        <v>237</v>
      </c>
    </row>
    <row r="3008">
      <c t="s" s="8" r="A3008">
        <v>578</v>
      </c>
      <c t="s" s="8" r="B3008">
        <v>237</v>
      </c>
    </row>
    <row r="3009">
      <c t="s" s="8" r="A3009">
        <v>589</v>
      </c>
      <c t="s" s="8" r="B3009">
        <v>237</v>
      </c>
    </row>
    <row r="3010">
      <c t="s" s="8" r="A3010">
        <v>592</v>
      </c>
      <c t="s" s="8" r="B3010">
        <v>237</v>
      </c>
    </row>
    <row r="3011">
      <c t="s" s="8" r="A3011">
        <v>593</v>
      </c>
      <c t="s" s="8" r="B3011">
        <v>237</v>
      </c>
    </row>
    <row r="3012">
      <c t="s" s="8" r="A3012">
        <v>600</v>
      </c>
      <c t="s" s="8" r="B3012">
        <v>237</v>
      </c>
    </row>
    <row r="3013">
      <c t="s" s="8" r="A3013">
        <v>608</v>
      </c>
      <c t="s" s="8" r="B3013">
        <v>237</v>
      </c>
    </row>
    <row r="3014">
      <c t="s" s="8" r="A3014">
        <v>609</v>
      </c>
      <c t="s" s="8" r="B3014">
        <v>237</v>
      </c>
    </row>
    <row r="3015">
      <c t="s" s="8" r="A3015">
        <v>610</v>
      </c>
      <c t="s" s="8" r="B3015">
        <v>237</v>
      </c>
    </row>
    <row r="3016">
      <c t="s" s="8" r="A3016">
        <v>611</v>
      </c>
      <c t="s" s="8" r="B3016">
        <v>237</v>
      </c>
    </row>
    <row r="3017">
      <c t="s" s="8" r="A3017">
        <v>621</v>
      </c>
      <c t="s" s="8" r="B3017">
        <v>237</v>
      </c>
    </row>
    <row r="3018">
      <c t="s" s="8" r="A3018">
        <v>623</v>
      </c>
      <c t="s" s="8" r="B3018">
        <v>237</v>
      </c>
    </row>
    <row r="3019">
      <c t="s" s="8" r="A3019">
        <v>628</v>
      </c>
      <c t="s" s="8" r="B3019">
        <v>237</v>
      </c>
    </row>
    <row r="3020">
      <c t="s" s="8" r="A3020">
        <v>629</v>
      </c>
      <c t="s" s="8" r="B3020">
        <v>237</v>
      </c>
    </row>
    <row r="3021">
      <c t="s" s="8" r="A3021">
        <v>631</v>
      </c>
      <c t="s" s="8" r="B3021">
        <v>237</v>
      </c>
    </row>
    <row r="3022">
      <c t="s" s="8" r="A3022">
        <v>763</v>
      </c>
      <c t="s" s="8" r="B3022">
        <v>237</v>
      </c>
    </row>
    <row r="3023">
      <c t="s" s="8" r="A3023">
        <v>764</v>
      </c>
      <c t="s" s="8" r="B3023">
        <v>237</v>
      </c>
    </row>
    <row r="3024">
      <c t="s" s="8" r="A3024">
        <v>770</v>
      </c>
      <c t="s" s="8" r="B3024">
        <v>237</v>
      </c>
    </row>
    <row r="3025">
      <c t="s" s="8" r="A3025">
        <v>780</v>
      </c>
      <c t="s" s="8" r="B3025">
        <v>237</v>
      </c>
    </row>
    <row r="3026">
      <c t="s" s="8" r="A3026">
        <v>798</v>
      </c>
      <c t="s" s="8" r="B3026">
        <v>237</v>
      </c>
    </row>
    <row r="3027">
      <c t="s" s="8" r="A3027">
        <v>809</v>
      </c>
      <c t="s" s="8" r="B3027">
        <v>237</v>
      </c>
    </row>
    <row r="3028">
      <c t="s" s="8" r="A3028">
        <v>810</v>
      </c>
      <c t="s" s="8" r="B3028">
        <v>237</v>
      </c>
    </row>
    <row r="3029">
      <c t="s" s="8" r="A3029">
        <v>812</v>
      </c>
      <c t="s" s="8" r="B3029">
        <v>237</v>
      </c>
    </row>
    <row r="3030">
      <c t="s" s="8" r="A3030">
        <v>814</v>
      </c>
      <c t="s" s="8" r="B3030">
        <v>237</v>
      </c>
    </row>
    <row r="3031">
      <c t="s" s="8" r="A3031">
        <v>328</v>
      </c>
      <c t="s" s="8" r="B3031">
        <v>237</v>
      </c>
    </row>
    <row r="3032">
      <c t="s" s="8" r="A3032">
        <v>834</v>
      </c>
      <c t="s" s="8" r="B3032">
        <v>237</v>
      </c>
    </row>
    <row r="3033">
      <c t="s" s="8" r="A3033">
        <v>836</v>
      </c>
      <c t="s" s="8" r="B3033">
        <v>237</v>
      </c>
    </row>
    <row r="3034">
      <c t="s" s="8" r="A3034">
        <v>905</v>
      </c>
      <c t="s" s="8" r="B3034">
        <v>237</v>
      </c>
    </row>
    <row r="3035">
      <c t="s" s="8" r="A3035">
        <v>1100</v>
      </c>
      <c t="s" s="8" r="B3035">
        <v>237</v>
      </c>
    </row>
  </sheetData>
</worksheet>
</file>